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 activeTab="1"/>
  </bookViews>
  <sheets>
    <sheet name="Summary" sheetId="1" r:id="rId1"/>
    <sheet name="Full Results" sheetId="2" r:id="rId2"/>
  </sheets>
  <definedNames>
    <definedName name="_xlnm._FilterDatabase" localSheetId="1" hidden="1">'Full Results'!$A$1:$D$1</definedName>
  </definedNames>
  <calcPr calcId="145621"/>
  <pivotCaches>
    <pivotCache cacheId="0" r:id="rId3"/>
  </pivotCaches>
</workbook>
</file>

<file path=xl/sharedStrings.xml><?xml version="1.0" encoding="utf-8"?>
<sst xmlns="http://schemas.openxmlformats.org/spreadsheetml/2006/main" count="18561" uniqueCount="4872">
  <si>
    <t>Duplicate</t>
  </si>
  <si>
    <t>SMITH</t>
  </si>
  <si>
    <t xml:space="preserve"> GREGORY</t>
  </si>
  <si>
    <t>null</t>
  </si>
  <si>
    <t xml:space="preserve"> KAREN</t>
  </si>
  <si>
    <t xml:space="preserve"> PATRICIA</t>
  </si>
  <si>
    <t xml:space="preserve"> THOMAS</t>
  </si>
  <si>
    <t>SMRZ</t>
  </si>
  <si>
    <t xml:space="preserve"> BRANDON</t>
  </si>
  <si>
    <t>SNYDER</t>
  </si>
  <si>
    <t xml:space="preserve"> MICHAEL</t>
  </si>
  <si>
    <t>SOLMONSON</t>
  </si>
  <si>
    <t xml:space="preserve"> KARA</t>
  </si>
  <si>
    <t>SPEARS</t>
  </si>
  <si>
    <t xml:space="preserve"> LYDIA</t>
  </si>
  <si>
    <t>SPENSIERI</t>
  </si>
  <si>
    <t xml:space="preserve"> LISA</t>
  </si>
  <si>
    <t>ST JOHN</t>
  </si>
  <si>
    <t xml:space="preserve"> ROSS</t>
  </si>
  <si>
    <t>ST LAWRENCE</t>
  </si>
  <si>
    <t xml:space="preserve"> ROBERTA</t>
  </si>
  <si>
    <t>STAGGE</t>
  </si>
  <si>
    <t xml:space="preserve"> CAROL</t>
  </si>
  <si>
    <t>STAGGS</t>
  </si>
  <si>
    <t xml:space="preserve"> RANDY</t>
  </si>
  <si>
    <t>STALLWORTH</t>
  </si>
  <si>
    <t xml:space="preserve"> VINETTA</t>
  </si>
  <si>
    <t>STEELE</t>
  </si>
  <si>
    <t xml:space="preserve"> ALEXANDER</t>
  </si>
  <si>
    <t>STEIN</t>
  </si>
  <si>
    <t xml:space="preserve"> PHOEBE</t>
  </si>
  <si>
    <t>STEINBEISSER</t>
  </si>
  <si>
    <t xml:space="preserve"> JOSEPH</t>
  </si>
  <si>
    <t>STEINBERG</t>
  </si>
  <si>
    <t xml:space="preserve"> BONNIE</t>
  </si>
  <si>
    <t>STEINBRINK</t>
  </si>
  <si>
    <t xml:space="preserve"> EMMA</t>
  </si>
  <si>
    <t>STEPHENSON</t>
  </si>
  <si>
    <t xml:space="preserve"> PHILLIP</t>
  </si>
  <si>
    <t>STEPUSZEK</t>
  </si>
  <si>
    <t xml:space="preserve"> PAUL</t>
  </si>
  <si>
    <t>STEWART</t>
  </si>
  <si>
    <t xml:space="preserve"> JEFFREY</t>
  </si>
  <si>
    <t xml:space="preserve"> KELLER</t>
  </si>
  <si>
    <t xml:space="preserve"> MARK</t>
  </si>
  <si>
    <t xml:space="preserve"> NATHAN</t>
  </si>
  <si>
    <t>STIGGE</t>
  </si>
  <si>
    <t xml:space="preserve"> ERIC</t>
  </si>
  <si>
    <t>STINER</t>
  </si>
  <si>
    <t xml:space="preserve"> TIM</t>
  </si>
  <si>
    <t>STOCKING</t>
  </si>
  <si>
    <t xml:space="preserve"> ELIZABETH</t>
  </si>
  <si>
    <t>STOEHR</t>
  </si>
  <si>
    <t xml:space="preserve"> ROBIN</t>
  </si>
  <si>
    <t>STOJANIK</t>
  </si>
  <si>
    <t xml:space="preserve"> JAROD</t>
  </si>
  <si>
    <t>STRACENER</t>
  </si>
  <si>
    <t xml:space="preserve"> AUDREY</t>
  </si>
  <si>
    <t>STRAHL</t>
  </si>
  <si>
    <t xml:space="preserve"> JODI</t>
  </si>
  <si>
    <t>STRAUSS</t>
  </si>
  <si>
    <t xml:space="preserve"> DEBRA</t>
  </si>
  <si>
    <t>STRENGTH</t>
  </si>
  <si>
    <t xml:space="preserve"> JESSICA</t>
  </si>
  <si>
    <t>STRIPLING</t>
  </si>
  <si>
    <t>STUTZ</t>
  </si>
  <si>
    <t xml:space="preserve"> CONLEY</t>
  </si>
  <si>
    <t>SUTHERLAND</t>
  </si>
  <si>
    <t xml:space="preserve"> TOM</t>
  </si>
  <si>
    <t>SUTTON</t>
  </si>
  <si>
    <t xml:space="preserve"> MISTY</t>
  </si>
  <si>
    <t>SVOBODA</t>
  </si>
  <si>
    <t xml:space="preserve"> DONALD</t>
  </si>
  <si>
    <t>SWAIM</t>
  </si>
  <si>
    <t xml:space="preserve"> JOHN</t>
  </si>
  <si>
    <t>SWEITZER</t>
  </si>
  <si>
    <t xml:space="preserve"> BENJAMIN</t>
  </si>
  <si>
    <t>SWENSON</t>
  </si>
  <si>
    <t xml:space="preserve"> GREG</t>
  </si>
  <si>
    <t>TADEPALLI</t>
  </si>
  <si>
    <t xml:space="preserve"> AJAY</t>
  </si>
  <si>
    <t>TAFFE</t>
  </si>
  <si>
    <t xml:space="preserve"> ROBERT</t>
  </si>
  <si>
    <t>TANDBERG</t>
  </si>
  <si>
    <t xml:space="preserve"> BRIAN</t>
  </si>
  <si>
    <t>TAPLEY</t>
  </si>
  <si>
    <t xml:space="preserve"> SHELIA</t>
  </si>
  <si>
    <t>TARKINGTON</t>
  </si>
  <si>
    <t xml:space="preserve"> SAMUEL</t>
  </si>
  <si>
    <t>TAYLOR</t>
  </si>
  <si>
    <t xml:space="preserve"> CHEYENNE</t>
  </si>
  <si>
    <t xml:space="preserve"> LAWRENCE</t>
  </si>
  <si>
    <t xml:space="preserve"> TIMOTHY</t>
  </si>
  <si>
    <t>TECKMEYER</t>
  </si>
  <si>
    <t xml:space="preserve"> BRYCE</t>
  </si>
  <si>
    <t>TESTONI</t>
  </si>
  <si>
    <t xml:space="preserve"> SANDRA</t>
  </si>
  <si>
    <t>THEIS</t>
  </si>
  <si>
    <t xml:space="preserve"> EMILY</t>
  </si>
  <si>
    <t>THIETS</t>
  </si>
  <si>
    <t xml:space="preserve"> GUY</t>
  </si>
  <si>
    <t>THOMAS</t>
  </si>
  <si>
    <t xml:space="preserve"> GARY</t>
  </si>
  <si>
    <t xml:space="preserve"> SUZANNE</t>
  </si>
  <si>
    <t>THOMPSON</t>
  </si>
  <si>
    <t xml:space="preserve"> KENNI</t>
  </si>
  <si>
    <t>THORDARSON</t>
  </si>
  <si>
    <t xml:space="preserve"> CHARLENE</t>
  </si>
  <si>
    <t>THROWER</t>
  </si>
  <si>
    <t>THURMAN</t>
  </si>
  <si>
    <t xml:space="preserve"> DIANNA</t>
  </si>
  <si>
    <t>THYFAULT</t>
  </si>
  <si>
    <t xml:space="preserve"> MATTHEW</t>
  </si>
  <si>
    <t>TIEMAN</t>
  </si>
  <si>
    <t xml:space="preserve"> REBECCA</t>
  </si>
  <si>
    <t>TILLEY</t>
  </si>
  <si>
    <t xml:space="preserve"> JANELL</t>
  </si>
  <si>
    <t>TOMEK</t>
  </si>
  <si>
    <t xml:space="preserve"> BARBARA</t>
  </si>
  <si>
    <t>TORRES</t>
  </si>
  <si>
    <t xml:space="preserve"> KIMBERLEY</t>
  </si>
  <si>
    <t>TREMBLAY</t>
  </si>
  <si>
    <t xml:space="preserve"> MARY</t>
  </si>
  <si>
    <t>TREVIZO</t>
  </si>
  <si>
    <t xml:space="preserve"> JESUS</t>
  </si>
  <si>
    <t>TRICE</t>
  </si>
  <si>
    <t xml:space="preserve"> ADAM</t>
  </si>
  <si>
    <t>TRITCH</t>
  </si>
  <si>
    <t xml:space="preserve"> JENNIE</t>
  </si>
  <si>
    <t>TROCCHIO SMITH</t>
  </si>
  <si>
    <t>TROTTIER</t>
  </si>
  <si>
    <t xml:space="preserve"> RACHEL</t>
  </si>
  <si>
    <t>TUCKER</t>
  </si>
  <si>
    <t xml:space="preserve"> DAVID</t>
  </si>
  <si>
    <t xml:space="preserve"> JANET</t>
  </si>
  <si>
    <t xml:space="preserve"> KYLE</t>
  </si>
  <si>
    <t>TUFTS</t>
  </si>
  <si>
    <t xml:space="preserve"> DANA</t>
  </si>
  <si>
    <t>TURNQUIST</t>
  </si>
  <si>
    <t xml:space="preserve"> EVA</t>
  </si>
  <si>
    <t>TURSI</t>
  </si>
  <si>
    <t xml:space="preserve"> FRANK</t>
  </si>
  <si>
    <t>UHL</t>
  </si>
  <si>
    <t xml:space="preserve"> TRACI</t>
  </si>
  <si>
    <t>UHLER</t>
  </si>
  <si>
    <t>ULRICH</t>
  </si>
  <si>
    <t xml:space="preserve"> RUSSELL</t>
  </si>
  <si>
    <t>UNTIEDT</t>
  </si>
  <si>
    <t xml:space="preserve"> JULIANNE</t>
  </si>
  <si>
    <t>VAN LEEUWEN</t>
  </si>
  <si>
    <t xml:space="preserve"> DALE</t>
  </si>
  <si>
    <t>VANDERWERF</t>
  </si>
  <si>
    <t xml:space="preserve"> WENDY</t>
  </si>
  <si>
    <t>VANDEVENDER</t>
  </si>
  <si>
    <t xml:space="preserve"> CAMERON</t>
  </si>
  <si>
    <t>VAUGHAN</t>
  </si>
  <si>
    <t xml:space="preserve"> JON</t>
  </si>
  <si>
    <t xml:space="preserve"> SUSAN</t>
  </si>
  <si>
    <t>VECIANA</t>
  </si>
  <si>
    <t xml:space="preserve"> LLAMILE</t>
  </si>
  <si>
    <t>VEIK</t>
  </si>
  <si>
    <t xml:space="preserve"> JUDY</t>
  </si>
  <si>
    <t>VELA JR</t>
  </si>
  <si>
    <t xml:space="preserve"> ANTONIO</t>
  </si>
  <si>
    <t>VELASQUEZ</t>
  </si>
  <si>
    <t xml:space="preserve"> BERNARD</t>
  </si>
  <si>
    <t>VENDETTA</t>
  </si>
  <si>
    <t xml:space="preserve"> CORINNE</t>
  </si>
  <si>
    <t>VERNON</t>
  </si>
  <si>
    <t xml:space="preserve"> VINCENT</t>
  </si>
  <si>
    <t>VILHUBER</t>
  </si>
  <si>
    <t xml:space="preserve"> SARA</t>
  </si>
  <si>
    <t>VOELKNER</t>
  </si>
  <si>
    <t xml:space="preserve"> MARTIN</t>
  </si>
  <si>
    <t>VOLBRECHT</t>
  </si>
  <si>
    <t xml:space="preserve"> TROY</t>
  </si>
  <si>
    <t>VONG</t>
  </si>
  <si>
    <t xml:space="preserve"> CASSANDRA</t>
  </si>
  <si>
    <t>WADE</t>
  </si>
  <si>
    <t xml:space="preserve"> TERRIE</t>
  </si>
  <si>
    <t>WAGNER</t>
  </si>
  <si>
    <t xml:space="preserve"> STEPHEN</t>
  </si>
  <si>
    <t>WAGONER</t>
  </si>
  <si>
    <t>WAINMAN</t>
  </si>
  <si>
    <t xml:space="preserve"> JOLECE</t>
  </si>
  <si>
    <t>WALES-EUBANK</t>
  </si>
  <si>
    <t xml:space="preserve"> KELLY</t>
  </si>
  <si>
    <t>WALKER</t>
  </si>
  <si>
    <t xml:space="preserve"> NADINE</t>
  </si>
  <si>
    <t>WALLACE</t>
  </si>
  <si>
    <t xml:space="preserve"> BELVA</t>
  </si>
  <si>
    <t>WALLER</t>
  </si>
  <si>
    <t xml:space="preserve"> JENNIFER</t>
  </si>
  <si>
    <t>WARD</t>
  </si>
  <si>
    <t xml:space="preserve"> IVANNA</t>
  </si>
  <si>
    <t xml:space="preserve"> SHARON</t>
  </si>
  <si>
    <t>WARREN</t>
  </si>
  <si>
    <t xml:space="preserve"> JOHNNY</t>
  </si>
  <si>
    <t>WATSON</t>
  </si>
  <si>
    <t xml:space="preserve"> JANICE</t>
  </si>
  <si>
    <t xml:space="preserve"> JOY</t>
  </si>
  <si>
    <t>WATT</t>
  </si>
  <si>
    <t xml:space="preserve"> JAMES</t>
  </si>
  <si>
    <t>WAYDULA</t>
  </si>
  <si>
    <t xml:space="preserve"> RONDA</t>
  </si>
  <si>
    <t>WEATHERFORD</t>
  </si>
  <si>
    <t xml:space="preserve"> NELSON</t>
  </si>
  <si>
    <t>WEBB</t>
  </si>
  <si>
    <t xml:space="preserve"> BEVERLY</t>
  </si>
  <si>
    <t xml:space="preserve"> CHRISTINA</t>
  </si>
  <si>
    <t>WEESE</t>
  </si>
  <si>
    <t xml:space="preserve"> CONNOR</t>
  </si>
  <si>
    <t>WEIGEL</t>
  </si>
  <si>
    <t xml:space="preserve"> JAN</t>
  </si>
  <si>
    <t>WEINHEIMER</t>
  </si>
  <si>
    <t xml:space="preserve"> LAURIE</t>
  </si>
  <si>
    <t>WEITZ</t>
  </si>
  <si>
    <t xml:space="preserve"> ANNE</t>
  </si>
  <si>
    <t>WELCH</t>
  </si>
  <si>
    <t>WELDON</t>
  </si>
  <si>
    <t>WELLNITZ</t>
  </si>
  <si>
    <t>WENTWORTH</t>
  </si>
  <si>
    <t xml:space="preserve"> SARAH</t>
  </si>
  <si>
    <t>WETZEL</t>
  </si>
  <si>
    <t>WHITE</t>
  </si>
  <si>
    <t xml:space="preserve"> KIANA</t>
  </si>
  <si>
    <t xml:space="preserve"> THEODORE</t>
  </si>
  <si>
    <t>WHITEHEART</t>
  </si>
  <si>
    <t xml:space="preserve"> KEVIN</t>
  </si>
  <si>
    <t>WIELAND</t>
  </si>
  <si>
    <t>WIESE</t>
  </si>
  <si>
    <t xml:space="preserve"> TAMATHA</t>
  </si>
  <si>
    <t>WIGGINS</t>
  </si>
  <si>
    <t>WILDER</t>
  </si>
  <si>
    <t xml:space="preserve"> JAMIE</t>
  </si>
  <si>
    <t>WILKERSON</t>
  </si>
  <si>
    <t xml:space="preserve"> LAURA</t>
  </si>
  <si>
    <t>WILLIAMS</t>
  </si>
  <si>
    <t xml:space="preserve"> AMY</t>
  </si>
  <si>
    <t xml:space="preserve"> CYNTHIA</t>
  </si>
  <si>
    <t xml:space="preserve"> JUSTIN</t>
  </si>
  <si>
    <t xml:space="preserve"> MARILYN</t>
  </si>
  <si>
    <t>WILLIAMSON</t>
  </si>
  <si>
    <t>WILLIS</t>
  </si>
  <si>
    <t>WILSON</t>
  </si>
  <si>
    <t xml:space="preserve"> LUCAS</t>
  </si>
  <si>
    <t xml:space="preserve"> SHERYL</t>
  </si>
  <si>
    <t>WIMER</t>
  </si>
  <si>
    <t xml:space="preserve"> LESTER</t>
  </si>
  <si>
    <t>WINEGARDNER</t>
  </si>
  <si>
    <t>WINTER</t>
  </si>
  <si>
    <t xml:space="preserve"> JOEY</t>
  </si>
  <si>
    <t>WINTERS</t>
  </si>
  <si>
    <t xml:space="preserve"> HANNAH</t>
  </si>
  <si>
    <t>WITTER</t>
  </si>
  <si>
    <t xml:space="preserve"> DOUGLAS</t>
  </si>
  <si>
    <t>WOLF</t>
  </si>
  <si>
    <t xml:space="preserve"> NICHOLAS</t>
  </si>
  <si>
    <t>WOLFE</t>
  </si>
  <si>
    <t xml:space="preserve"> EASTON</t>
  </si>
  <si>
    <t xml:space="preserve"> MARIA</t>
  </si>
  <si>
    <t>WOLKE</t>
  </si>
  <si>
    <t xml:space="preserve"> STEVEN</t>
  </si>
  <si>
    <t>WOMACK</t>
  </si>
  <si>
    <t xml:space="preserve"> LYNN</t>
  </si>
  <si>
    <t>WOOD</t>
  </si>
  <si>
    <t xml:space="preserve"> CRYSTAL</t>
  </si>
  <si>
    <t>WOOTEN</t>
  </si>
  <si>
    <t>WORK</t>
  </si>
  <si>
    <t xml:space="preserve"> KRISTEN</t>
  </si>
  <si>
    <t>WORRIAX</t>
  </si>
  <si>
    <t xml:space="preserve"> HAROLD</t>
  </si>
  <si>
    <t>WRIGHT</t>
  </si>
  <si>
    <t xml:space="preserve"> MIRANDA</t>
  </si>
  <si>
    <t>WROBEL</t>
  </si>
  <si>
    <t xml:space="preserve"> VICKY</t>
  </si>
  <si>
    <t>WYATT</t>
  </si>
  <si>
    <t xml:space="preserve"> BARRY</t>
  </si>
  <si>
    <t>YOO</t>
  </si>
  <si>
    <t xml:space="preserve"> YOUNG</t>
  </si>
  <si>
    <t>YOUNG</t>
  </si>
  <si>
    <t>YUCUIS</t>
  </si>
  <si>
    <t xml:space="preserve"> DAWN</t>
  </si>
  <si>
    <t>YURETICH</t>
  </si>
  <si>
    <t>ZABKIEWICZ</t>
  </si>
  <si>
    <t xml:space="preserve"> LINDA</t>
  </si>
  <si>
    <t>ZAPATA</t>
  </si>
  <si>
    <t>BELL</t>
  </si>
  <si>
    <t xml:space="preserve"> JOSHUA L</t>
  </si>
  <si>
    <t>BIRAM</t>
  </si>
  <si>
    <t>BLANKENSHIP</t>
  </si>
  <si>
    <t xml:space="preserve"> LINDELL</t>
  </si>
  <si>
    <t>BRANDON</t>
  </si>
  <si>
    <t>BURROUGHS</t>
  </si>
  <si>
    <t xml:space="preserve"> DALTON</t>
  </si>
  <si>
    <t>CONTRERAS</t>
  </si>
  <si>
    <t xml:space="preserve"> MICHELLE</t>
  </si>
  <si>
    <t>COOPER</t>
  </si>
  <si>
    <t xml:space="preserve"> STEPHANIE</t>
  </si>
  <si>
    <t>COX</t>
  </si>
  <si>
    <t>CURRY</t>
  </si>
  <si>
    <t xml:space="preserve"> CINDY</t>
  </si>
  <si>
    <t>DILLEHAY</t>
  </si>
  <si>
    <t>DINNERMAN</t>
  </si>
  <si>
    <t xml:space="preserve"> JULIE</t>
  </si>
  <si>
    <t>DUARTE</t>
  </si>
  <si>
    <t xml:space="preserve"> DENNIS</t>
  </si>
  <si>
    <t>FORST</t>
  </si>
  <si>
    <t>GANN</t>
  </si>
  <si>
    <t xml:space="preserve"> BAILEE</t>
  </si>
  <si>
    <t>GILLILAND</t>
  </si>
  <si>
    <t xml:space="preserve"> RICHARD</t>
  </si>
  <si>
    <t>GREEN</t>
  </si>
  <si>
    <t xml:space="preserve"> CHRISTINE</t>
  </si>
  <si>
    <t>HELKE</t>
  </si>
  <si>
    <t>HOOVER</t>
  </si>
  <si>
    <t>JOHNSON</t>
  </si>
  <si>
    <t xml:space="preserve"> JAY</t>
  </si>
  <si>
    <t>JUTZI</t>
  </si>
  <si>
    <t xml:space="preserve"> EDWARD</t>
  </si>
  <si>
    <t>LEWIS</t>
  </si>
  <si>
    <t xml:space="preserve"> AMANDA</t>
  </si>
  <si>
    <t>MCFARLAND</t>
  </si>
  <si>
    <t>MORTENSEN</t>
  </si>
  <si>
    <t>REICHLMAYR</t>
  </si>
  <si>
    <t xml:space="preserve"> ANNA</t>
  </si>
  <si>
    <t>REYES</t>
  </si>
  <si>
    <t xml:space="preserve"> BEATRIZ</t>
  </si>
  <si>
    <t>SETTERHOLM</t>
  </si>
  <si>
    <t>SHEEHAN</t>
  </si>
  <si>
    <t xml:space="preserve"> ASHLEY</t>
  </si>
  <si>
    <t>SPIERS</t>
  </si>
  <si>
    <t>SPITEN</t>
  </si>
  <si>
    <t xml:space="preserve"> GERALD</t>
  </si>
  <si>
    <t>STINSON</t>
  </si>
  <si>
    <t xml:space="preserve"> KENNY</t>
  </si>
  <si>
    <t>STONEHOUSE</t>
  </si>
  <si>
    <t>STUDDARD</t>
  </si>
  <si>
    <t xml:space="preserve"> MILLIE</t>
  </si>
  <si>
    <t>TAFRESHI</t>
  </si>
  <si>
    <t xml:space="preserve"> AMIR</t>
  </si>
  <si>
    <t>TARSA</t>
  </si>
  <si>
    <t xml:space="preserve"> CATHERINE</t>
  </si>
  <si>
    <t>THORNTON</t>
  </si>
  <si>
    <t xml:space="preserve"> PAMELA</t>
  </si>
  <si>
    <t>ATKISSON</t>
  </si>
  <si>
    <t xml:space="preserve"> REGINALD</t>
  </si>
  <si>
    <t>CAMILLE</t>
  </si>
  <si>
    <t>CAUGHEY</t>
  </si>
  <si>
    <t xml:space="preserve"> DEBBORAH</t>
  </si>
  <si>
    <t>CRAVENS</t>
  </si>
  <si>
    <t xml:space="preserve"> WHITNEY</t>
  </si>
  <si>
    <t>DAVIS II</t>
  </si>
  <si>
    <t xml:space="preserve"> EDDIE</t>
  </si>
  <si>
    <t>DETRICK</t>
  </si>
  <si>
    <t>DIXSON</t>
  </si>
  <si>
    <t xml:space="preserve"> DEMETRA</t>
  </si>
  <si>
    <t>DUNNAVANT</t>
  </si>
  <si>
    <t xml:space="preserve"> CALVIN</t>
  </si>
  <si>
    <t>EDELMAN</t>
  </si>
  <si>
    <t>EMBLER</t>
  </si>
  <si>
    <t>FIKEJS</t>
  </si>
  <si>
    <t>GANCER</t>
  </si>
  <si>
    <t xml:space="preserve"> MADELEINE</t>
  </si>
  <si>
    <t>GREGORY</t>
  </si>
  <si>
    <t xml:space="preserve"> WAYNE</t>
  </si>
  <si>
    <t>HOWARD</t>
  </si>
  <si>
    <t xml:space="preserve"> DONNA</t>
  </si>
  <si>
    <t>IKENS</t>
  </si>
  <si>
    <t xml:space="preserve"> CAROLYN</t>
  </si>
  <si>
    <t>KINGETT</t>
  </si>
  <si>
    <t xml:space="preserve"> WILLIAM</t>
  </si>
  <si>
    <t>LEMOS</t>
  </si>
  <si>
    <t>MCCLURE</t>
  </si>
  <si>
    <t xml:space="preserve"> EARLYNN</t>
  </si>
  <si>
    <t>MCNEIL</t>
  </si>
  <si>
    <t>MEZA</t>
  </si>
  <si>
    <t>PHILLIPS</t>
  </si>
  <si>
    <t xml:space="preserve"> JERI</t>
  </si>
  <si>
    <t>POTTER</t>
  </si>
  <si>
    <t xml:space="preserve"> JASON</t>
  </si>
  <si>
    <t>REYNOLDS</t>
  </si>
  <si>
    <t xml:space="preserve"> RUTH</t>
  </si>
  <si>
    <t>RIBARIC</t>
  </si>
  <si>
    <t xml:space="preserve"> JILL</t>
  </si>
  <si>
    <t>ROSCOE</t>
  </si>
  <si>
    <t xml:space="preserve"> DUSTIN</t>
  </si>
  <si>
    <t>RUFF</t>
  </si>
  <si>
    <t xml:space="preserve"> GLENDA</t>
  </si>
  <si>
    <t>STAUM</t>
  </si>
  <si>
    <t xml:space="preserve"> JAKE</t>
  </si>
  <si>
    <t>VI</t>
  </si>
  <si>
    <t xml:space="preserve"> HANNA</t>
  </si>
  <si>
    <t>ELLIOTT</t>
  </si>
  <si>
    <t xml:space="preserve"> BECKIE</t>
  </si>
  <si>
    <t>LITTLE</t>
  </si>
  <si>
    <t xml:space="preserve"> SOFIA</t>
  </si>
  <si>
    <t>MURRAY</t>
  </si>
  <si>
    <t>FIELDER</t>
  </si>
  <si>
    <t xml:space="preserve"> NANCI</t>
  </si>
  <si>
    <t>PEREZ</t>
  </si>
  <si>
    <t xml:space="preserve"> VICTOR</t>
  </si>
  <si>
    <t>PEZZOTTI</t>
  </si>
  <si>
    <t xml:space="preserve"> MELISSA</t>
  </si>
  <si>
    <t>CANELLA</t>
  </si>
  <si>
    <t>CHARLES</t>
  </si>
  <si>
    <t xml:space="preserve"> LYNNEA</t>
  </si>
  <si>
    <t>MITCHELL</t>
  </si>
  <si>
    <t>MCGATH</t>
  </si>
  <si>
    <t>JARVIS</t>
  </si>
  <si>
    <t xml:space="preserve"> JACOB</t>
  </si>
  <si>
    <t>MATA ROMERO</t>
  </si>
  <si>
    <t xml:space="preserve"> NICOLE</t>
  </si>
  <si>
    <t>OGUNTADE</t>
  </si>
  <si>
    <t>DOMINGUEZ JR</t>
  </si>
  <si>
    <t xml:space="preserve"> ARIEL</t>
  </si>
  <si>
    <t>KELLY</t>
  </si>
  <si>
    <t>WOODARD-JONES</t>
  </si>
  <si>
    <t>DAVIDSON</t>
  </si>
  <si>
    <t>PASOUR</t>
  </si>
  <si>
    <t xml:space="preserve"> JOHNNIE</t>
  </si>
  <si>
    <t xml:space="preserve"> SAMANTHA</t>
  </si>
  <si>
    <t>HUNTLEY</t>
  </si>
  <si>
    <t xml:space="preserve"> LORRAINE</t>
  </si>
  <si>
    <t>HALWIX</t>
  </si>
  <si>
    <t xml:space="preserve"> ERIK</t>
  </si>
  <si>
    <t>HAMILTON</t>
  </si>
  <si>
    <t xml:space="preserve"> HEATHER</t>
  </si>
  <si>
    <t>LINCOLN</t>
  </si>
  <si>
    <t xml:space="preserve"> TODD</t>
  </si>
  <si>
    <t>CARRELL</t>
  </si>
  <si>
    <t xml:space="preserve"> GORDON</t>
  </si>
  <si>
    <t>FRAHM</t>
  </si>
  <si>
    <t xml:space="preserve"> AARON</t>
  </si>
  <si>
    <t>MATTHEWS</t>
  </si>
  <si>
    <t>ZURKOWSKI</t>
  </si>
  <si>
    <t xml:space="preserve"> PHILIP</t>
  </si>
  <si>
    <t>LOCKLEAR</t>
  </si>
  <si>
    <t>DOUGHERTY</t>
  </si>
  <si>
    <t xml:space="preserve"> JOE</t>
  </si>
  <si>
    <t>SULLIVAN</t>
  </si>
  <si>
    <t>CASE</t>
  </si>
  <si>
    <t xml:space="preserve"> VANNESA</t>
  </si>
  <si>
    <t>DORTON</t>
  </si>
  <si>
    <t>GULDEN</t>
  </si>
  <si>
    <t xml:space="preserve"> EVAN</t>
  </si>
  <si>
    <t>HOLLINSHEAD</t>
  </si>
  <si>
    <t>MORTON</t>
  </si>
  <si>
    <t xml:space="preserve"> TAMARA</t>
  </si>
  <si>
    <t>SHERMAN</t>
  </si>
  <si>
    <t>HEFNER</t>
  </si>
  <si>
    <t xml:space="preserve"> MOLLY</t>
  </si>
  <si>
    <t>TIMM</t>
  </si>
  <si>
    <t xml:space="preserve"> VAL</t>
  </si>
  <si>
    <t>ARGYROS</t>
  </si>
  <si>
    <t xml:space="preserve"> CHRIS</t>
  </si>
  <si>
    <t>HAASE</t>
  </si>
  <si>
    <t xml:space="preserve"> KATHERINE</t>
  </si>
  <si>
    <t>MAREYNA</t>
  </si>
  <si>
    <t xml:space="preserve"> MOISES</t>
  </si>
  <si>
    <t>PAYMENT</t>
  </si>
  <si>
    <t>STOLPMAN</t>
  </si>
  <si>
    <t xml:space="preserve"> ROY</t>
  </si>
  <si>
    <t>JOHNSTON</t>
  </si>
  <si>
    <t xml:space="preserve"> BRITTANY</t>
  </si>
  <si>
    <t>KLINE</t>
  </si>
  <si>
    <t>TEMPLE</t>
  </si>
  <si>
    <t>GRACEFFO</t>
  </si>
  <si>
    <t xml:space="preserve"> MARY JANE</t>
  </si>
  <si>
    <t>KRONEBUSCH</t>
  </si>
  <si>
    <t>KRUEGER</t>
  </si>
  <si>
    <t>KUEHNLE</t>
  </si>
  <si>
    <t xml:space="preserve"> JULIET</t>
  </si>
  <si>
    <t>KUZNIA</t>
  </si>
  <si>
    <t xml:space="preserve"> BRETT</t>
  </si>
  <si>
    <t>LADEN</t>
  </si>
  <si>
    <t xml:space="preserve"> CATHY</t>
  </si>
  <si>
    <t>LAMBERT II</t>
  </si>
  <si>
    <t xml:space="preserve"> GLENN</t>
  </si>
  <si>
    <t>LANDIS JR</t>
  </si>
  <si>
    <t>LANE</t>
  </si>
  <si>
    <t xml:space="preserve"> TRACY</t>
  </si>
  <si>
    <t>LANGLEY</t>
  </si>
  <si>
    <t xml:space="preserve"> VIVIAN</t>
  </si>
  <si>
    <t>LANGSTON</t>
  </si>
  <si>
    <t xml:space="preserve"> MARIE</t>
  </si>
  <si>
    <t>LARSEN</t>
  </si>
  <si>
    <t xml:space="preserve"> OLE</t>
  </si>
  <si>
    <t>LAUX</t>
  </si>
  <si>
    <t xml:space="preserve"> CHARLES</t>
  </si>
  <si>
    <t>LAW</t>
  </si>
  <si>
    <t xml:space="preserve"> JAYDEN</t>
  </si>
  <si>
    <t>LEBOEUF</t>
  </si>
  <si>
    <t xml:space="preserve"> ROYCE</t>
  </si>
  <si>
    <t>LEONARD</t>
  </si>
  <si>
    <t>LEPROWSE</t>
  </si>
  <si>
    <t>LESS</t>
  </si>
  <si>
    <t xml:space="preserve"> KIMBERLY</t>
  </si>
  <si>
    <t>LIBMAN</t>
  </si>
  <si>
    <t>LIGHTFOOT</t>
  </si>
  <si>
    <t>LIGON</t>
  </si>
  <si>
    <t>LINDERMAN</t>
  </si>
  <si>
    <t xml:space="preserve"> LANCE</t>
  </si>
  <si>
    <t>LINDNER</t>
  </si>
  <si>
    <t xml:space="preserve"> ANN</t>
  </si>
  <si>
    <t>LINDUFF</t>
  </si>
  <si>
    <t xml:space="preserve"> JEFF</t>
  </si>
  <si>
    <t>LOCKE</t>
  </si>
  <si>
    <t>LOCKHART</t>
  </si>
  <si>
    <t>LOFTUS</t>
  </si>
  <si>
    <t xml:space="preserve"> DANIEL</t>
  </si>
  <si>
    <t>LONG</t>
  </si>
  <si>
    <t>LONGWITH</t>
  </si>
  <si>
    <t>LOPEZ</t>
  </si>
  <si>
    <t xml:space="preserve"> HUMBERTO</t>
  </si>
  <si>
    <t>LOUKS</t>
  </si>
  <si>
    <t xml:space="preserve"> TIFFANY</t>
  </si>
  <si>
    <t>LOVE</t>
  </si>
  <si>
    <t xml:space="preserve"> MARIAN</t>
  </si>
  <si>
    <t>LOWERY</t>
  </si>
  <si>
    <t>LUTTRELL</t>
  </si>
  <si>
    <t xml:space="preserve"> GALE</t>
  </si>
  <si>
    <t>LYNN</t>
  </si>
  <si>
    <t>LYON</t>
  </si>
  <si>
    <t>MACK</t>
  </si>
  <si>
    <t xml:space="preserve"> KATELYN</t>
  </si>
  <si>
    <t>MACKEY</t>
  </si>
  <si>
    <t xml:space="preserve"> CHARITY</t>
  </si>
  <si>
    <t>MAGANA</t>
  </si>
  <si>
    <t xml:space="preserve"> ROSA</t>
  </si>
  <si>
    <t>MAGEE</t>
  </si>
  <si>
    <t xml:space="preserve"> NANCY</t>
  </si>
  <si>
    <t>MAJERKO</t>
  </si>
  <si>
    <t xml:space="preserve"> ALAN</t>
  </si>
  <si>
    <t>MAJOR</t>
  </si>
  <si>
    <t>MALONE</t>
  </si>
  <si>
    <t xml:space="preserve"> MARRI</t>
  </si>
  <si>
    <t>MANESS</t>
  </si>
  <si>
    <t>MANN</t>
  </si>
  <si>
    <t xml:space="preserve"> EMORY</t>
  </si>
  <si>
    <t>MANNING</t>
  </si>
  <si>
    <t xml:space="preserve"> ARNOLD</t>
  </si>
  <si>
    <t>MARSDEN</t>
  </si>
  <si>
    <t>MARSHALL</t>
  </si>
  <si>
    <t>MARTIN</t>
  </si>
  <si>
    <t xml:space="preserve"> COLE</t>
  </si>
  <si>
    <t>MARTINEZ</t>
  </si>
  <si>
    <t xml:space="preserve"> HECTOR</t>
  </si>
  <si>
    <t>MASON</t>
  </si>
  <si>
    <t xml:space="preserve"> DEBBIE</t>
  </si>
  <si>
    <t>MATA</t>
  </si>
  <si>
    <t xml:space="preserve"> CANDELARIO</t>
  </si>
  <si>
    <t>MATLI</t>
  </si>
  <si>
    <t>MATTER</t>
  </si>
  <si>
    <t>MAXEY</t>
  </si>
  <si>
    <t>MAXWELL</t>
  </si>
  <si>
    <t xml:space="preserve"> CHASE</t>
  </si>
  <si>
    <t>MAY</t>
  </si>
  <si>
    <t xml:space="preserve"> ANGELLA</t>
  </si>
  <si>
    <t xml:space="preserve"> IRA</t>
  </si>
  <si>
    <t>MAYO</t>
  </si>
  <si>
    <t>MAZARIEGOS</t>
  </si>
  <si>
    <t xml:space="preserve"> SALVADOR</t>
  </si>
  <si>
    <t>MCCARTHY</t>
  </si>
  <si>
    <t>MCCLEAN</t>
  </si>
  <si>
    <t>MCCONNELL</t>
  </si>
  <si>
    <t xml:space="preserve"> CAMILLE</t>
  </si>
  <si>
    <t>MCCORMICK</t>
  </si>
  <si>
    <t>MCCRARY</t>
  </si>
  <si>
    <t>MCGILL</t>
  </si>
  <si>
    <t>MCKEE</t>
  </si>
  <si>
    <t xml:space="preserve"> JENNA</t>
  </si>
  <si>
    <t>MCKINLEY</t>
  </si>
  <si>
    <t xml:space="preserve"> KARRIE</t>
  </si>
  <si>
    <t>MCMAHON</t>
  </si>
  <si>
    <t>MCQUATE</t>
  </si>
  <si>
    <t>MCVAY</t>
  </si>
  <si>
    <t>MCWILLIAMS</t>
  </si>
  <si>
    <t>MELCHIOR</t>
  </si>
  <si>
    <t>MELE</t>
  </si>
  <si>
    <t xml:space="preserve"> PATTI</t>
  </si>
  <si>
    <t>MENCHACA</t>
  </si>
  <si>
    <t>MERCADO</t>
  </si>
  <si>
    <t xml:space="preserve"> LUZ</t>
  </si>
  <si>
    <t>MERCER</t>
  </si>
  <si>
    <t>MEREDITH</t>
  </si>
  <si>
    <t>MICHAELIS</t>
  </si>
  <si>
    <t>MILLER</t>
  </si>
  <si>
    <t xml:space="preserve"> HANS</t>
  </si>
  <si>
    <t xml:space="preserve"> LESLIE</t>
  </si>
  <si>
    <t>MILOSZEWICZ</t>
  </si>
  <si>
    <t xml:space="preserve"> MAKAYNE</t>
  </si>
  <si>
    <t>MINGEE</t>
  </si>
  <si>
    <t>MINTON</t>
  </si>
  <si>
    <t xml:space="preserve"> KRISTI</t>
  </si>
  <si>
    <t>MIRAMONTEZ</t>
  </si>
  <si>
    <t xml:space="preserve"> LETICIA</t>
  </si>
  <si>
    <t xml:space="preserve"> HEIDI</t>
  </si>
  <si>
    <t xml:space="preserve"> LAUREN</t>
  </si>
  <si>
    <t>MIZER</t>
  </si>
  <si>
    <t xml:space="preserve"> ANDREA</t>
  </si>
  <si>
    <t>MIZRAHI</t>
  </si>
  <si>
    <t xml:space="preserve"> KATHY</t>
  </si>
  <si>
    <t>MONTANO</t>
  </si>
  <si>
    <t xml:space="preserve"> RAMONA</t>
  </si>
  <si>
    <t>MORA</t>
  </si>
  <si>
    <t xml:space="preserve"> CLAUDIO</t>
  </si>
  <si>
    <t>MORGAN</t>
  </si>
  <si>
    <t xml:space="preserve"> RODNEY</t>
  </si>
  <si>
    <t xml:space="preserve"> SHAQUINTA</t>
  </si>
  <si>
    <t>MORRIS</t>
  </si>
  <si>
    <t xml:space="preserve"> NITA</t>
  </si>
  <si>
    <t>MORRISON</t>
  </si>
  <si>
    <t>MUNOZ</t>
  </si>
  <si>
    <t xml:space="preserve"> VANESSA</t>
  </si>
  <si>
    <t>MUNT</t>
  </si>
  <si>
    <t>MURILLO</t>
  </si>
  <si>
    <t>MUSTO</t>
  </si>
  <si>
    <t>MYERS</t>
  </si>
  <si>
    <t xml:space="preserve"> SAUNDRA</t>
  </si>
  <si>
    <t>MYETTE</t>
  </si>
  <si>
    <t xml:space="preserve"> ERIKA</t>
  </si>
  <si>
    <t>NAJERA</t>
  </si>
  <si>
    <t xml:space="preserve"> EVELYN</t>
  </si>
  <si>
    <t>NELSON-GEORGE</t>
  </si>
  <si>
    <t xml:space="preserve"> MONTRICE</t>
  </si>
  <si>
    <t>NERBY</t>
  </si>
  <si>
    <t xml:space="preserve"> MARCY</t>
  </si>
  <si>
    <t>NETTLES</t>
  </si>
  <si>
    <t>NEUERT</t>
  </si>
  <si>
    <t xml:space="preserve"> RENEE</t>
  </si>
  <si>
    <t>NEWELL</t>
  </si>
  <si>
    <t xml:space="preserve"> GLORIA</t>
  </si>
  <si>
    <t>NICHOLSON</t>
  </si>
  <si>
    <t>NIETER</t>
  </si>
  <si>
    <t xml:space="preserve"> JEANNE</t>
  </si>
  <si>
    <t>NIPP</t>
  </si>
  <si>
    <t xml:space="preserve"> WYATT</t>
  </si>
  <si>
    <t>NIPPOLDT</t>
  </si>
  <si>
    <t xml:space="preserve"> TANNER</t>
  </si>
  <si>
    <t>NISSEN</t>
  </si>
  <si>
    <t>NOH</t>
  </si>
  <si>
    <t xml:space="preserve"> MEGAN</t>
  </si>
  <si>
    <t>NOLTE</t>
  </si>
  <si>
    <t xml:space="preserve"> DOCIA</t>
  </si>
  <si>
    <t>NORGAARD</t>
  </si>
  <si>
    <t xml:space="preserve"> MELODY</t>
  </si>
  <si>
    <t>NOWLIN</t>
  </si>
  <si>
    <t xml:space="preserve"> BRUCE</t>
  </si>
  <si>
    <t>NUTGRASS</t>
  </si>
  <si>
    <t xml:space="preserve"> STACY</t>
  </si>
  <si>
    <t>O CONNOR</t>
  </si>
  <si>
    <t xml:space="preserve"> APRIL</t>
  </si>
  <si>
    <t>O'BRIANT</t>
  </si>
  <si>
    <t>OBRIEN</t>
  </si>
  <si>
    <t xml:space="preserve"> LYNDA</t>
  </si>
  <si>
    <t>OCE</t>
  </si>
  <si>
    <t xml:space="preserve"> STEFAN</t>
  </si>
  <si>
    <t>OCHOA</t>
  </si>
  <si>
    <t xml:space="preserve"> ALFREDO</t>
  </si>
  <si>
    <t>OHAIR</t>
  </si>
  <si>
    <t>OLIVER</t>
  </si>
  <si>
    <t xml:space="preserve"> YVONNE</t>
  </si>
  <si>
    <t>OLSEN</t>
  </si>
  <si>
    <t>OLSHEFSKI</t>
  </si>
  <si>
    <t xml:space="preserve"> NEIL</t>
  </si>
  <si>
    <t>OLSON</t>
  </si>
  <si>
    <t>OPP</t>
  </si>
  <si>
    <t>ORTNER</t>
  </si>
  <si>
    <t xml:space="preserve"> MELINDA</t>
  </si>
  <si>
    <t>OS</t>
  </si>
  <si>
    <t xml:space="preserve"> ANTHONY</t>
  </si>
  <si>
    <t>OSBORN</t>
  </si>
  <si>
    <t xml:space="preserve"> LORI</t>
  </si>
  <si>
    <t xml:space="preserve"> TERESA</t>
  </si>
  <si>
    <t>OWENS</t>
  </si>
  <si>
    <t>OXENDINE</t>
  </si>
  <si>
    <t xml:space="preserve"> WANDA</t>
  </si>
  <si>
    <t>PACHECO</t>
  </si>
  <si>
    <t xml:space="preserve"> ROXANNE</t>
  </si>
  <si>
    <t>PADILLA</t>
  </si>
  <si>
    <t xml:space="preserve"> CHRISTOPHER</t>
  </si>
  <si>
    <t>PAINTER</t>
  </si>
  <si>
    <t xml:space="preserve"> OFELIA</t>
  </si>
  <si>
    <t>PALMER</t>
  </si>
  <si>
    <t xml:space="preserve"> LEANNE</t>
  </si>
  <si>
    <t>PALMERI</t>
  </si>
  <si>
    <t>PALS</t>
  </si>
  <si>
    <t>PAREDES</t>
  </si>
  <si>
    <t xml:space="preserve"> GYNA</t>
  </si>
  <si>
    <t>PARKER</t>
  </si>
  <si>
    <t xml:space="preserve"> ANDREW</t>
  </si>
  <si>
    <t xml:space="preserve"> SHANNEN</t>
  </si>
  <si>
    <t>PARTRIDGE</t>
  </si>
  <si>
    <t>PATEL</t>
  </si>
  <si>
    <t xml:space="preserve"> SHAKUNTALA</t>
  </si>
  <si>
    <t>PATRICK</t>
  </si>
  <si>
    <t>PATTEN</t>
  </si>
  <si>
    <t xml:space="preserve"> PERRY</t>
  </si>
  <si>
    <t>PATTERSON</t>
  </si>
  <si>
    <t xml:space="preserve"> JIMMY</t>
  </si>
  <si>
    <t>PATTON</t>
  </si>
  <si>
    <t xml:space="preserve"> JEREMY</t>
  </si>
  <si>
    <t>PAYNE</t>
  </si>
  <si>
    <t xml:space="preserve"> CANDY</t>
  </si>
  <si>
    <t>PEARSON</t>
  </si>
  <si>
    <t>PEDEW</t>
  </si>
  <si>
    <t xml:space="preserve"> KATY</t>
  </si>
  <si>
    <t>PEEK</t>
  </si>
  <si>
    <t>PEJSKI</t>
  </si>
  <si>
    <t xml:space="preserve"> CLAUDIA</t>
  </si>
  <si>
    <t>PENNINGTON</t>
  </si>
  <si>
    <t>PENNY</t>
  </si>
  <si>
    <t xml:space="preserve"> ELAINE</t>
  </si>
  <si>
    <t>PERCIVAL</t>
  </si>
  <si>
    <t xml:space="preserve"> PENNY</t>
  </si>
  <si>
    <t xml:space="preserve"> EDNA</t>
  </si>
  <si>
    <t>PERRY JR</t>
  </si>
  <si>
    <t xml:space="preserve"> ALLEN</t>
  </si>
  <si>
    <t>PERRY</t>
  </si>
  <si>
    <t>PERURU VENKATA</t>
  </si>
  <si>
    <t xml:space="preserve"> RAJESH KU</t>
  </si>
  <si>
    <t>PETERSON</t>
  </si>
  <si>
    <t xml:space="preserve"> SHAWN</t>
  </si>
  <si>
    <t>PETTERSEN</t>
  </si>
  <si>
    <t>PETTUS</t>
  </si>
  <si>
    <t>PFEIFER</t>
  </si>
  <si>
    <t xml:space="preserve"> KAYLA</t>
  </si>
  <si>
    <t>PFEIFFER</t>
  </si>
  <si>
    <t xml:space="preserve"> JANE</t>
  </si>
  <si>
    <t>PHAM NGUYEN</t>
  </si>
  <si>
    <t xml:space="preserve"> CANDACE</t>
  </si>
  <si>
    <t>PHAM</t>
  </si>
  <si>
    <t xml:space="preserve"> LAN</t>
  </si>
  <si>
    <t>PHELAN</t>
  </si>
  <si>
    <t xml:space="preserve"> CARMEN</t>
  </si>
  <si>
    <t>PICKENS</t>
  </si>
  <si>
    <t>PIEPER</t>
  </si>
  <si>
    <t>PIERCE</t>
  </si>
  <si>
    <t>PIGGOTT</t>
  </si>
  <si>
    <t xml:space="preserve"> LARRY</t>
  </si>
  <si>
    <t>PIGMAN</t>
  </si>
  <si>
    <t xml:space="preserve"> BELIT</t>
  </si>
  <si>
    <t>PIKE</t>
  </si>
  <si>
    <t>PINGEL</t>
  </si>
  <si>
    <t>PINKLEY</t>
  </si>
  <si>
    <t>PITRE</t>
  </si>
  <si>
    <t>POGGIANTI</t>
  </si>
  <si>
    <t>POLITZ</t>
  </si>
  <si>
    <t>PORTER</t>
  </si>
  <si>
    <t>POTTS</t>
  </si>
  <si>
    <t>POWERS</t>
  </si>
  <si>
    <t xml:space="preserve"> RUCHELLE</t>
  </si>
  <si>
    <t>PREBULA</t>
  </si>
  <si>
    <t xml:space="preserve"> PATRICK</t>
  </si>
  <si>
    <t>PRENO</t>
  </si>
  <si>
    <t xml:space="preserve"> THERESA</t>
  </si>
  <si>
    <t>PRIMES</t>
  </si>
  <si>
    <t xml:space="preserve"> BILLY</t>
  </si>
  <si>
    <t>PRIMUS</t>
  </si>
  <si>
    <t>PRUNTY</t>
  </si>
  <si>
    <t xml:space="preserve"> JILLIAN</t>
  </si>
  <si>
    <t>PRZYBYSZ</t>
  </si>
  <si>
    <t xml:space="preserve"> LOUISE</t>
  </si>
  <si>
    <t>RAGLAND-SHUFORD</t>
  </si>
  <si>
    <t>RAHMAN</t>
  </si>
  <si>
    <t xml:space="preserve"> AFZALUR</t>
  </si>
  <si>
    <t>RALEIGH</t>
  </si>
  <si>
    <t xml:space="preserve"> MAXINE</t>
  </si>
  <si>
    <t>RAMOS</t>
  </si>
  <si>
    <t xml:space="preserve"> SIMON</t>
  </si>
  <si>
    <t>RAPPENECKER</t>
  </si>
  <si>
    <t>RAUSCH</t>
  </si>
  <si>
    <t>RAY</t>
  </si>
  <si>
    <t xml:space="preserve"> JOYCE</t>
  </si>
  <si>
    <t>REDIC</t>
  </si>
  <si>
    <t>REED</t>
  </si>
  <si>
    <t>REESE</t>
  </si>
  <si>
    <t>REISCHAUER</t>
  </si>
  <si>
    <t>REISS</t>
  </si>
  <si>
    <t xml:space="preserve"> STANLEY</t>
  </si>
  <si>
    <t>REITMEYER</t>
  </si>
  <si>
    <t>RENAUD</t>
  </si>
  <si>
    <t xml:space="preserve"> SHERI</t>
  </si>
  <si>
    <t>RENNIE</t>
  </si>
  <si>
    <t xml:space="preserve"> ERNEST</t>
  </si>
  <si>
    <t>RETZLAFF</t>
  </si>
  <si>
    <t>REWIS</t>
  </si>
  <si>
    <t xml:space="preserve"> MAMDOH</t>
  </si>
  <si>
    <t xml:space="preserve"> MARIA GUADALUPE</t>
  </si>
  <si>
    <t xml:space="preserve"> RONALD</t>
  </si>
  <si>
    <t>RHODES</t>
  </si>
  <si>
    <t>RIBBY</t>
  </si>
  <si>
    <t>RICH</t>
  </si>
  <si>
    <t xml:space="preserve"> DOMINICK</t>
  </si>
  <si>
    <t>RICHARD</t>
  </si>
  <si>
    <t>RITCHIE</t>
  </si>
  <si>
    <t xml:space="preserve"> CHANDACE</t>
  </si>
  <si>
    <t>RO</t>
  </si>
  <si>
    <t xml:space="preserve"> DEBORAH</t>
  </si>
  <si>
    <t>ROBBINS</t>
  </si>
  <si>
    <t xml:space="preserve"> BRYAN</t>
  </si>
  <si>
    <t>ROBERTS</t>
  </si>
  <si>
    <t>ROBERTSON</t>
  </si>
  <si>
    <t>ROBINSON</t>
  </si>
  <si>
    <t xml:space="preserve"> ALYSSA</t>
  </si>
  <si>
    <t>ROBLEDO</t>
  </si>
  <si>
    <t>RODEN</t>
  </si>
  <si>
    <t>RODRIGUEZ</t>
  </si>
  <si>
    <t xml:space="preserve"> KATHENA</t>
  </si>
  <si>
    <t>ROERS</t>
  </si>
  <si>
    <t>ROGLIN</t>
  </si>
  <si>
    <t>ROMERO</t>
  </si>
  <si>
    <t xml:space="preserve"> JEREMIAH</t>
  </si>
  <si>
    <t>ROOSENBERG</t>
  </si>
  <si>
    <t xml:space="preserve"> ALISON</t>
  </si>
  <si>
    <t>ROSE</t>
  </si>
  <si>
    <t xml:space="preserve"> TAMMY</t>
  </si>
  <si>
    <t>ROSS</t>
  </si>
  <si>
    <t xml:space="preserve"> LESA</t>
  </si>
  <si>
    <t>ROTHACKER</t>
  </si>
  <si>
    <t xml:space="preserve"> RAYMOND</t>
  </si>
  <si>
    <t>ROTMAN</t>
  </si>
  <si>
    <t xml:space="preserve"> JOHL</t>
  </si>
  <si>
    <t>ROUGHTON</t>
  </si>
  <si>
    <t>ROUSE</t>
  </si>
  <si>
    <t>RUDE</t>
  </si>
  <si>
    <t>RUDNIK</t>
  </si>
  <si>
    <t xml:space="preserve"> STEPHANY</t>
  </si>
  <si>
    <t>RUEBEL</t>
  </si>
  <si>
    <t xml:space="preserve"> JOCELYN</t>
  </si>
  <si>
    <t>RUGGLES</t>
  </si>
  <si>
    <t>RUKEL</t>
  </si>
  <si>
    <t>RUNKEL</t>
  </si>
  <si>
    <t>RUSHER</t>
  </si>
  <si>
    <t>RUZON</t>
  </si>
  <si>
    <t xml:space="preserve"> DOROTHY</t>
  </si>
  <si>
    <t>RYAN</t>
  </si>
  <si>
    <t xml:space="preserve"> TERRY</t>
  </si>
  <si>
    <t>SADLER JR</t>
  </si>
  <si>
    <t xml:space="preserve"> BYRON</t>
  </si>
  <si>
    <t>SADOK</t>
  </si>
  <si>
    <t>SAFFOLD</t>
  </si>
  <si>
    <t>SALADINO</t>
  </si>
  <si>
    <t>SALGADO</t>
  </si>
  <si>
    <t xml:space="preserve"> HERBERT</t>
  </si>
  <si>
    <t>SALINAS</t>
  </si>
  <si>
    <t xml:space="preserve"> BRITTNEY</t>
  </si>
  <si>
    <t>SANCHEZ</t>
  </si>
  <si>
    <t>SANDERS</t>
  </si>
  <si>
    <t xml:space="preserve"> COLEMAN</t>
  </si>
  <si>
    <t>SANTIAGO SIKORA</t>
  </si>
  <si>
    <t xml:space="preserve"> WENDALYN</t>
  </si>
  <si>
    <t>SANTOLIVA</t>
  </si>
  <si>
    <t>SARKER</t>
  </si>
  <si>
    <t xml:space="preserve"> AIDA</t>
  </si>
  <si>
    <t>SAXTON</t>
  </si>
  <si>
    <t>SCANNELLA</t>
  </si>
  <si>
    <t>SCHELBAR</t>
  </si>
  <si>
    <t>SCHERER</t>
  </si>
  <si>
    <t>SCHILLER</t>
  </si>
  <si>
    <t xml:space="preserve"> CHERYLYN</t>
  </si>
  <si>
    <t>SCHNEIDER</t>
  </si>
  <si>
    <t>SCHNUR</t>
  </si>
  <si>
    <t>SCHUHAM</t>
  </si>
  <si>
    <t xml:space="preserve"> MARJORIE</t>
  </si>
  <si>
    <t>SCHULLER</t>
  </si>
  <si>
    <t xml:space="preserve"> CHERYL</t>
  </si>
  <si>
    <t>SCHWARTZ</t>
  </si>
  <si>
    <t>SCHWEINERT</t>
  </si>
  <si>
    <t xml:space="preserve"> GAYLE</t>
  </si>
  <si>
    <t>SCOGIN</t>
  </si>
  <si>
    <t xml:space="preserve"> AMBER</t>
  </si>
  <si>
    <t>SCOTT</t>
  </si>
  <si>
    <t xml:space="preserve"> CARLTON</t>
  </si>
  <si>
    <t xml:space="preserve"> CHELSEA</t>
  </si>
  <si>
    <t xml:space="preserve"> DANNY</t>
  </si>
  <si>
    <t xml:space="preserve"> TONYA</t>
  </si>
  <si>
    <t>SCOULAR</t>
  </si>
  <si>
    <t>SEDLAK</t>
  </si>
  <si>
    <t>SEIDENBERG</t>
  </si>
  <si>
    <t xml:space="preserve"> TARA</t>
  </si>
  <si>
    <t>SELF</t>
  </si>
  <si>
    <t>SETZER</t>
  </si>
  <si>
    <t xml:space="preserve"> JERRY</t>
  </si>
  <si>
    <t>SEYAL</t>
  </si>
  <si>
    <t xml:space="preserve"> RAFAY</t>
  </si>
  <si>
    <t>SHAPIRO</t>
  </si>
  <si>
    <t xml:space="preserve"> SAUZAUNNE</t>
  </si>
  <si>
    <t>SHAWLEY</t>
  </si>
  <si>
    <t xml:space="preserve"> HARRY</t>
  </si>
  <si>
    <t>SHEDROCK</t>
  </si>
  <si>
    <t xml:space="preserve"> ROBYN</t>
  </si>
  <si>
    <t>SHOLAR</t>
  </si>
  <si>
    <t>SHORELAND</t>
  </si>
  <si>
    <t>SHORT</t>
  </si>
  <si>
    <t>SHULTS</t>
  </si>
  <si>
    <t>SILLS</t>
  </si>
  <si>
    <t xml:space="preserve"> MERRY</t>
  </si>
  <si>
    <t>SIMA</t>
  </si>
  <si>
    <t xml:space="preserve"> DOREEN</t>
  </si>
  <si>
    <t>SINES</t>
  </si>
  <si>
    <t>SKANTZ</t>
  </si>
  <si>
    <t>SKLAR</t>
  </si>
  <si>
    <t>SLEZAK</t>
  </si>
  <si>
    <t xml:space="preserve"> MARCIN</t>
  </si>
  <si>
    <t>SLIGAR</t>
  </si>
  <si>
    <t>SLUTZKY</t>
  </si>
  <si>
    <t xml:space="preserve"> CHADD</t>
  </si>
  <si>
    <t>SMALL</t>
  </si>
  <si>
    <t xml:space="preserve"> MARC</t>
  </si>
  <si>
    <t>SMETTE</t>
  </si>
  <si>
    <t xml:space="preserve"> CHARLOTTE</t>
  </si>
  <si>
    <t xml:space="preserve"> ALEXIS</t>
  </si>
  <si>
    <t xml:space="preserve"> GRACE</t>
  </si>
  <si>
    <t>CHILDRESS</t>
  </si>
  <si>
    <t xml:space="preserve"> KATHRYN</t>
  </si>
  <si>
    <t>CHILEK</t>
  </si>
  <si>
    <t xml:space="preserve"> ABBIE</t>
  </si>
  <si>
    <t>CHILSON</t>
  </si>
  <si>
    <t>CHON</t>
  </si>
  <si>
    <t xml:space="preserve"> KI</t>
  </si>
  <si>
    <t>CHOWDHURY</t>
  </si>
  <si>
    <t xml:space="preserve"> JAHEDUL</t>
  </si>
  <si>
    <t>CHRISTENSEN</t>
  </si>
  <si>
    <t xml:space="preserve"> BELINDA</t>
  </si>
  <si>
    <t xml:space="preserve"> MERRI</t>
  </si>
  <si>
    <t>CHRISTIANS</t>
  </si>
  <si>
    <t xml:space="preserve"> TERRI</t>
  </si>
  <si>
    <t>CHRISTMAN</t>
  </si>
  <si>
    <t>CHUNARA</t>
  </si>
  <si>
    <t xml:space="preserve"> SHAMIM</t>
  </si>
  <si>
    <t>CICHY</t>
  </si>
  <si>
    <t>CID</t>
  </si>
  <si>
    <t>CIRULLO</t>
  </si>
  <si>
    <t>CISNEROS</t>
  </si>
  <si>
    <t>CLAGG</t>
  </si>
  <si>
    <t>CLARK II</t>
  </si>
  <si>
    <t xml:space="preserve"> PERCY</t>
  </si>
  <si>
    <t>CLARK SMITH</t>
  </si>
  <si>
    <t xml:space="preserve"> NIKKI</t>
  </si>
  <si>
    <t>CLARK</t>
  </si>
  <si>
    <t xml:space="preserve"> EMILIE</t>
  </si>
  <si>
    <t xml:space="preserve"> RHONDA</t>
  </si>
  <si>
    <t>CLINKSCALE</t>
  </si>
  <si>
    <t xml:space="preserve"> SHERRI</t>
  </si>
  <si>
    <t>COCHRAN</t>
  </si>
  <si>
    <t>COCHRANE</t>
  </si>
  <si>
    <t xml:space="preserve"> SUSANA</t>
  </si>
  <si>
    <t>COCKRILL</t>
  </si>
  <si>
    <t>COHEN</t>
  </si>
  <si>
    <t xml:space="preserve"> ZACHARY</t>
  </si>
  <si>
    <t>COLBURN</t>
  </si>
  <si>
    <t xml:space="preserve"> BRADLEE</t>
  </si>
  <si>
    <t>COLEMAN</t>
  </si>
  <si>
    <t xml:space="preserve"> JORDAN</t>
  </si>
  <si>
    <t>COMER</t>
  </si>
  <si>
    <t xml:space="preserve"> HOLLEY</t>
  </si>
  <si>
    <t>COMPTON</t>
  </si>
  <si>
    <t>CONSTANTINE</t>
  </si>
  <si>
    <t xml:space="preserve"> KATYA</t>
  </si>
  <si>
    <t xml:space="preserve"> ANA</t>
  </si>
  <si>
    <t>COOK</t>
  </si>
  <si>
    <t xml:space="preserve"> JOANN</t>
  </si>
  <si>
    <t>CORONADO SR</t>
  </si>
  <si>
    <t xml:space="preserve"> JUAN</t>
  </si>
  <si>
    <t>COSTANZA</t>
  </si>
  <si>
    <t>COYLE</t>
  </si>
  <si>
    <t>CRADDOCK</t>
  </si>
  <si>
    <t>CROPP</t>
  </si>
  <si>
    <t>CROTTEAU</t>
  </si>
  <si>
    <t>CROWLEY</t>
  </si>
  <si>
    <t>CRUMPLER</t>
  </si>
  <si>
    <t>CRUZ</t>
  </si>
  <si>
    <t xml:space="preserve"> MARLENE</t>
  </si>
  <si>
    <t>CUDIA</t>
  </si>
  <si>
    <t>CULVER</t>
  </si>
  <si>
    <t>CUNNINGHAM</t>
  </si>
  <si>
    <t xml:space="preserve"> LATONDA</t>
  </si>
  <si>
    <t>CURIEL</t>
  </si>
  <si>
    <t xml:space="preserve"> JUANA</t>
  </si>
  <si>
    <t>CURRAN</t>
  </si>
  <si>
    <t xml:space="preserve"> SYLVIA</t>
  </si>
  <si>
    <t>DALE</t>
  </si>
  <si>
    <t>DAMATO</t>
  </si>
  <si>
    <t xml:space="preserve"> ENNIO</t>
  </si>
  <si>
    <t>DANG</t>
  </si>
  <si>
    <t xml:space="preserve"> HAI</t>
  </si>
  <si>
    <t>DANIEL</t>
  </si>
  <si>
    <t>DANIELS</t>
  </si>
  <si>
    <t xml:space="preserve"> JUDITH</t>
  </si>
  <si>
    <t>DARBY</t>
  </si>
  <si>
    <t>DARDEN</t>
  </si>
  <si>
    <t xml:space="preserve"> DELIA</t>
  </si>
  <si>
    <t xml:space="preserve"> CHARIS</t>
  </si>
  <si>
    <t>DAVIS</t>
  </si>
  <si>
    <t xml:space="preserve"> ANGELA</t>
  </si>
  <si>
    <t xml:space="preserve"> EARL</t>
  </si>
  <si>
    <t xml:space="preserve"> JOAN</t>
  </si>
  <si>
    <t xml:space="preserve"> TOMIKICA</t>
  </si>
  <si>
    <t>DAY</t>
  </si>
  <si>
    <t>DEAN</t>
  </si>
  <si>
    <t>DECKER (WYSOCKI)</t>
  </si>
  <si>
    <t>DEGIDIO</t>
  </si>
  <si>
    <t xml:space="preserve"> DIANE</t>
  </si>
  <si>
    <t>DEJONGE</t>
  </si>
  <si>
    <t xml:space="preserve"> KARL</t>
  </si>
  <si>
    <t>DELROSSO</t>
  </si>
  <si>
    <t>DEMATTEO</t>
  </si>
  <si>
    <t>DENABURG</t>
  </si>
  <si>
    <t xml:space="preserve"> EDMOND</t>
  </si>
  <si>
    <t>DENSON</t>
  </si>
  <si>
    <t>DIDAY</t>
  </si>
  <si>
    <t>DIEKEMPER</t>
  </si>
  <si>
    <t xml:space="preserve"> EILEEN</t>
  </si>
  <si>
    <t>DIERCKS</t>
  </si>
  <si>
    <t>DIERKS</t>
  </si>
  <si>
    <t>DIMENTO</t>
  </si>
  <si>
    <t xml:space="preserve"> RINA</t>
  </si>
  <si>
    <t>DIXON</t>
  </si>
  <si>
    <t xml:space="preserve"> VERLENE</t>
  </si>
  <si>
    <t>DOLSON</t>
  </si>
  <si>
    <t>DOMINGUEZ</t>
  </si>
  <si>
    <t xml:space="preserve"> JO MARIE</t>
  </si>
  <si>
    <t>DONELSON</t>
  </si>
  <si>
    <t>DONNAMARIA</t>
  </si>
  <si>
    <t xml:space="preserve"> DARLENE</t>
  </si>
  <si>
    <t>DORAN</t>
  </si>
  <si>
    <t xml:space="preserve"> WALTER</t>
  </si>
  <si>
    <t>DOYLE</t>
  </si>
  <si>
    <t xml:space="preserve"> LENORE</t>
  </si>
  <si>
    <t>DRAHEIM</t>
  </si>
  <si>
    <t xml:space="preserve"> RILEY</t>
  </si>
  <si>
    <t>DROTT</t>
  </si>
  <si>
    <t>DROUJKOV</t>
  </si>
  <si>
    <t>DUCK</t>
  </si>
  <si>
    <t xml:space="preserve"> JOANNA</t>
  </si>
  <si>
    <t>DUNAVENT</t>
  </si>
  <si>
    <t>DUNCAN</t>
  </si>
  <si>
    <t>DURLAND</t>
  </si>
  <si>
    <t>EASTMAN</t>
  </si>
  <si>
    <t>EBERLE JR</t>
  </si>
  <si>
    <t xml:space="preserve"> G REED</t>
  </si>
  <si>
    <t>EBERT</t>
  </si>
  <si>
    <t>EDWARDS</t>
  </si>
  <si>
    <t xml:space="preserve"> JUNE</t>
  </si>
  <si>
    <t>EGAN</t>
  </si>
  <si>
    <t>ELLINGTON</t>
  </si>
  <si>
    <t xml:space="preserve"> SHELLEY</t>
  </si>
  <si>
    <t>ELLIS</t>
  </si>
  <si>
    <t xml:space="preserve"> DARCY</t>
  </si>
  <si>
    <t>ENGLISH</t>
  </si>
  <si>
    <t>ERICKSON</t>
  </si>
  <si>
    <t xml:space="preserve"> DARRIN</t>
  </si>
  <si>
    <t>ERWIN</t>
  </si>
  <si>
    <t xml:space="preserve"> DEVIN</t>
  </si>
  <si>
    <t>ESSENWINE</t>
  </si>
  <si>
    <t>EUPER</t>
  </si>
  <si>
    <t>EVANS</t>
  </si>
  <si>
    <t xml:space="preserve"> PHYLLIS</t>
  </si>
  <si>
    <t>EVERHEART</t>
  </si>
  <si>
    <t>EXSTROM</t>
  </si>
  <si>
    <t>FARMER</t>
  </si>
  <si>
    <t>FELLER</t>
  </si>
  <si>
    <t>FELSKE</t>
  </si>
  <si>
    <t>FERGUSON</t>
  </si>
  <si>
    <t>FERNANDES</t>
  </si>
  <si>
    <t xml:space="preserve"> VALENTINO</t>
  </si>
  <si>
    <t>FICKER</t>
  </si>
  <si>
    <t xml:space="preserve"> HOLLY</t>
  </si>
  <si>
    <t>FIERRO</t>
  </si>
  <si>
    <t>FINLEY</t>
  </si>
  <si>
    <t xml:space="preserve"> KRISTY</t>
  </si>
  <si>
    <t>FINNEGAN</t>
  </si>
  <si>
    <t>FISHER</t>
  </si>
  <si>
    <t xml:space="preserve"> MONTIE</t>
  </si>
  <si>
    <t>FLORENDO</t>
  </si>
  <si>
    <t xml:space="preserve"> REGALADO</t>
  </si>
  <si>
    <t>FLOURNOY</t>
  </si>
  <si>
    <t>FLOWERS</t>
  </si>
  <si>
    <t xml:space="preserve"> TONY</t>
  </si>
  <si>
    <t>FORNEY</t>
  </si>
  <si>
    <t>FORTSON</t>
  </si>
  <si>
    <t xml:space="preserve"> KARLIE</t>
  </si>
  <si>
    <t>FOSTER</t>
  </si>
  <si>
    <t>FRANCIS</t>
  </si>
  <si>
    <t>FRANSEN</t>
  </si>
  <si>
    <t>FRAUM</t>
  </si>
  <si>
    <t>FRAZIER JR</t>
  </si>
  <si>
    <t>FRIEDLEY</t>
  </si>
  <si>
    <t>FUENTES</t>
  </si>
  <si>
    <t>FUHRMAN</t>
  </si>
  <si>
    <t>FULLBRIGHT</t>
  </si>
  <si>
    <t>GABRIEL</t>
  </si>
  <si>
    <t>GALAN</t>
  </si>
  <si>
    <t>GALISHOFF</t>
  </si>
  <si>
    <t xml:space="preserve"> MITCHELL</t>
  </si>
  <si>
    <t>GARAY</t>
  </si>
  <si>
    <t xml:space="preserve"> WILBERT</t>
  </si>
  <si>
    <t>GARDNER</t>
  </si>
  <si>
    <t>GARIGUES</t>
  </si>
  <si>
    <t>GARMON</t>
  </si>
  <si>
    <t>GARTRELL</t>
  </si>
  <si>
    <t>GASAL</t>
  </si>
  <si>
    <t>GASKINS</t>
  </si>
  <si>
    <t>GENTRY</t>
  </si>
  <si>
    <t>GEORGE</t>
  </si>
  <si>
    <t>GIBBONS</t>
  </si>
  <si>
    <t>GIBBS</t>
  </si>
  <si>
    <t xml:space="preserve"> CELIA</t>
  </si>
  <si>
    <t>GILBERT</t>
  </si>
  <si>
    <t xml:space="preserve"> DYLAN</t>
  </si>
  <si>
    <t>GILK</t>
  </si>
  <si>
    <t>GILL</t>
  </si>
  <si>
    <t>GILLETTE</t>
  </si>
  <si>
    <t xml:space="preserve"> GABRIEL</t>
  </si>
  <si>
    <t>GILLEY</t>
  </si>
  <si>
    <t xml:space="preserve"> JACKIE</t>
  </si>
  <si>
    <t>GILMORE</t>
  </si>
  <si>
    <t>GIRA</t>
  </si>
  <si>
    <t xml:space="preserve"> JACQUELINE</t>
  </si>
  <si>
    <t>GOFORTH</t>
  </si>
  <si>
    <t xml:space="preserve"> LONNIE</t>
  </si>
  <si>
    <t>GOLDMAN</t>
  </si>
  <si>
    <t>GONSOULIN</t>
  </si>
  <si>
    <t xml:space="preserve"> GAIL</t>
  </si>
  <si>
    <t>GONZALEZ</t>
  </si>
  <si>
    <t>GOODRICH</t>
  </si>
  <si>
    <t>GOODWIN</t>
  </si>
  <si>
    <t>GOSS</t>
  </si>
  <si>
    <t>GOTCHER</t>
  </si>
  <si>
    <t xml:space="preserve"> VICTORIA</t>
  </si>
  <si>
    <t>GRACZYK</t>
  </si>
  <si>
    <t>GREENE</t>
  </si>
  <si>
    <t>GREENING</t>
  </si>
  <si>
    <t xml:space="preserve"> DIANA</t>
  </si>
  <si>
    <t>GRIFFIN</t>
  </si>
  <si>
    <t xml:space="preserve"> PATRINA</t>
  </si>
  <si>
    <t>GROSS</t>
  </si>
  <si>
    <t xml:space="preserve"> ALICE</t>
  </si>
  <si>
    <t>GRUHLKEY</t>
  </si>
  <si>
    <t xml:space="preserve"> ALLIE</t>
  </si>
  <si>
    <t>GUIMOND</t>
  </si>
  <si>
    <t xml:space="preserve"> RYAN</t>
  </si>
  <si>
    <t>HABISOHN</t>
  </si>
  <si>
    <t>HABSHEY</t>
  </si>
  <si>
    <t xml:space="preserve"> NICK</t>
  </si>
  <si>
    <t>HADLEY</t>
  </si>
  <si>
    <t>HAGGERTY</t>
  </si>
  <si>
    <t>HALL</t>
  </si>
  <si>
    <t xml:space="preserve"> JEFFERY</t>
  </si>
  <si>
    <t>HALLBERG</t>
  </si>
  <si>
    <t>HALVERSON</t>
  </si>
  <si>
    <t>HAMEL</t>
  </si>
  <si>
    <t xml:space="preserve"> LOIS</t>
  </si>
  <si>
    <t>HAMMA</t>
  </si>
  <si>
    <t>HANNIBAL</t>
  </si>
  <si>
    <t>HANSON</t>
  </si>
  <si>
    <t>HARBISON</t>
  </si>
  <si>
    <t xml:space="preserve"> GRAHAM WI</t>
  </si>
  <si>
    <t>HARPAZ</t>
  </si>
  <si>
    <t>HARPER</t>
  </si>
  <si>
    <t>HARRELL</t>
  </si>
  <si>
    <t xml:space="preserve"> MARGARET</t>
  </si>
  <si>
    <t>HARRELSON</t>
  </si>
  <si>
    <t>HARRIS</t>
  </si>
  <si>
    <t>HART</t>
  </si>
  <si>
    <t>HARVEY</t>
  </si>
  <si>
    <t>HATCH</t>
  </si>
  <si>
    <t>HAUCK</t>
  </si>
  <si>
    <t xml:space="preserve"> KIP</t>
  </si>
  <si>
    <t>HAUS</t>
  </si>
  <si>
    <t xml:space="preserve"> ELIINA</t>
  </si>
  <si>
    <t>HAUSCHILD</t>
  </si>
  <si>
    <t>HAUSER</t>
  </si>
  <si>
    <t>HAVERKAMP</t>
  </si>
  <si>
    <t>HAVIG</t>
  </si>
  <si>
    <t xml:space="preserve"> PAM</t>
  </si>
  <si>
    <t>HAYES</t>
  </si>
  <si>
    <t xml:space="preserve"> KENNETH</t>
  </si>
  <si>
    <t>HAYNES</t>
  </si>
  <si>
    <t>HAZAN</t>
  </si>
  <si>
    <t xml:space="preserve"> ROB</t>
  </si>
  <si>
    <t>HEADY</t>
  </si>
  <si>
    <t>HEALY</t>
  </si>
  <si>
    <t xml:space="preserve"> LANA</t>
  </si>
  <si>
    <t>HEBER</t>
  </si>
  <si>
    <t xml:space="preserve"> CHIAKI</t>
  </si>
  <si>
    <t>HEDRICK</t>
  </si>
  <si>
    <t xml:space="preserve"> ROBBIN</t>
  </si>
  <si>
    <t>HEETDERKS</t>
  </si>
  <si>
    <t xml:space="preserve"> PETER</t>
  </si>
  <si>
    <t>HEFFERNAN</t>
  </si>
  <si>
    <t xml:space="preserve"> KIM</t>
  </si>
  <si>
    <t>HEIDEL</t>
  </si>
  <si>
    <t xml:space="preserve"> JUDI</t>
  </si>
  <si>
    <t>HEINRICH</t>
  </si>
  <si>
    <t>HENDERSON</t>
  </si>
  <si>
    <t>HENDRICKSON</t>
  </si>
  <si>
    <t>HENLEY</t>
  </si>
  <si>
    <t>HENRICH</t>
  </si>
  <si>
    <t>HENSLEY</t>
  </si>
  <si>
    <t xml:space="preserve"> ARLENE</t>
  </si>
  <si>
    <t xml:space="preserve"> JOSHUA</t>
  </si>
  <si>
    <t>HERRERA ZELAYA</t>
  </si>
  <si>
    <t xml:space="preserve"> DARWIN</t>
  </si>
  <si>
    <t>HERRERA</t>
  </si>
  <si>
    <t xml:space="preserve"> MARTHA</t>
  </si>
  <si>
    <t>HEWLETT</t>
  </si>
  <si>
    <t>HIEDEMAN</t>
  </si>
  <si>
    <t>HILTON</t>
  </si>
  <si>
    <t xml:space="preserve"> VICKIE</t>
  </si>
  <si>
    <t>HINCKLE</t>
  </si>
  <si>
    <t>HINOJOSA</t>
  </si>
  <si>
    <t xml:space="preserve"> GEORGE</t>
  </si>
  <si>
    <t>HINSON</t>
  </si>
  <si>
    <t xml:space="preserve"> PATTY</t>
  </si>
  <si>
    <t>HINTZSCHE</t>
  </si>
  <si>
    <t>HIRMAN</t>
  </si>
  <si>
    <t xml:space="preserve"> COLLEEN</t>
  </si>
  <si>
    <t>HODGSON</t>
  </si>
  <si>
    <t>HOLGUIN</t>
  </si>
  <si>
    <t xml:space="preserve"> KACI</t>
  </si>
  <si>
    <t>HOLLIS</t>
  </si>
  <si>
    <t xml:space="preserve"> SHIRLEY</t>
  </si>
  <si>
    <t>HOLMEN</t>
  </si>
  <si>
    <t>HOLMES</t>
  </si>
  <si>
    <t>HOLT</t>
  </si>
  <si>
    <t>HOLTON</t>
  </si>
  <si>
    <t>HOMANN</t>
  </si>
  <si>
    <t>HOPKINS</t>
  </si>
  <si>
    <t>HORINE</t>
  </si>
  <si>
    <t>HORLOCK</t>
  </si>
  <si>
    <t>HORSLEY</t>
  </si>
  <si>
    <t>HOUSE</t>
  </si>
  <si>
    <t>HOWE</t>
  </si>
  <si>
    <t xml:space="preserve"> CONNIE</t>
  </si>
  <si>
    <t>HOWERTON</t>
  </si>
  <si>
    <t>HUDSON</t>
  </si>
  <si>
    <t xml:space="preserve"> CASEY</t>
  </si>
  <si>
    <t>HUETHER</t>
  </si>
  <si>
    <t>HUGHES</t>
  </si>
  <si>
    <t xml:space="preserve"> JEB</t>
  </si>
  <si>
    <t>HUITGER</t>
  </si>
  <si>
    <t>HUMM</t>
  </si>
  <si>
    <t>HUMPHREY</t>
  </si>
  <si>
    <t xml:space="preserve"> JOSEPHINE</t>
  </si>
  <si>
    <t>HUNTER</t>
  </si>
  <si>
    <t xml:space="preserve"> LANIEKA</t>
  </si>
  <si>
    <t>HUTCHINSON</t>
  </si>
  <si>
    <t>IMBODEN</t>
  </si>
  <si>
    <t xml:space="preserve"> LYNNE</t>
  </si>
  <si>
    <t>JABLONSKI</t>
  </si>
  <si>
    <t>JACKSON</t>
  </si>
  <si>
    <t>JACOBSEN</t>
  </si>
  <si>
    <t xml:space="preserve"> JENICA</t>
  </si>
  <si>
    <t>JACOBY</t>
  </si>
  <si>
    <t>JAHASKE</t>
  </si>
  <si>
    <t>JANCEK</t>
  </si>
  <si>
    <t>JANIAK</t>
  </si>
  <si>
    <t>JANSKY</t>
  </si>
  <si>
    <t>JANSSEN</t>
  </si>
  <si>
    <t>JASINSKI</t>
  </si>
  <si>
    <t>JASPER</t>
  </si>
  <si>
    <t xml:space="preserve"> BRENDA</t>
  </si>
  <si>
    <t>JEFFS</t>
  </si>
  <si>
    <t>JENKS</t>
  </si>
  <si>
    <t xml:space="preserve"> OWEN</t>
  </si>
  <si>
    <t>JENSEN</t>
  </si>
  <si>
    <t>JOBST</t>
  </si>
  <si>
    <t>JONES</t>
  </si>
  <si>
    <t xml:space="preserve"> MARISSA</t>
  </si>
  <si>
    <t>JORDAN</t>
  </si>
  <si>
    <t>JOYCE</t>
  </si>
  <si>
    <t>JULIAN</t>
  </si>
  <si>
    <t xml:space="preserve"> NANETTE</t>
  </si>
  <si>
    <t>JUNKER</t>
  </si>
  <si>
    <t xml:space="preserve"> ROGER</t>
  </si>
  <si>
    <t>KAEGEBEIN</t>
  </si>
  <si>
    <t xml:space="preserve"> JOANNE</t>
  </si>
  <si>
    <t>KAISER</t>
  </si>
  <si>
    <t>KAPLAN</t>
  </si>
  <si>
    <t xml:space="preserve"> JACK</t>
  </si>
  <si>
    <t>KAPPE</t>
  </si>
  <si>
    <t>KARJALA</t>
  </si>
  <si>
    <t>KARSEN</t>
  </si>
  <si>
    <t>KAUFMAN</t>
  </si>
  <si>
    <t>KEMPLE</t>
  </si>
  <si>
    <t xml:space="preserve"> STEVE</t>
  </si>
  <si>
    <t>KENNARD</t>
  </si>
  <si>
    <t>KENNEDY</t>
  </si>
  <si>
    <t xml:space="preserve"> RODGER</t>
  </si>
  <si>
    <t>KENNEY</t>
  </si>
  <si>
    <t>KIMBLE</t>
  </si>
  <si>
    <t xml:space="preserve"> EUNICE</t>
  </si>
  <si>
    <t>KIMBRIL</t>
  </si>
  <si>
    <t xml:space="preserve"> SHANNON</t>
  </si>
  <si>
    <t>KING</t>
  </si>
  <si>
    <t xml:space="preserve"> LEONARD</t>
  </si>
  <si>
    <t>KINMAN</t>
  </si>
  <si>
    <t>KIRK</t>
  </si>
  <si>
    <t>KITKOSKI</t>
  </si>
  <si>
    <t xml:space="preserve"> BETTY</t>
  </si>
  <si>
    <t>KLAPMAN</t>
  </si>
  <si>
    <t>KLEBERG</t>
  </si>
  <si>
    <t xml:space="preserve"> OLIVE</t>
  </si>
  <si>
    <t>KLEMM</t>
  </si>
  <si>
    <t>KOPALA</t>
  </si>
  <si>
    <t xml:space="preserve"> KAITLYN</t>
  </si>
  <si>
    <t>KOSHY</t>
  </si>
  <si>
    <t xml:space="preserve"> MANCY</t>
  </si>
  <si>
    <t>KIM</t>
  </si>
  <si>
    <t xml:space="preserve"> KYOUNGAE</t>
  </si>
  <si>
    <t>HANVEY</t>
  </si>
  <si>
    <t>GREER IV</t>
  </si>
  <si>
    <t xml:space="preserve"> NINA</t>
  </si>
  <si>
    <t>GORMAN</t>
  </si>
  <si>
    <t>GOYETTE</t>
  </si>
  <si>
    <t xml:space="preserve"> SHEA</t>
  </si>
  <si>
    <t>GREENWALT</t>
  </si>
  <si>
    <t>GRIER</t>
  </si>
  <si>
    <t>GRIFFITH</t>
  </si>
  <si>
    <t>GRUSSENDORF</t>
  </si>
  <si>
    <t xml:space="preserve"> BLAKE</t>
  </si>
  <si>
    <t>HAGEN</t>
  </si>
  <si>
    <t xml:space="preserve"> DINA</t>
  </si>
  <si>
    <t>HALVORSON</t>
  </si>
  <si>
    <t>HARDWICK</t>
  </si>
  <si>
    <t xml:space="preserve"> LILLIAN</t>
  </si>
  <si>
    <t xml:space="preserve"> MONICA</t>
  </si>
  <si>
    <t>HARRISON</t>
  </si>
  <si>
    <t xml:space="preserve"> BRADLEY</t>
  </si>
  <si>
    <t>HEIDEBRINK</t>
  </si>
  <si>
    <t>HEMBREE</t>
  </si>
  <si>
    <t>HERRING</t>
  </si>
  <si>
    <t>HILDEBRAND</t>
  </si>
  <si>
    <t>HILL</t>
  </si>
  <si>
    <t xml:space="preserve"> JENNINGS</t>
  </si>
  <si>
    <t xml:space="preserve"> LATONYA</t>
  </si>
  <si>
    <t>HINNEN</t>
  </si>
  <si>
    <t xml:space="preserve"> NATALIE</t>
  </si>
  <si>
    <t>HITESHEW</t>
  </si>
  <si>
    <t xml:space="preserve"> BRAYDEN</t>
  </si>
  <si>
    <t>HUFFMAN</t>
  </si>
  <si>
    <t xml:space="preserve"> LLOYD</t>
  </si>
  <si>
    <t>HUNLEY</t>
  </si>
  <si>
    <t>IM</t>
  </si>
  <si>
    <t>JAMES</t>
  </si>
  <si>
    <t>JASTER</t>
  </si>
  <si>
    <t xml:space="preserve"> HELMUT</t>
  </si>
  <si>
    <t xml:space="preserve"> JEANISEA</t>
  </si>
  <si>
    <t>JOLLY</t>
  </si>
  <si>
    <t>KEANE</t>
  </si>
  <si>
    <t>KELLER</t>
  </si>
  <si>
    <t>KERR</t>
  </si>
  <si>
    <t xml:space="preserve"> MINA</t>
  </si>
  <si>
    <t>KIRBY</t>
  </si>
  <si>
    <t>KIRKMYER</t>
  </si>
  <si>
    <t>KLEINGARTNER</t>
  </si>
  <si>
    <t>KOBLISKA</t>
  </si>
  <si>
    <t>KOWALCZYK</t>
  </si>
  <si>
    <t xml:space="preserve"> KRZYSZTOF</t>
  </si>
  <si>
    <t>KUBECZKO</t>
  </si>
  <si>
    <t>LADD</t>
  </si>
  <si>
    <t xml:space="preserve"> LUCY</t>
  </si>
  <si>
    <t>LAMBERT</t>
  </si>
  <si>
    <t>LAWHON</t>
  </si>
  <si>
    <t>LIGHTHISER</t>
  </si>
  <si>
    <t xml:space="preserve"> GENEVIEVE</t>
  </si>
  <si>
    <t>LOFGREN</t>
  </si>
  <si>
    <t>LONDON</t>
  </si>
  <si>
    <t>MACKAY</t>
  </si>
  <si>
    <t xml:space="preserve"> SUSANNA</t>
  </si>
  <si>
    <t>MALINKA</t>
  </si>
  <si>
    <t>MARINE</t>
  </si>
  <si>
    <t xml:space="preserve"> KATHLEEN</t>
  </si>
  <si>
    <t>MASSART</t>
  </si>
  <si>
    <t>MATHIS</t>
  </si>
  <si>
    <t>MCCALL</t>
  </si>
  <si>
    <t xml:space="preserve"> CAROLINE</t>
  </si>
  <si>
    <t xml:space="preserve"> JESSIE</t>
  </si>
  <si>
    <t>MCDONALD</t>
  </si>
  <si>
    <t>MCHUGH</t>
  </si>
  <si>
    <t xml:space="preserve"> JOLENE</t>
  </si>
  <si>
    <t>MCLAFFERTY</t>
  </si>
  <si>
    <t>MEINEN</t>
  </si>
  <si>
    <t>MIR</t>
  </si>
  <si>
    <t>MOATS-BENFIELD</t>
  </si>
  <si>
    <t xml:space="preserve"> RHODA</t>
  </si>
  <si>
    <t>MOBLEY</t>
  </si>
  <si>
    <t>MONGE</t>
  </si>
  <si>
    <t>MOORE</t>
  </si>
  <si>
    <t xml:space="preserve"> MURRAY</t>
  </si>
  <si>
    <t xml:space="preserve"> NOAH</t>
  </si>
  <si>
    <t>MOZELAK</t>
  </si>
  <si>
    <t xml:space="preserve"> JENIFER</t>
  </si>
  <si>
    <t>MYNARD</t>
  </si>
  <si>
    <t>NEMES</t>
  </si>
  <si>
    <t xml:space="preserve"> LEWIS</t>
  </si>
  <si>
    <t>NGUYEN</t>
  </si>
  <si>
    <t xml:space="preserve"> SANG</t>
  </si>
  <si>
    <t>NIDIFFER</t>
  </si>
  <si>
    <t>NOLLETT</t>
  </si>
  <si>
    <t>NORTHCUTT</t>
  </si>
  <si>
    <t xml:space="preserve"> DREW</t>
  </si>
  <si>
    <t>OACHS</t>
  </si>
  <si>
    <t>OAXACA</t>
  </si>
  <si>
    <t xml:space="preserve"> KACY</t>
  </si>
  <si>
    <t>OLTMANS</t>
  </si>
  <si>
    <t>PADGETT</t>
  </si>
  <si>
    <t xml:space="preserve"> DELLA</t>
  </si>
  <si>
    <t>PERL</t>
  </si>
  <si>
    <t xml:space="preserve"> TAWNIA</t>
  </si>
  <si>
    <t>PETTIGREW</t>
  </si>
  <si>
    <t>PLUMMER</t>
  </si>
  <si>
    <t xml:space="preserve"> DANIELLE</t>
  </si>
  <si>
    <t>PRESNAL JR</t>
  </si>
  <si>
    <t xml:space="preserve"> ALLISTER</t>
  </si>
  <si>
    <t>PRESTON</t>
  </si>
  <si>
    <t>PULVER</t>
  </si>
  <si>
    <t xml:space="preserve"> NATHANAEL</t>
  </si>
  <si>
    <t>PUSER</t>
  </si>
  <si>
    <t>RAFOLSKI</t>
  </si>
  <si>
    <t>RAINEY</t>
  </si>
  <si>
    <t>RAMBECK</t>
  </si>
  <si>
    <t>RAMSEY</t>
  </si>
  <si>
    <t>REID</t>
  </si>
  <si>
    <t>REITER</t>
  </si>
  <si>
    <t>REZA</t>
  </si>
  <si>
    <t xml:space="preserve"> EVELIA</t>
  </si>
  <si>
    <t>RITTER</t>
  </si>
  <si>
    <t xml:space="preserve"> LOGAN</t>
  </si>
  <si>
    <t xml:space="preserve"> MARYFRANCE</t>
  </si>
  <si>
    <t>SACHTJEN</t>
  </si>
  <si>
    <t>SANCHEZ ONTIVEROS</t>
  </si>
  <si>
    <t xml:space="preserve"> ELIDA</t>
  </si>
  <si>
    <t>SAVALA</t>
  </si>
  <si>
    <t>SCHAK</t>
  </si>
  <si>
    <t xml:space="preserve"> CHAD</t>
  </si>
  <si>
    <t>SCHALLMAN</t>
  </si>
  <si>
    <t>SCHMECKPEPER</t>
  </si>
  <si>
    <t>SCHULDT</t>
  </si>
  <si>
    <t>SCHULTE</t>
  </si>
  <si>
    <t>SESSLER</t>
  </si>
  <si>
    <t>SHUPE</t>
  </si>
  <si>
    <t>SICILIANO</t>
  </si>
  <si>
    <t>SIEGLE</t>
  </si>
  <si>
    <t>SIMPSON</t>
  </si>
  <si>
    <t>SINGH</t>
  </si>
  <si>
    <t xml:space="preserve"> GURJINDER</t>
  </si>
  <si>
    <t>SLAZES</t>
  </si>
  <si>
    <t>SMITH-MCGLOCKTON</t>
  </si>
  <si>
    <t xml:space="preserve"> INZLEA</t>
  </si>
  <si>
    <t>SPRIETLER</t>
  </si>
  <si>
    <t>SPRIGGS</t>
  </si>
  <si>
    <t>SPRINKLE</t>
  </si>
  <si>
    <t xml:space="preserve"> KIRSTEN</t>
  </si>
  <si>
    <t>STILL</t>
  </si>
  <si>
    <t>STOVER</t>
  </si>
  <si>
    <t>STRUTZEL</t>
  </si>
  <si>
    <t>SULEMAN</t>
  </si>
  <si>
    <t xml:space="preserve"> IRFAN</t>
  </si>
  <si>
    <t>TANDE</t>
  </si>
  <si>
    <t>TEEL</t>
  </si>
  <si>
    <t xml:space="preserve"> DEANNA</t>
  </si>
  <si>
    <t>TO</t>
  </si>
  <si>
    <t xml:space="preserve"> MALANY</t>
  </si>
  <si>
    <t>TOLESNIKOV</t>
  </si>
  <si>
    <t xml:space="preserve"> STANISLAV</t>
  </si>
  <si>
    <t>TOMLINSON</t>
  </si>
  <si>
    <t xml:space="preserve"> RICKEY</t>
  </si>
  <si>
    <t>TRIBBLE</t>
  </si>
  <si>
    <t>TROSHYNSKI</t>
  </si>
  <si>
    <t>TURLEY</t>
  </si>
  <si>
    <t xml:space="preserve"> MARK E</t>
  </si>
  <si>
    <t>VANMETER</t>
  </si>
  <si>
    <t xml:space="preserve"> JEANENE</t>
  </si>
  <si>
    <t>WARNER</t>
  </si>
  <si>
    <t xml:space="preserve"> JEROME</t>
  </si>
  <si>
    <t xml:space="preserve"> LANEY</t>
  </si>
  <si>
    <t>WATERS</t>
  </si>
  <si>
    <t>WATSON JR</t>
  </si>
  <si>
    <t>WEYNSCHENK</t>
  </si>
  <si>
    <t xml:space="preserve"> CHERI LYNN</t>
  </si>
  <si>
    <t>WHARTON</t>
  </si>
  <si>
    <t xml:space="preserve"> KAI</t>
  </si>
  <si>
    <t>WHEELER</t>
  </si>
  <si>
    <t xml:space="preserve"> TYLER</t>
  </si>
  <si>
    <t xml:space="preserve"> LEE</t>
  </si>
  <si>
    <t>WIECEK</t>
  </si>
  <si>
    <t xml:space="preserve"> GLENNIS</t>
  </si>
  <si>
    <t>WINDORSKI</t>
  </si>
  <si>
    <t xml:space="preserve"> ARDELLA</t>
  </si>
  <si>
    <t>WISE</t>
  </si>
  <si>
    <t xml:space="preserve"> KATHI</t>
  </si>
  <si>
    <t>WIVIOTT</t>
  </si>
  <si>
    <t>WORLEY</t>
  </si>
  <si>
    <t xml:space="preserve"> SHERRY</t>
  </si>
  <si>
    <t>WORSHAM</t>
  </si>
  <si>
    <t xml:space="preserve"> SCOTT</t>
  </si>
  <si>
    <t>YATES</t>
  </si>
  <si>
    <t>ABBOTT IV</t>
  </si>
  <si>
    <t>ABBOTT</t>
  </si>
  <si>
    <t>ABELLA</t>
  </si>
  <si>
    <t xml:space="preserve"> CLARENCE</t>
  </si>
  <si>
    <t>ADAMS</t>
  </si>
  <si>
    <t>AFFETT</t>
  </si>
  <si>
    <t>AFLAGUE</t>
  </si>
  <si>
    <t xml:space="preserve"> SHANE</t>
  </si>
  <si>
    <t>AGNER</t>
  </si>
  <si>
    <t>AGUIRRE</t>
  </si>
  <si>
    <t>AKBARIAN</t>
  </si>
  <si>
    <t xml:space="preserve"> BABAK</t>
  </si>
  <si>
    <t>ALFORD</t>
  </si>
  <si>
    <t xml:space="preserve"> JONATHAN</t>
  </si>
  <si>
    <t>ALICEA</t>
  </si>
  <si>
    <t xml:space="preserve"> FELIPE</t>
  </si>
  <si>
    <t>ALLEN</t>
  </si>
  <si>
    <t xml:space="preserve"> EDWIN</t>
  </si>
  <si>
    <t xml:space="preserve"> JORETTA</t>
  </si>
  <si>
    <t xml:space="preserve"> PEGGY</t>
  </si>
  <si>
    <t>ALTMAN</t>
  </si>
  <si>
    <t>ALVAREZ</t>
  </si>
  <si>
    <t>ALVORD</t>
  </si>
  <si>
    <t>AMBERSON</t>
  </si>
  <si>
    <t>ANDERSON</t>
  </si>
  <si>
    <t xml:space="preserve"> CAROLE</t>
  </si>
  <si>
    <t xml:space="preserve"> GINA</t>
  </si>
  <si>
    <t>ANDREW</t>
  </si>
  <si>
    <t xml:space="preserve"> CHRISTNE</t>
  </si>
  <si>
    <t>ANDREWS</t>
  </si>
  <si>
    <t xml:space="preserve"> MELANIE</t>
  </si>
  <si>
    <t>ARANDA (CORONA)</t>
  </si>
  <si>
    <t xml:space="preserve"> ADELA</t>
  </si>
  <si>
    <t>ARIAS</t>
  </si>
  <si>
    <t xml:space="preserve"> ANGELLY</t>
  </si>
  <si>
    <t>ARNOLD</t>
  </si>
  <si>
    <t xml:space="preserve"> CLARA</t>
  </si>
  <si>
    <t xml:space="preserve"> MARYBETH</t>
  </si>
  <si>
    <t>ARRANCE</t>
  </si>
  <si>
    <t>ASHCROFT</t>
  </si>
  <si>
    <t>ASHLEY</t>
  </si>
  <si>
    <t>ASSAF</t>
  </si>
  <si>
    <t xml:space="preserve"> DARRELL</t>
  </si>
  <si>
    <t>ATKINS</t>
  </si>
  <si>
    <t>AUSTIN</t>
  </si>
  <si>
    <t>AVERBECK</t>
  </si>
  <si>
    <t xml:space="preserve"> DUANE</t>
  </si>
  <si>
    <t>AVILA</t>
  </si>
  <si>
    <t xml:space="preserve"> CONSUELO</t>
  </si>
  <si>
    <t>BADER JR</t>
  </si>
  <si>
    <t>BAER</t>
  </si>
  <si>
    <t>BAILEY</t>
  </si>
  <si>
    <t xml:space="preserve"> CRAIG</t>
  </si>
  <si>
    <t>BALDWIN</t>
  </si>
  <si>
    <t>BALLARD</t>
  </si>
  <si>
    <t>BARAHONA</t>
  </si>
  <si>
    <t xml:space="preserve"> REBECA</t>
  </si>
  <si>
    <t>BARAN</t>
  </si>
  <si>
    <t>BARCENA SR</t>
  </si>
  <si>
    <t>BARNHART</t>
  </si>
  <si>
    <t>BARRERA</t>
  </si>
  <si>
    <t>BARTLETT</t>
  </si>
  <si>
    <t>BASS</t>
  </si>
  <si>
    <t>BATTISTI</t>
  </si>
  <si>
    <t xml:space="preserve"> SHELLY</t>
  </si>
  <si>
    <t>BAYONA</t>
  </si>
  <si>
    <t xml:space="preserve"> VERA-MARLENE</t>
  </si>
  <si>
    <t>BEAL</t>
  </si>
  <si>
    <t xml:space="preserve"> KESHIA</t>
  </si>
  <si>
    <t>BEARD</t>
  </si>
  <si>
    <t>BEAVER</t>
  </si>
  <si>
    <t>BECKERMAN</t>
  </si>
  <si>
    <t>BEEKMAN</t>
  </si>
  <si>
    <t xml:space="preserve"> DARON</t>
  </si>
  <si>
    <t xml:space="preserve"> SPENCER</t>
  </si>
  <si>
    <t>BENGTSON</t>
  </si>
  <si>
    <t xml:space="preserve"> KORYNA</t>
  </si>
  <si>
    <t>BENJAMIN</t>
  </si>
  <si>
    <t>BENNETT</t>
  </si>
  <si>
    <t>BENTLEY</t>
  </si>
  <si>
    <t xml:space="preserve"> GINGER</t>
  </si>
  <si>
    <t>BERARDUCCI</t>
  </si>
  <si>
    <t>BERCHULC</t>
  </si>
  <si>
    <t>BERES</t>
  </si>
  <si>
    <t>BERGSTROM</t>
  </si>
  <si>
    <t>BERNICE JR</t>
  </si>
  <si>
    <t>BERRY JR</t>
  </si>
  <si>
    <t>BILIMORIA</t>
  </si>
  <si>
    <t xml:space="preserve"> MALCOLM</t>
  </si>
  <si>
    <t>BJORGAARD</t>
  </si>
  <si>
    <t>BLACKMON</t>
  </si>
  <si>
    <t xml:space="preserve"> CARREY</t>
  </si>
  <si>
    <t>BLACKWELL</t>
  </si>
  <si>
    <t>BLANCHARD</t>
  </si>
  <si>
    <t>BLANCO</t>
  </si>
  <si>
    <t xml:space="preserve"> MARIA A</t>
  </si>
  <si>
    <t>BLANDFORD</t>
  </si>
  <si>
    <t>BLEAU</t>
  </si>
  <si>
    <t>BLEDSOE</t>
  </si>
  <si>
    <t>BOBBITT</t>
  </si>
  <si>
    <t>BOHN</t>
  </si>
  <si>
    <t xml:space="preserve"> GABRIELLE</t>
  </si>
  <si>
    <t>BOLAND</t>
  </si>
  <si>
    <t>BOLTON</t>
  </si>
  <si>
    <t xml:space="preserve"> ALICIA</t>
  </si>
  <si>
    <t>BOMAR</t>
  </si>
  <si>
    <t xml:space="preserve"> SYDNEY</t>
  </si>
  <si>
    <t>BOND</t>
  </si>
  <si>
    <t>BOOTH</t>
  </si>
  <si>
    <t xml:space="preserve"> MAURI</t>
  </si>
  <si>
    <t>BORCHARDT</t>
  </si>
  <si>
    <t xml:space="preserve"> MARCI</t>
  </si>
  <si>
    <t>BORDELON</t>
  </si>
  <si>
    <t>BOWDEN</t>
  </si>
  <si>
    <t>BOWELL</t>
  </si>
  <si>
    <t xml:space="preserve"> BETH</t>
  </si>
  <si>
    <t>BOWERS</t>
  </si>
  <si>
    <t>BOWMAN</t>
  </si>
  <si>
    <t>BRASSFIELD</t>
  </si>
  <si>
    <t xml:space="preserve"> TANA</t>
  </si>
  <si>
    <t>BREDESON</t>
  </si>
  <si>
    <t>BREEDEN</t>
  </si>
  <si>
    <t xml:space="preserve"> JANET FAYE</t>
  </si>
  <si>
    <t>BREES</t>
  </si>
  <si>
    <t>BRENNER</t>
  </si>
  <si>
    <t>BREWSTER</t>
  </si>
  <si>
    <t>BRIEN</t>
  </si>
  <si>
    <t>BRITT</t>
  </si>
  <si>
    <t>BROERMAN</t>
  </si>
  <si>
    <t>BROOKS</t>
  </si>
  <si>
    <t>BROWN</t>
  </si>
  <si>
    <t xml:space="preserve"> REX</t>
  </si>
  <si>
    <t xml:space="preserve"> TRACIE</t>
  </si>
  <si>
    <t>BROWNELL</t>
  </si>
  <si>
    <t>BRUCE</t>
  </si>
  <si>
    <t xml:space="preserve"> RANDALL</t>
  </si>
  <si>
    <t>BRUNO</t>
  </si>
  <si>
    <t>BRUNS</t>
  </si>
  <si>
    <t>BULINGTON</t>
  </si>
  <si>
    <t>BURNS</t>
  </si>
  <si>
    <t>BURR</t>
  </si>
  <si>
    <t>BURSKY</t>
  </si>
  <si>
    <t>BURZYNSKI</t>
  </si>
  <si>
    <t>BUTLER JR</t>
  </si>
  <si>
    <t>BYRNE</t>
  </si>
  <si>
    <t>CAHILL</t>
  </si>
  <si>
    <t>CALAMITO</t>
  </si>
  <si>
    <t xml:space="preserve"> MICHELE</t>
  </si>
  <si>
    <t>CALLAHAN</t>
  </si>
  <si>
    <t>CALLNER</t>
  </si>
  <si>
    <t>CANTER</t>
  </si>
  <si>
    <t>CARADINE</t>
  </si>
  <si>
    <t>CARBONE</t>
  </si>
  <si>
    <t>CARBONI</t>
  </si>
  <si>
    <t>CARNEY</t>
  </si>
  <si>
    <t>CARRILLO</t>
  </si>
  <si>
    <t xml:space="preserve"> ELSA</t>
  </si>
  <si>
    <t>CARROLL</t>
  </si>
  <si>
    <t>CARROW</t>
  </si>
  <si>
    <t>CARTER</t>
  </si>
  <si>
    <t>CASSON</t>
  </si>
  <si>
    <t>CATO</t>
  </si>
  <si>
    <t>CERNY</t>
  </si>
  <si>
    <t>CERVANTES</t>
  </si>
  <si>
    <t>CHAMBERS</t>
  </si>
  <si>
    <t>CHANCE</t>
  </si>
  <si>
    <t>CHANDLER</t>
  </si>
  <si>
    <t>CHAPMAN</t>
  </si>
  <si>
    <t>CHARNESKE</t>
  </si>
  <si>
    <t>CHESTER</t>
  </si>
  <si>
    <t>HEALEY</t>
  </si>
  <si>
    <t>ALVIS MARTINEZ</t>
  </si>
  <si>
    <t xml:space="preserve"> ELLEN</t>
  </si>
  <si>
    <t>BUTASH</t>
  </si>
  <si>
    <t xml:space="preserve"> ALLISON</t>
  </si>
  <si>
    <t xml:space="preserve"> ASHA</t>
  </si>
  <si>
    <t>SUKALO</t>
  </si>
  <si>
    <t xml:space="preserve"> TINA</t>
  </si>
  <si>
    <t>TURNER</t>
  </si>
  <si>
    <t xml:space="preserve"> PAULA</t>
  </si>
  <si>
    <t>BLACK</t>
  </si>
  <si>
    <t>LEE JR</t>
  </si>
  <si>
    <t>FLEMING</t>
  </si>
  <si>
    <t>HAY</t>
  </si>
  <si>
    <t xml:space="preserve"> CARILYN</t>
  </si>
  <si>
    <t>BALLAS</t>
  </si>
  <si>
    <t xml:space="preserve"> REMONTIE</t>
  </si>
  <si>
    <t>DOUGHTEN</t>
  </si>
  <si>
    <t>FARRAH</t>
  </si>
  <si>
    <t xml:space="preserve"> KRYSTI</t>
  </si>
  <si>
    <t>KARAGIORGIS</t>
  </si>
  <si>
    <t xml:space="preserve"> FOTINI</t>
  </si>
  <si>
    <t>KINNEY</t>
  </si>
  <si>
    <t>KOWIESKI</t>
  </si>
  <si>
    <t>MOKRY</t>
  </si>
  <si>
    <t xml:space="preserve"> MORGAN</t>
  </si>
  <si>
    <t>PREECE</t>
  </si>
  <si>
    <t xml:space="preserve"> GEORGIA</t>
  </si>
  <si>
    <t>ROWE</t>
  </si>
  <si>
    <t xml:space="preserve"> COLTON</t>
  </si>
  <si>
    <t>ADREANI</t>
  </si>
  <si>
    <t xml:space="preserve"> FRANCISCA</t>
  </si>
  <si>
    <t>DULAY</t>
  </si>
  <si>
    <t xml:space="preserve"> KATE</t>
  </si>
  <si>
    <t xml:space="preserve"> CARL</t>
  </si>
  <si>
    <t>HESTER</t>
  </si>
  <si>
    <t xml:space="preserve"> BRYANT</t>
  </si>
  <si>
    <t xml:space="preserve"> CLAYTON</t>
  </si>
  <si>
    <t>ROARK</t>
  </si>
  <si>
    <t>SCHMITT</t>
  </si>
  <si>
    <t>SCHULTZ</t>
  </si>
  <si>
    <t>STUCKEY</t>
  </si>
  <si>
    <t>THACKER</t>
  </si>
  <si>
    <t xml:space="preserve"> LINDSEY</t>
  </si>
  <si>
    <t>WHITEHEAD</t>
  </si>
  <si>
    <t>WOODY</t>
  </si>
  <si>
    <t>ALCOCER</t>
  </si>
  <si>
    <t xml:space="preserve"> JOSE ARMANDO</t>
  </si>
  <si>
    <t>BAUM</t>
  </si>
  <si>
    <t xml:space="preserve"> STELLA</t>
  </si>
  <si>
    <t>BLOCKER</t>
  </si>
  <si>
    <t>CARPENTER</t>
  </si>
  <si>
    <t>GARCIA</t>
  </si>
  <si>
    <t xml:space="preserve"> JAVIER</t>
  </si>
  <si>
    <t>GRAY</t>
  </si>
  <si>
    <t>KESLER</t>
  </si>
  <si>
    <t xml:space="preserve"> JANA</t>
  </si>
  <si>
    <t>R</t>
  </si>
  <si>
    <t>SPURLOCK</t>
  </si>
  <si>
    <t>BARKER</t>
  </si>
  <si>
    <t xml:space="preserve"> LASHONDRA</t>
  </si>
  <si>
    <t>JORRITSMA</t>
  </si>
  <si>
    <t>MONICO</t>
  </si>
  <si>
    <t>WILLS</t>
  </si>
  <si>
    <t xml:space="preserve"> TRACEY</t>
  </si>
  <si>
    <t>ALCIDE</t>
  </si>
  <si>
    <t>ALEXANDER</t>
  </si>
  <si>
    <t>BATES</t>
  </si>
  <si>
    <t xml:space="preserve"> ASHLEIGH</t>
  </si>
  <si>
    <t>BAUTISTA-NOWAKOSKI</t>
  </si>
  <si>
    <t>BECKMAN</t>
  </si>
  <si>
    <t xml:space="preserve"> MADELYN</t>
  </si>
  <si>
    <t>BIGELOW</t>
  </si>
  <si>
    <t xml:space="preserve"> NICOLA</t>
  </si>
  <si>
    <t>BODDIE</t>
  </si>
  <si>
    <t>CLARKE</t>
  </si>
  <si>
    <t xml:space="preserve"> MINERVA</t>
  </si>
  <si>
    <t>CORNELL</t>
  </si>
  <si>
    <t xml:space="preserve"> HILARY</t>
  </si>
  <si>
    <t>CURRENT</t>
  </si>
  <si>
    <t xml:space="preserve"> CONSTANCE</t>
  </si>
  <si>
    <t>DELCAMBRE</t>
  </si>
  <si>
    <t>ELBORNE</t>
  </si>
  <si>
    <t xml:space="preserve"> TONI</t>
  </si>
  <si>
    <t>GALLEGOS</t>
  </si>
  <si>
    <t xml:space="preserve"> DENISE</t>
  </si>
  <si>
    <t>GERSHMAN</t>
  </si>
  <si>
    <t xml:space="preserve"> EDYTHE</t>
  </si>
  <si>
    <t>GONZALES</t>
  </si>
  <si>
    <t xml:space="preserve"> RITA</t>
  </si>
  <si>
    <t>GORDON</t>
  </si>
  <si>
    <t>HANCOCK</t>
  </si>
  <si>
    <t>HARBER</t>
  </si>
  <si>
    <t>HOLLOWAY</t>
  </si>
  <si>
    <t xml:space="preserve"> RONNIE</t>
  </si>
  <si>
    <t>HYDE</t>
  </si>
  <si>
    <t>HYNEK</t>
  </si>
  <si>
    <t xml:space="preserve"> GABRIELA</t>
  </si>
  <si>
    <t>MATHEWS</t>
  </si>
  <si>
    <t xml:space="preserve"> KEN</t>
  </si>
  <si>
    <t>MCNAMARA</t>
  </si>
  <si>
    <t>MERLINO</t>
  </si>
  <si>
    <t xml:space="preserve"> KELLI</t>
  </si>
  <si>
    <t>MUNSON</t>
  </si>
  <si>
    <t>NEUMARK</t>
  </si>
  <si>
    <t xml:space="preserve"> LARA</t>
  </si>
  <si>
    <t>PARFAIT</t>
  </si>
  <si>
    <t>PETERS</t>
  </si>
  <si>
    <t xml:space="preserve"> ANNETTE</t>
  </si>
  <si>
    <t>RANDOLPH</t>
  </si>
  <si>
    <t xml:space="preserve"> ARTHUR</t>
  </si>
  <si>
    <t>STRONG</t>
  </si>
  <si>
    <t>VENABLE</t>
  </si>
  <si>
    <t xml:space="preserve"> DAISARIE</t>
  </si>
  <si>
    <t>VICK</t>
  </si>
  <si>
    <t xml:space="preserve"> AYNJA</t>
  </si>
  <si>
    <t>WHALEY</t>
  </si>
  <si>
    <t>WICKER</t>
  </si>
  <si>
    <t xml:space="preserve"> BROCK</t>
  </si>
  <si>
    <t>BAILIFF</t>
  </si>
  <si>
    <t>BARNETT</t>
  </si>
  <si>
    <t>BARROW</t>
  </si>
  <si>
    <t xml:space="preserve"> LILI</t>
  </si>
  <si>
    <t>BAUER</t>
  </si>
  <si>
    <t xml:space="preserve"> BARBIE</t>
  </si>
  <si>
    <t>BAVONE</t>
  </si>
  <si>
    <t>BENSON</t>
  </si>
  <si>
    <t>BISHOP</t>
  </si>
  <si>
    <t>CATES</t>
  </si>
  <si>
    <t xml:space="preserve"> DARLA</t>
  </si>
  <si>
    <t>CHANG</t>
  </si>
  <si>
    <t>DALTON</t>
  </si>
  <si>
    <t xml:space="preserve"> ERICA</t>
  </si>
  <si>
    <t>DUNN</t>
  </si>
  <si>
    <t xml:space="preserve"> CLINTON</t>
  </si>
  <si>
    <t xml:space="preserve"> PETA</t>
  </si>
  <si>
    <t xml:space="preserve"> ADELLA</t>
  </si>
  <si>
    <t>FOS</t>
  </si>
  <si>
    <t>FRANKE</t>
  </si>
  <si>
    <t xml:space="preserve"> GUSTAV</t>
  </si>
  <si>
    <t>FREDERICK</t>
  </si>
  <si>
    <t>FREESE</t>
  </si>
  <si>
    <t xml:space="preserve"> ANNABEL</t>
  </si>
  <si>
    <t>GARSED</t>
  </si>
  <si>
    <t xml:space="preserve"> NADIA</t>
  </si>
  <si>
    <t>GILMER</t>
  </si>
  <si>
    <t xml:space="preserve"> COURTNEY</t>
  </si>
  <si>
    <t>HARMON</t>
  </si>
  <si>
    <t>HEDGES</t>
  </si>
  <si>
    <t>HINE</t>
  </si>
  <si>
    <t>HOAGLAND</t>
  </si>
  <si>
    <t>HOFFMAN</t>
  </si>
  <si>
    <t>HUERTER</t>
  </si>
  <si>
    <t xml:space="preserve"> LINUS</t>
  </si>
  <si>
    <t xml:space="preserve"> SHAIWANN</t>
  </si>
  <si>
    <t xml:space="preserve"> JEZLIN</t>
  </si>
  <si>
    <t>KLEINSCHMIDT</t>
  </si>
  <si>
    <t>LANCASTER</t>
  </si>
  <si>
    <t>LEE</t>
  </si>
  <si>
    <t>LOVELY</t>
  </si>
  <si>
    <t>MALDONADO</t>
  </si>
  <si>
    <t>MOLLER</t>
  </si>
  <si>
    <t>MOTONIS</t>
  </si>
  <si>
    <t>PENCAK</t>
  </si>
  <si>
    <t>SCHMIDT</t>
  </si>
  <si>
    <t xml:space="preserve"> DENCEY</t>
  </si>
  <si>
    <t>SMALLWOOD</t>
  </si>
  <si>
    <t>STADLINGER</t>
  </si>
  <si>
    <t xml:space="preserve"> FELICE</t>
  </si>
  <si>
    <t>SURVE</t>
  </si>
  <si>
    <t xml:space="preserve"> PRAJAKTA</t>
  </si>
  <si>
    <t>TONEY</t>
  </si>
  <si>
    <t>VANDUSARTZ</t>
  </si>
  <si>
    <t xml:space="preserve"> JALON</t>
  </si>
  <si>
    <t>WILTSE</t>
  </si>
  <si>
    <t>AKIYOSHI</t>
  </si>
  <si>
    <t>ARNOLDII</t>
  </si>
  <si>
    <t xml:space="preserve"> JOHN (LEE)</t>
  </si>
  <si>
    <t>BELTON</t>
  </si>
  <si>
    <t xml:space="preserve"> PATRICE</t>
  </si>
  <si>
    <t>BRICKEY</t>
  </si>
  <si>
    <t>BRYANT</t>
  </si>
  <si>
    <t>CLINE</t>
  </si>
  <si>
    <t>DEFALCO</t>
  </si>
  <si>
    <t>GONSKA</t>
  </si>
  <si>
    <t xml:space="preserve"> MAREA</t>
  </si>
  <si>
    <t xml:space="preserve"> ELWIN</t>
  </si>
  <si>
    <t xml:space="preserve"> JUAWANA</t>
  </si>
  <si>
    <t>KIRN</t>
  </si>
  <si>
    <t>MCFADYEN</t>
  </si>
  <si>
    <t>MEHENDALE</t>
  </si>
  <si>
    <t xml:space="preserve"> LEENA</t>
  </si>
  <si>
    <t>MOHAMED</t>
  </si>
  <si>
    <t xml:space="preserve"> HADID</t>
  </si>
  <si>
    <t>NELMS</t>
  </si>
  <si>
    <t xml:space="preserve"> PUANANI</t>
  </si>
  <si>
    <t>OGINT</t>
  </si>
  <si>
    <t>ROGERS</t>
  </si>
  <si>
    <t>ROLDAN</t>
  </si>
  <si>
    <t xml:space="preserve"> GUADALUPE</t>
  </si>
  <si>
    <t>SELLERS</t>
  </si>
  <si>
    <t>SHAEFFER</t>
  </si>
  <si>
    <t>SHAW</t>
  </si>
  <si>
    <t>SORACI</t>
  </si>
  <si>
    <t xml:space="preserve"> SASHA</t>
  </si>
  <si>
    <t>SOUTH</t>
  </si>
  <si>
    <t xml:space="preserve"> BENNY</t>
  </si>
  <si>
    <t>STEED</t>
  </si>
  <si>
    <t>STRICKLAND</t>
  </si>
  <si>
    <t>TEJANI</t>
  </si>
  <si>
    <t xml:space="preserve"> SALIM</t>
  </si>
  <si>
    <t>ZORN</t>
  </si>
  <si>
    <t>ADDISON</t>
  </si>
  <si>
    <t>BANDY</t>
  </si>
  <si>
    <t xml:space="preserve"> QUINN</t>
  </si>
  <si>
    <t>BARRUETA</t>
  </si>
  <si>
    <t xml:space="preserve"> FLORENCIA</t>
  </si>
  <si>
    <t>BARTIG</t>
  </si>
  <si>
    <t>BERG</t>
  </si>
  <si>
    <t>BILOTTA</t>
  </si>
  <si>
    <t>BLAISE</t>
  </si>
  <si>
    <t>BRANDRUP</t>
  </si>
  <si>
    <t xml:space="preserve"> ADELE</t>
  </si>
  <si>
    <t>BREEDLOVE</t>
  </si>
  <si>
    <t>BUFFOLINO-WILLIAMS</t>
  </si>
  <si>
    <t xml:space="preserve"> VICKI</t>
  </si>
  <si>
    <t>COPELAND</t>
  </si>
  <si>
    <t xml:space="preserve"> ADRIAN</t>
  </si>
  <si>
    <t>DAWSON</t>
  </si>
  <si>
    <t xml:space="preserve"> BEAU</t>
  </si>
  <si>
    <t>DERR</t>
  </si>
  <si>
    <t>DOMEIER</t>
  </si>
  <si>
    <t>DUSCH</t>
  </si>
  <si>
    <t>GILLIS</t>
  </si>
  <si>
    <t>GIROUX</t>
  </si>
  <si>
    <t>HAMRICK</t>
  </si>
  <si>
    <t xml:space="preserve"> DAPHNE</t>
  </si>
  <si>
    <t>HOOPER</t>
  </si>
  <si>
    <t xml:space="preserve"> TONIA</t>
  </si>
  <si>
    <t>HUG</t>
  </si>
  <si>
    <t xml:space="preserve"> RANAE</t>
  </si>
  <si>
    <t>KHANOV</t>
  </si>
  <si>
    <t>KROL</t>
  </si>
  <si>
    <t>LANDAAL</t>
  </si>
  <si>
    <t>MANOUSSELIS</t>
  </si>
  <si>
    <t>MANRIQUE</t>
  </si>
  <si>
    <t>MCBRIDE</t>
  </si>
  <si>
    <t xml:space="preserve"> BEN</t>
  </si>
  <si>
    <t>MULLETT</t>
  </si>
  <si>
    <t xml:space="preserve"> JAECOB</t>
  </si>
  <si>
    <t>MURRAY-MAYLONE</t>
  </si>
  <si>
    <t xml:space="preserve"> NATHALIE</t>
  </si>
  <si>
    <t>PAULSEN</t>
  </si>
  <si>
    <t>POWELL</t>
  </si>
  <si>
    <t>PUDNEY</t>
  </si>
  <si>
    <t xml:space="preserve"> PAXTON</t>
  </si>
  <si>
    <t>RING</t>
  </si>
  <si>
    <t>RIVERA</t>
  </si>
  <si>
    <t xml:space="preserve"> ALBERT</t>
  </si>
  <si>
    <t xml:space="preserve"> JOSUE</t>
  </si>
  <si>
    <t>SCHRODER</t>
  </si>
  <si>
    <t>SHANNON</t>
  </si>
  <si>
    <t>SIEGER</t>
  </si>
  <si>
    <t>SILAS</t>
  </si>
  <si>
    <t xml:space="preserve"> ERIN</t>
  </si>
  <si>
    <t xml:space="preserve"> CHARLIE</t>
  </si>
  <si>
    <t>VOWELL-HUTTMANN</t>
  </si>
  <si>
    <t xml:space="preserve"> STACIE</t>
  </si>
  <si>
    <t>WORKMAN</t>
  </si>
  <si>
    <t>ADEN</t>
  </si>
  <si>
    <t xml:space="preserve"> COLET</t>
  </si>
  <si>
    <t>ALLRED</t>
  </si>
  <si>
    <t>AMORE</t>
  </si>
  <si>
    <t>ANDERSEN</t>
  </si>
  <si>
    <t xml:space="preserve"> JODY</t>
  </si>
  <si>
    <t>APPLEBAUM</t>
  </si>
  <si>
    <t xml:space="preserve"> BRENT</t>
  </si>
  <si>
    <t>ASHTON</t>
  </si>
  <si>
    <t>AUTREY</t>
  </si>
  <si>
    <t xml:space="preserve"> SUMMER</t>
  </si>
  <si>
    <t>AVERY</t>
  </si>
  <si>
    <t>BAKER</t>
  </si>
  <si>
    <t xml:space="preserve"> KIMLY</t>
  </si>
  <si>
    <t>BARRETT</t>
  </si>
  <si>
    <t>BARROS</t>
  </si>
  <si>
    <t xml:space="preserve"> DAN</t>
  </si>
  <si>
    <t>BASWELL</t>
  </si>
  <si>
    <t xml:space="preserve"> LENA</t>
  </si>
  <si>
    <t>BAUTISTA</t>
  </si>
  <si>
    <t xml:space="preserve"> DORA</t>
  </si>
  <si>
    <t>BENBRIKA</t>
  </si>
  <si>
    <t xml:space="preserve"> HANI</t>
  </si>
  <si>
    <t>BERGS</t>
  </si>
  <si>
    <t xml:space="preserve"> JAYME</t>
  </si>
  <si>
    <t>BERNER</t>
  </si>
  <si>
    <t xml:space="preserve"> AIMEE</t>
  </si>
  <si>
    <t>BILZI</t>
  </si>
  <si>
    <t>BLAKENEY</t>
  </si>
  <si>
    <t>BLICHARZ</t>
  </si>
  <si>
    <t xml:space="preserve"> ELZBIETA</t>
  </si>
  <si>
    <t>BOUTWELL</t>
  </si>
  <si>
    <t>BRAVIN</t>
  </si>
  <si>
    <t>BROMONSKY</t>
  </si>
  <si>
    <t xml:space="preserve"> ARIC</t>
  </si>
  <si>
    <t>BULL</t>
  </si>
  <si>
    <t xml:space="preserve"> PERNELLA</t>
  </si>
  <si>
    <t>BURRIS</t>
  </si>
  <si>
    <t>BUTLER</t>
  </si>
  <si>
    <t>CARR</t>
  </si>
  <si>
    <t xml:space="preserve"> MIA</t>
  </si>
  <si>
    <t>CASTILLO</t>
  </si>
  <si>
    <t xml:space="preserve"> SAM</t>
  </si>
  <si>
    <t>CHAMPION</t>
  </si>
  <si>
    <t xml:space="preserve"> GRAHAM</t>
  </si>
  <si>
    <t>CHANLEY</t>
  </si>
  <si>
    <t xml:space="preserve"> GINYA</t>
  </si>
  <si>
    <t xml:space="preserve"> ASHLEE</t>
  </si>
  <si>
    <t>CLOTE DUPLICATE</t>
  </si>
  <si>
    <t>COFFIN</t>
  </si>
  <si>
    <t xml:space="preserve"> BRETTE</t>
  </si>
  <si>
    <t>COLLETT</t>
  </si>
  <si>
    <t>CONCANNON</t>
  </si>
  <si>
    <t>CONRAD</t>
  </si>
  <si>
    <t xml:space="preserve"> SHAULA</t>
  </si>
  <si>
    <t>CORHERN</t>
  </si>
  <si>
    <t>COTTON</t>
  </si>
  <si>
    <t>COUPAR</t>
  </si>
  <si>
    <t>CRANSTON</t>
  </si>
  <si>
    <t xml:space="preserve"> SUNNY</t>
  </si>
  <si>
    <t>CUTRONE</t>
  </si>
  <si>
    <t>DANZYGER</t>
  </si>
  <si>
    <t>DEDIC</t>
  </si>
  <si>
    <t xml:space="preserve"> SONJA</t>
  </si>
  <si>
    <t>DIAZ</t>
  </si>
  <si>
    <t>DICKSON</t>
  </si>
  <si>
    <t>DIMMITT</t>
  </si>
  <si>
    <t xml:space="preserve"> BROOKE</t>
  </si>
  <si>
    <t>DONSHIK</t>
  </si>
  <si>
    <t>DRISCOLL</t>
  </si>
  <si>
    <t>DUCHAMP</t>
  </si>
  <si>
    <t xml:space="preserve"> BOBBI</t>
  </si>
  <si>
    <t>EGLI</t>
  </si>
  <si>
    <t>ELSNER</t>
  </si>
  <si>
    <t>EMMS</t>
  </si>
  <si>
    <t>FAIRCHILD</t>
  </si>
  <si>
    <t xml:space="preserve"> IAN</t>
  </si>
  <si>
    <t xml:space="preserve"> CHLORICA</t>
  </si>
  <si>
    <t>FERNANDEZ BONNAMOUR</t>
  </si>
  <si>
    <t xml:space="preserve"> OLIVER</t>
  </si>
  <si>
    <t>FERRELL</t>
  </si>
  <si>
    <t>FIERROS</t>
  </si>
  <si>
    <t>FOREMAN</t>
  </si>
  <si>
    <t>FRANK</t>
  </si>
  <si>
    <t>FRISBY</t>
  </si>
  <si>
    <t>FULLWOOD</t>
  </si>
  <si>
    <t>GALLARDO</t>
  </si>
  <si>
    <t>GARNETT</t>
  </si>
  <si>
    <t>GLENN</t>
  </si>
  <si>
    <t xml:space="preserve"> JR</t>
  </si>
  <si>
    <t>GODSAVE</t>
  </si>
  <si>
    <t>GOICK</t>
  </si>
  <si>
    <t xml:space="preserve"> TREVER</t>
  </si>
  <si>
    <t>STONE</t>
  </si>
  <si>
    <t>RIOS</t>
  </si>
  <si>
    <t>WEYGANDT</t>
  </si>
  <si>
    <t>WYROSDICK</t>
  </si>
  <si>
    <t xml:space="preserve"> BRIDGETT</t>
  </si>
  <si>
    <t>ZERVOS</t>
  </si>
  <si>
    <t xml:space="preserve"> ATHENA</t>
  </si>
  <si>
    <t>AYOTTE</t>
  </si>
  <si>
    <t>DUBOWSKY</t>
  </si>
  <si>
    <t>GORDON-KING</t>
  </si>
  <si>
    <t xml:space="preserve"> TIYA</t>
  </si>
  <si>
    <t>HULL</t>
  </si>
  <si>
    <t xml:space="preserve"> JARED</t>
  </si>
  <si>
    <t>JOWERS</t>
  </si>
  <si>
    <t>MADDEN</t>
  </si>
  <si>
    <t xml:space="preserve"> MICHAEL J</t>
  </si>
  <si>
    <t>ROSENKRANZ</t>
  </si>
  <si>
    <t>CARAWAY</t>
  </si>
  <si>
    <t>WICHMANOWSKI</t>
  </si>
  <si>
    <t>JESSUP</t>
  </si>
  <si>
    <t>TRYBULA</t>
  </si>
  <si>
    <t>PIKULA</t>
  </si>
  <si>
    <t>MACIAS</t>
  </si>
  <si>
    <t>TEAL</t>
  </si>
  <si>
    <t xml:space="preserve"> SABRINA</t>
  </si>
  <si>
    <t>NIEHOFF</t>
  </si>
  <si>
    <t>SWAIN</t>
  </si>
  <si>
    <t>STEEN</t>
  </si>
  <si>
    <t>BRES</t>
  </si>
  <si>
    <t xml:space="preserve"> VIRGINIA</t>
  </si>
  <si>
    <t>FITZPATRICK</t>
  </si>
  <si>
    <t>COUNSELLOR</t>
  </si>
  <si>
    <t>DEL REAL</t>
  </si>
  <si>
    <t xml:space="preserve"> ARMANDINA</t>
  </si>
  <si>
    <t>SIBOUNHEUANG</t>
  </si>
  <si>
    <t xml:space="preserve"> LY</t>
  </si>
  <si>
    <t>TINDALL</t>
  </si>
  <si>
    <t>LINDON</t>
  </si>
  <si>
    <t>BENTON</t>
  </si>
  <si>
    <t xml:space="preserve"> DALTEN</t>
  </si>
  <si>
    <t>BROWNING</t>
  </si>
  <si>
    <t>EASLEY</t>
  </si>
  <si>
    <t>FRASER</t>
  </si>
  <si>
    <t xml:space="preserve"> LUKE</t>
  </si>
  <si>
    <t>GREMAUX</t>
  </si>
  <si>
    <t>MCKEEVER</t>
  </si>
  <si>
    <t>PROUDMAN</t>
  </si>
  <si>
    <t>STHELE</t>
  </si>
  <si>
    <t>SWAPINSKI</t>
  </si>
  <si>
    <t xml:space="preserve"> DESIREE</t>
  </si>
  <si>
    <t>TANG</t>
  </si>
  <si>
    <t xml:space="preserve"> JEAN</t>
  </si>
  <si>
    <t>BRANCA</t>
  </si>
  <si>
    <t xml:space="preserve"> VALERIE</t>
  </si>
  <si>
    <t>DESAI (NAGY)</t>
  </si>
  <si>
    <t xml:space="preserve"> REBEKAH</t>
  </si>
  <si>
    <t>HAYDEN</t>
  </si>
  <si>
    <t>SCHWING</t>
  </si>
  <si>
    <t>SEGERS</t>
  </si>
  <si>
    <t>ABBEY</t>
  </si>
  <si>
    <t xml:space="preserve"> CHONG</t>
  </si>
  <si>
    <t>RAYMOND</t>
  </si>
  <si>
    <t xml:space="preserve"> CLIFFORD</t>
  </si>
  <si>
    <t>SMALLEY</t>
  </si>
  <si>
    <t xml:space="preserve"> LORA</t>
  </si>
  <si>
    <t>YANEZ</t>
  </si>
  <si>
    <t>BABCOCK</t>
  </si>
  <si>
    <t xml:space="preserve"> RONNY</t>
  </si>
  <si>
    <t>BEDELL</t>
  </si>
  <si>
    <t>BERMUDEZ</t>
  </si>
  <si>
    <t>BLANKS</t>
  </si>
  <si>
    <t>BOUNDS</t>
  </si>
  <si>
    <t>CAMPBELL</t>
  </si>
  <si>
    <t>CASTRO</t>
  </si>
  <si>
    <t>CHUNG</t>
  </si>
  <si>
    <t xml:space="preserve"> JOOYOUNG</t>
  </si>
  <si>
    <t>CLOONEY</t>
  </si>
  <si>
    <t>DELORME</t>
  </si>
  <si>
    <t>DHURANDHAR</t>
  </si>
  <si>
    <t>DRAVIS</t>
  </si>
  <si>
    <t xml:space="preserve"> SUE ANN</t>
  </si>
  <si>
    <t>DURRENCE</t>
  </si>
  <si>
    <t xml:space="preserve"> MARTY</t>
  </si>
  <si>
    <t xml:space="preserve"> JANETTE</t>
  </si>
  <si>
    <t xml:space="preserve"> EARLINE</t>
  </si>
  <si>
    <t>GARZA</t>
  </si>
  <si>
    <t xml:space="preserve"> PATSY</t>
  </si>
  <si>
    <t>GEIGER</t>
  </si>
  <si>
    <t>GERARD</t>
  </si>
  <si>
    <t>GRAHAM</t>
  </si>
  <si>
    <t xml:space="preserve"> VONDA</t>
  </si>
  <si>
    <t>GROTH</t>
  </si>
  <si>
    <t>GURGANUS</t>
  </si>
  <si>
    <t xml:space="preserve"> JUANITA</t>
  </si>
  <si>
    <t xml:space="preserve"> RALPH</t>
  </si>
  <si>
    <t>HUWE</t>
  </si>
  <si>
    <t xml:space="preserve"> EDSEL</t>
  </si>
  <si>
    <t>JANARDHAN</t>
  </si>
  <si>
    <t xml:space="preserve"> YELLAGONDAHALL</t>
  </si>
  <si>
    <t xml:space="preserve"> VANITA</t>
  </si>
  <si>
    <t>KADLEC</t>
  </si>
  <si>
    <t>KINGREY</t>
  </si>
  <si>
    <t xml:space="preserve"> WILSON</t>
  </si>
  <si>
    <t>KLENOVICH</t>
  </si>
  <si>
    <t>KNIGHT</t>
  </si>
  <si>
    <t>KRIEGER</t>
  </si>
  <si>
    <t>KUNKEL</t>
  </si>
  <si>
    <t xml:space="preserve"> CHRISTY</t>
  </si>
  <si>
    <t>LAHOZ</t>
  </si>
  <si>
    <t>LANTO</t>
  </si>
  <si>
    <t xml:space="preserve"> XOCHITI</t>
  </si>
  <si>
    <t>LAWYER</t>
  </si>
  <si>
    <t xml:space="preserve"> ALLYSON</t>
  </si>
  <si>
    <t>LORNSON</t>
  </si>
  <si>
    <t>LOVOY</t>
  </si>
  <si>
    <t>MACLEOD</t>
  </si>
  <si>
    <t>MCANULTY</t>
  </si>
  <si>
    <t xml:space="preserve"> KENDRA</t>
  </si>
  <si>
    <t>SLATTON</t>
  </si>
  <si>
    <t xml:space="preserve"> CHRISTIAN</t>
  </si>
  <si>
    <t>MOONEY</t>
  </si>
  <si>
    <t xml:space="preserve"> PRESTON</t>
  </si>
  <si>
    <t>OLEK</t>
  </si>
  <si>
    <t xml:space="preserve"> SANTOS</t>
  </si>
  <si>
    <t>PACZESNY</t>
  </si>
  <si>
    <t xml:space="preserve"> GARRY</t>
  </si>
  <si>
    <t>PEDERSON</t>
  </si>
  <si>
    <t xml:space="preserve"> EFIGENIO</t>
  </si>
  <si>
    <t>PIERSON</t>
  </si>
  <si>
    <t>PRZESZLO</t>
  </si>
  <si>
    <t xml:space="preserve"> MARZENA</t>
  </si>
  <si>
    <t>SEKULA</t>
  </si>
  <si>
    <t xml:space="preserve"> KATARZYNA</t>
  </si>
  <si>
    <t>ROMINE</t>
  </si>
  <si>
    <t>SURAY</t>
  </si>
  <si>
    <t>STOREY</t>
  </si>
  <si>
    <t xml:space="preserve"> KEITH</t>
  </si>
  <si>
    <t>BREMER</t>
  </si>
  <si>
    <t>MABRY</t>
  </si>
  <si>
    <t>ROUFAIL</t>
  </si>
  <si>
    <t>FORGAY</t>
  </si>
  <si>
    <t>GUENTHER</t>
  </si>
  <si>
    <t>LANGE</t>
  </si>
  <si>
    <t>LOBERG</t>
  </si>
  <si>
    <t>OGLE</t>
  </si>
  <si>
    <t>SKALISKY</t>
  </si>
  <si>
    <t>MINO</t>
  </si>
  <si>
    <t xml:space="preserve"> MARCELINA</t>
  </si>
  <si>
    <t>NACCARTO</t>
  </si>
  <si>
    <t xml:space="preserve"> BESS</t>
  </si>
  <si>
    <t>PRUITT</t>
  </si>
  <si>
    <t>SHUPING</t>
  </si>
  <si>
    <t>SLUSHER</t>
  </si>
  <si>
    <t xml:space="preserve"> CODY</t>
  </si>
  <si>
    <t>LESSER</t>
  </si>
  <si>
    <t>FAHERTY</t>
  </si>
  <si>
    <t xml:space="preserve"> MAE</t>
  </si>
  <si>
    <t>POSEY</t>
  </si>
  <si>
    <t xml:space="preserve"> ETHAN</t>
  </si>
  <si>
    <t>ANGLIN</t>
  </si>
  <si>
    <t>GOFF</t>
  </si>
  <si>
    <t>HAINES</t>
  </si>
  <si>
    <t>SNOW</t>
  </si>
  <si>
    <t>EDELSON</t>
  </si>
  <si>
    <t>HURTADO</t>
  </si>
  <si>
    <t xml:space="preserve"> DAMIAN</t>
  </si>
  <si>
    <t>WATERMAN</t>
  </si>
  <si>
    <t>DUVALL</t>
  </si>
  <si>
    <t>TEMPLES</t>
  </si>
  <si>
    <t>BRANCH</t>
  </si>
  <si>
    <t xml:space="preserve"> LATISHA</t>
  </si>
  <si>
    <t xml:space="preserve"> EMMANUEL</t>
  </si>
  <si>
    <t>SHEEHY</t>
  </si>
  <si>
    <t xml:space="preserve"> MARIAH</t>
  </si>
  <si>
    <t>ROZZELL</t>
  </si>
  <si>
    <t xml:space="preserve"> JANIE</t>
  </si>
  <si>
    <t>ROBERT</t>
  </si>
  <si>
    <t xml:space="preserve"> TAYLOR</t>
  </si>
  <si>
    <t>LATHAM</t>
  </si>
  <si>
    <t>GAMARRA</t>
  </si>
  <si>
    <t>MCMURRAY</t>
  </si>
  <si>
    <t>FLORES</t>
  </si>
  <si>
    <t>ZABOKRTSKY</t>
  </si>
  <si>
    <t>RILEY</t>
  </si>
  <si>
    <t xml:space="preserve"> DOMINIQU</t>
  </si>
  <si>
    <t>ANKNEY</t>
  </si>
  <si>
    <t xml:space="preserve"> DOMINIC</t>
  </si>
  <si>
    <t>BOREM</t>
  </si>
  <si>
    <t xml:space="preserve"> BRANDY</t>
  </si>
  <si>
    <t>MCCAULEY-COOK</t>
  </si>
  <si>
    <t>KISSICK</t>
  </si>
  <si>
    <t>RUEDA</t>
  </si>
  <si>
    <t xml:space="preserve"> DENISSE</t>
  </si>
  <si>
    <t>MCDANIEL</t>
  </si>
  <si>
    <t>CHAVEZ</t>
  </si>
  <si>
    <t>FOGE</t>
  </si>
  <si>
    <t xml:space="preserve"> ELIZA</t>
  </si>
  <si>
    <t>MCGREGOR</t>
  </si>
  <si>
    <t>PECHLIVANIDES</t>
  </si>
  <si>
    <t>ROY</t>
  </si>
  <si>
    <t>RUMPF</t>
  </si>
  <si>
    <t xml:space="preserve"> GUS</t>
  </si>
  <si>
    <t>VILLARREAL</t>
  </si>
  <si>
    <t xml:space="preserve"> CESAR</t>
  </si>
  <si>
    <t>CALVANO</t>
  </si>
  <si>
    <t>VILCHEK</t>
  </si>
  <si>
    <t>VACINEK</t>
  </si>
  <si>
    <t>TOLBERT</t>
  </si>
  <si>
    <t>BAGNELL</t>
  </si>
  <si>
    <t xml:space="preserve"> IANNE</t>
  </si>
  <si>
    <t>SIMONSON</t>
  </si>
  <si>
    <t>SHELTON</t>
  </si>
  <si>
    <t>SHADIX</t>
  </si>
  <si>
    <t>TUERS</t>
  </si>
  <si>
    <t>RUBINSTEIN</t>
  </si>
  <si>
    <t xml:space="preserve"> ALLAN</t>
  </si>
  <si>
    <t>RIDINGS</t>
  </si>
  <si>
    <t xml:space="preserve"> KARLA</t>
  </si>
  <si>
    <t>RATTY</t>
  </si>
  <si>
    <t>PLOTTS</t>
  </si>
  <si>
    <t>PIATAK</t>
  </si>
  <si>
    <t xml:space="preserve"> DEBE</t>
  </si>
  <si>
    <t>CORZINE</t>
  </si>
  <si>
    <t>PEARCE</t>
  </si>
  <si>
    <t>PANTOJA</t>
  </si>
  <si>
    <t>OCCHILINE</t>
  </si>
  <si>
    <t>PENTON</t>
  </si>
  <si>
    <t xml:space="preserve"> NORMA</t>
  </si>
  <si>
    <t>NEAL</t>
  </si>
  <si>
    <t>MONTOYA</t>
  </si>
  <si>
    <t xml:space="preserve"> FLORIAN</t>
  </si>
  <si>
    <t>MENDIOLA</t>
  </si>
  <si>
    <t xml:space="preserve"> NATIVIDAD</t>
  </si>
  <si>
    <t>CUNHA</t>
  </si>
  <si>
    <t xml:space="preserve"> MANUEL</t>
  </si>
  <si>
    <t>MARQUEZ</t>
  </si>
  <si>
    <t>LULKIN</t>
  </si>
  <si>
    <t>LUKASSEN</t>
  </si>
  <si>
    <t>LOVGREN</t>
  </si>
  <si>
    <t xml:space="preserve"> ROBERTO</t>
  </si>
  <si>
    <t>KPUIH</t>
  </si>
  <si>
    <t xml:space="preserve"> THUNG</t>
  </si>
  <si>
    <t>KIMBLER</t>
  </si>
  <si>
    <t>KANALY (BLEDSOE)</t>
  </si>
  <si>
    <t xml:space="preserve"> KRISTINA</t>
  </si>
  <si>
    <t>JONES-BEASLEY</t>
  </si>
  <si>
    <t xml:space="preserve"> DELPHINE</t>
  </si>
  <si>
    <t>HEPNER</t>
  </si>
  <si>
    <t>HASTIE</t>
  </si>
  <si>
    <t>GACA</t>
  </si>
  <si>
    <t>FRAME</t>
  </si>
  <si>
    <t>FOUST</t>
  </si>
  <si>
    <t xml:space="preserve"> DARRYAL</t>
  </si>
  <si>
    <t xml:space="preserve"> DORIS</t>
  </si>
  <si>
    <t>NEUGEBAUER</t>
  </si>
  <si>
    <t>DAMON-LANGE</t>
  </si>
  <si>
    <t>CUDDY</t>
  </si>
  <si>
    <t>CLITES</t>
  </si>
  <si>
    <t xml:space="preserve"> CARRIE</t>
  </si>
  <si>
    <t>BUCHANAN</t>
  </si>
  <si>
    <t>MERRILL</t>
  </si>
  <si>
    <t>BARJESTEH</t>
  </si>
  <si>
    <t xml:space="preserve"> TIFFANI</t>
  </si>
  <si>
    <t>ALGERIO</t>
  </si>
  <si>
    <t>CHASTAIN</t>
  </si>
  <si>
    <t xml:space="preserve"> KARISSA</t>
  </si>
  <si>
    <t>LOOS</t>
  </si>
  <si>
    <t>MILLAN</t>
  </si>
  <si>
    <t>PARRILL</t>
  </si>
  <si>
    <t>PINTO</t>
  </si>
  <si>
    <t xml:space="preserve"> MARIA ALEJ</t>
  </si>
  <si>
    <t>VAN BERGEN</t>
  </si>
  <si>
    <t>BAIR</t>
  </si>
  <si>
    <t>BOONE  JR</t>
  </si>
  <si>
    <t>BURTON</t>
  </si>
  <si>
    <t>ESTEBAN</t>
  </si>
  <si>
    <t>GAHAGAN</t>
  </si>
  <si>
    <t>MUSICK</t>
  </si>
  <si>
    <t>TRANT</t>
  </si>
  <si>
    <t xml:space="preserve"> KACYN</t>
  </si>
  <si>
    <t>SEAWORTH</t>
  </si>
  <si>
    <t>CHARLES-ASGHAR</t>
  </si>
  <si>
    <t xml:space="preserve"> DRUSILLA</t>
  </si>
  <si>
    <t>KOTZUR</t>
  </si>
  <si>
    <t>HANKS</t>
  </si>
  <si>
    <t xml:space="preserve"> MATIAS</t>
  </si>
  <si>
    <t>YAHYA</t>
  </si>
  <si>
    <t xml:space="preserve"> ALHUSAIN</t>
  </si>
  <si>
    <t>RIEMANN</t>
  </si>
  <si>
    <t xml:space="preserve"> JONI</t>
  </si>
  <si>
    <t>LYONS</t>
  </si>
  <si>
    <t>MAURY</t>
  </si>
  <si>
    <t>CARR JR</t>
  </si>
  <si>
    <t xml:space="preserve"> JACKSON</t>
  </si>
  <si>
    <t>FOX</t>
  </si>
  <si>
    <t xml:space="preserve"> PEARLIE</t>
  </si>
  <si>
    <t>MANQUERO</t>
  </si>
  <si>
    <t>JINICH</t>
  </si>
  <si>
    <t xml:space="preserve"> ELIAS</t>
  </si>
  <si>
    <t>SEADER</t>
  </si>
  <si>
    <t>TORTORICE</t>
  </si>
  <si>
    <t>ANCHETA</t>
  </si>
  <si>
    <t>BOZARTH</t>
  </si>
  <si>
    <t>CHEN CHANG</t>
  </si>
  <si>
    <t xml:space="preserve"> PILUAN</t>
  </si>
  <si>
    <t>CHRISTOPHER</t>
  </si>
  <si>
    <t>COBB</t>
  </si>
  <si>
    <t>COLLINS JR</t>
  </si>
  <si>
    <t xml:space="preserve"> BOBBY</t>
  </si>
  <si>
    <t>CROUSE</t>
  </si>
  <si>
    <t>GENZLER</t>
  </si>
  <si>
    <t>HERMANN</t>
  </si>
  <si>
    <t>HOBBS</t>
  </si>
  <si>
    <t xml:space="preserve"> REAGAN</t>
  </si>
  <si>
    <t>JORGENSEN</t>
  </si>
  <si>
    <t>LEARY</t>
  </si>
  <si>
    <t>MALSON</t>
  </si>
  <si>
    <t>MARCONI</t>
  </si>
  <si>
    <t>MERKH</t>
  </si>
  <si>
    <t>MURPHY</t>
  </si>
  <si>
    <t>PERALEZ</t>
  </si>
  <si>
    <t>POE</t>
  </si>
  <si>
    <t>RAMEY</t>
  </si>
  <si>
    <t>RENTERIA</t>
  </si>
  <si>
    <t>RISA</t>
  </si>
  <si>
    <t xml:space="preserve"> EMILIA</t>
  </si>
  <si>
    <t>SHELAT</t>
  </si>
  <si>
    <t xml:space="preserve"> AMIT</t>
  </si>
  <si>
    <t>SHIP</t>
  </si>
  <si>
    <t>SIMMONS</t>
  </si>
  <si>
    <t xml:space="preserve"> CARLEEN</t>
  </si>
  <si>
    <t>SOILEAU</t>
  </si>
  <si>
    <t>STUEBNER</t>
  </si>
  <si>
    <t>VILLA</t>
  </si>
  <si>
    <t>ZIMMERSCHIED</t>
  </si>
  <si>
    <t>BIRNEY</t>
  </si>
  <si>
    <t>CAWTHORN</t>
  </si>
  <si>
    <t>COLE</t>
  </si>
  <si>
    <t>CONWAY</t>
  </si>
  <si>
    <t>KEYS</t>
  </si>
  <si>
    <t>FEARS</t>
  </si>
  <si>
    <t>GETZ</t>
  </si>
  <si>
    <t xml:space="preserve"> JESS</t>
  </si>
  <si>
    <t>HODGES</t>
  </si>
  <si>
    <t>KONTINAKIS</t>
  </si>
  <si>
    <t xml:space="preserve"> ARISTEA</t>
  </si>
  <si>
    <t>KOWAL</t>
  </si>
  <si>
    <t>KUYKENDALL</t>
  </si>
  <si>
    <t>LEFOR</t>
  </si>
  <si>
    <t>LISS</t>
  </si>
  <si>
    <t>MCKNIGHT</t>
  </si>
  <si>
    <t>PALACIO</t>
  </si>
  <si>
    <t xml:space="preserve"> LUIS</t>
  </si>
  <si>
    <t>PEEPLES</t>
  </si>
  <si>
    <t>SYOEN</t>
  </si>
  <si>
    <t>ANDRADE</t>
  </si>
  <si>
    <t xml:space="preserve"> BOBBIE</t>
  </si>
  <si>
    <t>CHUMLEY</t>
  </si>
  <si>
    <t xml:space="preserve"> KRIS</t>
  </si>
  <si>
    <t>DENNELER</t>
  </si>
  <si>
    <t xml:space="preserve"> MASON</t>
  </si>
  <si>
    <t>FORCE</t>
  </si>
  <si>
    <t>HANDEL</t>
  </si>
  <si>
    <t xml:space="preserve"> AL</t>
  </si>
  <si>
    <t>HOESE</t>
  </si>
  <si>
    <t>HOUSTON</t>
  </si>
  <si>
    <t xml:space="preserve"> JADAH</t>
  </si>
  <si>
    <t>MASSEY</t>
  </si>
  <si>
    <t>PASCHELL</t>
  </si>
  <si>
    <t>STIFF-MOSLEY</t>
  </si>
  <si>
    <t>VANDERFORD</t>
  </si>
  <si>
    <t>WANDS</t>
  </si>
  <si>
    <t xml:space="preserve"> CORTNEY</t>
  </si>
  <si>
    <t>AGUILERA</t>
  </si>
  <si>
    <t xml:space="preserve"> RAMON</t>
  </si>
  <si>
    <t>VARNER</t>
  </si>
  <si>
    <t>WASSERLAUF</t>
  </si>
  <si>
    <t xml:space="preserve"> DARA</t>
  </si>
  <si>
    <t>GIBSON</t>
  </si>
  <si>
    <t>EATON</t>
  </si>
  <si>
    <t xml:space="preserve"> SHERRELL</t>
  </si>
  <si>
    <t>KISIELIUS</t>
  </si>
  <si>
    <t xml:space="preserve"> ZIGMAS</t>
  </si>
  <si>
    <t>BITTICK</t>
  </si>
  <si>
    <t xml:space="preserve"> KENNEDY</t>
  </si>
  <si>
    <t>BRIDGES</t>
  </si>
  <si>
    <t>LEDDY</t>
  </si>
  <si>
    <t>LUNDBERG</t>
  </si>
  <si>
    <t>SCROGGINS</t>
  </si>
  <si>
    <t>WIDEMAN</t>
  </si>
  <si>
    <t xml:space="preserve"> HUNTER</t>
  </si>
  <si>
    <t>ABDELJABER</t>
  </si>
  <si>
    <t xml:space="preserve"> TALA</t>
  </si>
  <si>
    <t>FUHR</t>
  </si>
  <si>
    <t xml:space="preserve"> ANDY</t>
  </si>
  <si>
    <t>HENDERSON II</t>
  </si>
  <si>
    <t>AYLES</t>
  </si>
  <si>
    <t>BLACKSON</t>
  </si>
  <si>
    <t xml:space="preserve"> MACKENZIE</t>
  </si>
  <si>
    <t>DOMBROWSKI</t>
  </si>
  <si>
    <t>GREVE</t>
  </si>
  <si>
    <t>JUSTIN</t>
  </si>
  <si>
    <t>KOLLMAN</t>
  </si>
  <si>
    <t xml:space="preserve"> JOHN MICHAEL</t>
  </si>
  <si>
    <t>RUNNELS</t>
  </si>
  <si>
    <t xml:space="preserve"> DANIKA</t>
  </si>
  <si>
    <t>VERGARA</t>
  </si>
  <si>
    <t xml:space="preserve"> JORGE</t>
  </si>
  <si>
    <t>ZELLERS</t>
  </si>
  <si>
    <t>BAECKER</t>
  </si>
  <si>
    <t xml:space="preserve"> JARROD</t>
  </si>
  <si>
    <t xml:space="preserve"> CRISTINA</t>
  </si>
  <si>
    <t>MAHONEY MEYER</t>
  </si>
  <si>
    <t xml:space="preserve"> MAXWELL</t>
  </si>
  <si>
    <t>WILLMAN</t>
  </si>
  <si>
    <t>RABOVSKY</t>
  </si>
  <si>
    <t>SPRADLEY</t>
  </si>
  <si>
    <t xml:space="preserve"> SYNETHIA</t>
  </si>
  <si>
    <t>STANTON</t>
  </si>
  <si>
    <t xml:space="preserve"> REAGHAN</t>
  </si>
  <si>
    <t>BAUGHN</t>
  </si>
  <si>
    <t xml:space="preserve"> STACEY</t>
  </si>
  <si>
    <t>BOOKER</t>
  </si>
  <si>
    <t>CASTELLANOS</t>
  </si>
  <si>
    <t xml:space="preserve"> MONSERRAT</t>
  </si>
  <si>
    <t>CORROW</t>
  </si>
  <si>
    <t xml:space="preserve"> JONETTE</t>
  </si>
  <si>
    <t>FEE</t>
  </si>
  <si>
    <t>GATLIN</t>
  </si>
  <si>
    <t>GRANTHAM</t>
  </si>
  <si>
    <t xml:space="preserve"> KIRK</t>
  </si>
  <si>
    <t>HABERER</t>
  </si>
  <si>
    <t>KATZ</t>
  </si>
  <si>
    <t>LEHOUILLIER</t>
  </si>
  <si>
    <t xml:space="preserve"> MEGHAN</t>
  </si>
  <si>
    <t>MEDLICOTT</t>
  </si>
  <si>
    <t>MUBARAK</t>
  </si>
  <si>
    <t xml:space="preserve"> HASAN</t>
  </si>
  <si>
    <t>MUNS</t>
  </si>
  <si>
    <t>RENUY</t>
  </si>
  <si>
    <t xml:space="preserve"> MIKAYLA</t>
  </si>
  <si>
    <t>TOWNSEND</t>
  </si>
  <si>
    <t xml:space="preserve"> JANALYN</t>
  </si>
  <si>
    <t>TUMBALI</t>
  </si>
  <si>
    <t>WHITMAN</t>
  </si>
  <si>
    <t>CLARY</t>
  </si>
  <si>
    <t>ROSSMAN</t>
  </si>
  <si>
    <t>CURRIEO</t>
  </si>
  <si>
    <t>FRANCISCO</t>
  </si>
  <si>
    <t>FRESE</t>
  </si>
  <si>
    <t>PICKRELL</t>
  </si>
  <si>
    <t>CONNALLY</t>
  </si>
  <si>
    <t>DEAR</t>
  </si>
  <si>
    <t>DUPLANTIER</t>
  </si>
  <si>
    <t>FRITCH</t>
  </si>
  <si>
    <t>GLADDING</t>
  </si>
  <si>
    <t>NEBRIG</t>
  </si>
  <si>
    <t>ONO</t>
  </si>
  <si>
    <t xml:space="preserve"> YUKO</t>
  </si>
  <si>
    <t>PENLAND</t>
  </si>
  <si>
    <t>PHELPS</t>
  </si>
  <si>
    <t>MCEATHRON</t>
  </si>
  <si>
    <t>LUTZ</t>
  </si>
  <si>
    <t>LIPPARD</t>
  </si>
  <si>
    <t>LINDY</t>
  </si>
  <si>
    <t xml:space="preserve"> FRANCES</t>
  </si>
  <si>
    <t>LAWRENCE</t>
  </si>
  <si>
    <t>LAVIN</t>
  </si>
  <si>
    <t>LAMREAUX</t>
  </si>
  <si>
    <t>LAMONT</t>
  </si>
  <si>
    <t xml:space="preserve"> TRAVIS</t>
  </si>
  <si>
    <t>BELT</t>
  </si>
  <si>
    <t>KRAUSS</t>
  </si>
  <si>
    <t>KOEN</t>
  </si>
  <si>
    <t xml:space="preserve"> SAMUEL TYLER</t>
  </si>
  <si>
    <t>KISSANE</t>
  </si>
  <si>
    <t>CAVAZOS</t>
  </si>
  <si>
    <t xml:space="preserve"> ALEC</t>
  </si>
  <si>
    <t>CRISAFULLI</t>
  </si>
  <si>
    <t>KINARD</t>
  </si>
  <si>
    <t>DAWKINS</t>
  </si>
  <si>
    <t xml:space="preserve"> STACI</t>
  </si>
  <si>
    <t>DRAGISIC</t>
  </si>
  <si>
    <t>KADIR</t>
  </si>
  <si>
    <t xml:space="preserve"> ZENA</t>
  </si>
  <si>
    <t>JOHANSEN</t>
  </si>
  <si>
    <t>JAKUBOWSKI</t>
  </si>
  <si>
    <t>IBARRA</t>
  </si>
  <si>
    <t>HOLMBERG</t>
  </si>
  <si>
    <t xml:space="preserve"> ELISHA</t>
  </si>
  <si>
    <t>HOLIEN</t>
  </si>
  <si>
    <t>HIGBY</t>
  </si>
  <si>
    <t>HETRICK</t>
  </si>
  <si>
    <t>HERLING</t>
  </si>
  <si>
    <t xml:space="preserve"> GWENDOLYN</t>
  </si>
  <si>
    <t>HARGITT</t>
  </si>
  <si>
    <t>HANIK</t>
  </si>
  <si>
    <t xml:space="preserve"> JEANETTE</t>
  </si>
  <si>
    <t>REAMES</t>
  </si>
  <si>
    <t xml:space="preserve"> JABARR</t>
  </si>
  <si>
    <t>REVILLA</t>
  </si>
  <si>
    <t xml:space="preserve"> DOLORES</t>
  </si>
  <si>
    <t>HAHNE</t>
  </si>
  <si>
    <t>GRUNDHOEFER</t>
  </si>
  <si>
    <t>GRAVNING</t>
  </si>
  <si>
    <t xml:space="preserve"> TRISHA</t>
  </si>
  <si>
    <t xml:space="preserve"> HERLINDA</t>
  </si>
  <si>
    <t>SEE</t>
  </si>
  <si>
    <t xml:space="preserve"> OIE</t>
  </si>
  <si>
    <t xml:space="preserve"> LAKHWINDER</t>
  </si>
  <si>
    <t>GOERLICH</t>
  </si>
  <si>
    <t>GLAVIN</t>
  </si>
  <si>
    <t>GAULKE</t>
  </si>
  <si>
    <t xml:space="preserve"> CLARISSA</t>
  </si>
  <si>
    <t>SYMONDS</t>
  </si>
  <si>
    <t>GALINDO</t>
  </si>
  <si>
    <t xml:space="preserve"> JOAQUIN</t>
  </si>
  <si>
    <t>FREEMAN</t>
  </si>
  <si>
    <t xml:space="preserve"> DEON</t>
  </si>
  <si>
    <t>WERCHAN</t>
  </si>
  <si>
    <t xml:space="preserve"> CHELSEY</t>
  </si>
  <si>
    <t>YEDINAK EASON</t>
  </si>
  <si>
    <t xml:space="preserve"> MYRA</t>
  </si>
  <si>
    <t>AMES</t>
  </si>
  <si>
    <t xml:space="preserve"> CURT</t>
  </si>
  <si>
    <t>FLIPPO</t>
  </si>
  <si>
    <t>BALSER</t>
  </si>
  <si>
    <t>BAYER</t>
  </si>
  <si>
    <t>BETANCOURT</t>
  </si>
  <si>
    <t>DRAKE</t>
  </si>
  <si>
    <t>DONARSKI</t>
  </si>
  <si>
    <t xml:space="preserve"> DARRICK</t>
  </si>
  <si>
    <t>DICKERSON</t>
  </si>
  <si>
    <t>ESCO</t>
  </si>
  <si>
    <t>DAILEY</t>
  </si>
  <si>
    <t>CULLERS</t>
  </si>
  <si>
    <t>CRIDER</t>
  </si>
  <si>
    <t>CRAWFORD</t>
  </si>
  <si>
    <t>HOLCOMB</t>
  </si>
  <si>
    <t>JANCZAK</t>
  </si>
  <si>
    <t xml:space="preserve"> COOPER</t>
  </si>
  <si>
    <t>JANTZ</t>
  </si>
  <si>
    <t>CORDERO</t>
  </si>
  <si>
    <t>KNEPP</t>
  </si>
  <si>
    <t>KRAMER</t>
  </si>
  <si>
    <t>KRUMEL</t>
  </si>
  <si>
    <t>KUEHN</t>
  </si>
  <si>
    <t>LAYMON</t>
  </si>
  <si>
    <t>COPSEY</t>
  </si>
  <si>
    <t xml:space="preserve"> AUSTIN</t>
  </si>
  <si>
    <t>LUKAS</t>
  </si>
  <si>
    <t>MESSINGER</t>
  </si>
  <si>
    <t xml:space="preserve"> VERONICA</t>
  </si>
  <si>
    <t>CHMIELAK</t>
  </si>
  <si>
    <t>OIEN</t>
  </si>
  <si>
    <t xml:space="preserve"> KAINE</t>
  </si>
  <si>
    <t>CHISHOLM</t>
  </si>
  <si>
    <t>OTTEN</t>
  </si>
  <si>
    <t>PERKINS</t>
  </si>
  <si>
    <t>CERMAK</t>
  </si>
  <si>
    <t>CELIZ</t>
  </si>
  <si>
    <t>SCHUBERT</t>
  </si>
  <si>
    <t>STANLEY</t>
  </si>
  <si>
    <t xml:space="preserve"> NOACH</t>
  </si>
  <si>
    <t>CAWTHRA</t>
  </si>
  <si>
    <t>TEICH</t>
  </si>
  <si>
    <t>WHEELER  JR</t>
  </si>
  <si>
    <t>ZUPON</t>
  </si>
  <si>
    <t>ARMENTA</t>
  </si>
  <si>
    <t>BAIN</t>
  </si>
  <si>
    <t>CAISSE</t>
  </si>
  <si>
    <t>BUSS</t>
  </si>
  <si>
    <t>BUETTNER</t>
  </si>
  <si>
    <t>BUENO</t>
  </si>
  <si>
    <t xml:space="preserve"> MEGHANN</t>
  </si>
  <si>
    <t>BROWNSTEIN</t>
  </si>
  <si>
    <t>BRADY</t>
  </si>
  <si>
    <t xml:space="preserve"> ROCHELLE</t>
  </si>
  <si>
    <t>YAZZIE</t>
  </si>
  <si>
    <t xml:space="preserve"> BAILEY</t>
  </si>
  <si>
    <t>BOE</t>
  </si>
  <si>
    <t>BOLINGER</t>
  </si>
  <si>
    <t>BLEECHER</t>
  </si>
  <si>
    <t>BEST</t>
  </si>
  <si>
    <t>BARHOUMI</t>
  </si>
  <si>
    <t xml:space="preserve"> CHAKER</t>
  </si>
  <si>
    <t>TRUEBLOOD</t>
  </si>
  <si>
    <t>AWASTHI</t>
  </si>
  <si>
    <t>ASHORALI</t>
  </si>
  <si>
    <t>ANDRE</t>
  </si>
  <si>
    <t xml:space="preserve"> TAMRA</t>
  </si>
  <si>
    <t>HARWELL</t>
  </si>
  <si>
    <t>LICKS</t>
  </si>
  <si>
    <t>SPRINGER</t>
  </si>
  <si>
    <t>BOSMAN</t>
  </si>
  <si>
    <t>CASTEEL</t>
  </si>
  <si>
    <t xml:space="preserve"> PAIGE</t>
  </si>
  <si>
    <t xml:space="preserve"> AVERY</t>
  </si>
  <si>
    <t>CROCKER</t>
  </si>
  <si>
    <t>EHLINGER</t>
  </si>
  <si>
    <t xml:space="preserve"> TAMELA</t>
  </si>
  <si>
    <t xml:space="preserve"> VICTORA</t>
  </si>
  <si>
    <t>HURST</t>
  </si>
  <si>
    <t xml:space="preserve"> KAELIE</t>
  </si>
  <si>
    <t>IRVIN</t>
  </si>
  <si>
    <t xml:space="preserve"> HOLLIE</t>
  </si>
  <si>
    <t xml:space="preserve"> KASEEM</t>
  </si>
  <si>
    <t>NATOLE</t>
  </si>
  <si>
    <t>PUTMAN</t>
  </si>
  <si>
    <t>VANDERHARST</t>
  </si>
  <si>
    <t xml:space="preserve"> EULAS</t>
  </si>
  <si>
    <t>ARLING</t>
  </si>
  <si>
    <t xml:space="preserve"> IVY</t>
  </si>
  <si>
    <t>BARAHAL</t>
  </si>
  <si>
    <t>BIRD</t>
  </si>
  <si>
    <t>CARNES</t>
  </si>
  <si>
    <t xml:space="preserve"> ALMA</t>
  </si>
  <si>
    <t>CLAPPER</t>
  </si>
  <si>
    <t>COLSON</t>
  </si>
  <si>
    <t>CONOLEY</t>
  </si>
  <si>
    <t>EIDE</t>
  </si>
  <si>
    <t>FONTENELLE</t>
  </si>
  <si>
    <t xml:space="preserve"> FABIAN</t>
  </si>
  <si>
    <t>FRITSCH</t>
  </si>
  <si>
    <t xml:space="preserve"> MILDA</t>
  </si>
  <si>
    <t>GROGAN</t>
  </si>
  <si>
    <t>JACKSON JR</t>
  </si>
  <si>
    <t>MCGEE</t>
  </si>
  <si>
    <t>MCNICHOLAS</t>
  </si>
  <si>
    <t>ORRIS</t>
  </si>
  <si>
    <t>PICKENS JR</t>
  </si>
  <si>
    <t>WASHINGTON</t>
  </si>
  <si>
    <t>BOARTS BOSCHWIT</t>
  </si>
  <si>
    <t>DONALDSON</t>
  </si>
  <si>
    <t xml:space="preserve"> KELVIN</t>
  </si>
  <si>
    <t>DONNELLY</t>
  </si>
  <si>
    <t xml:space="preserve"> JILLAYNE</t>
  </si>
  <si>
    <t>DURAN</t>
  </si>
  <si>
    <t xml:space="preserve"> ALEXI</t>
  </si>
  <si>
    <t>EVERETT</t>
  </si>
  <si>
    <t xml:space="preserve"> CARLOTTIA</t>
  </si>
  <si>
    <t>FARRIS</t>
  </si>
  <si>
    <t>FRENKEL</t>
  </si>
  <si>
    <t>GUILFORD</t>
  </si>
  <si>
    <t xml:space="preserve"> JAVELYN</t>
  </si>
  <si>
    <t xml:space="preserve"> ALEXANDRA</t>
  </si>
  <si>
    <t>HENSELDER</t>
  </si>
  <si>
    <t>HERNANDEZ</t>
  </si>
  <si>
    <t>JANKOWSKI</t>
  </si>
  <si>
    <t>KEARNEY</t>
  </si>
  <si>
    <t>KEATON</t>
  </si>
  <si>
    <t xml:space="preserve"> LAGRETTA</t>
  </si>
  <si>
    <t>MASUCCI</t>
  </si>
  <si>
    <t>POELZER</t>
  </si>
  <si>
    <t xml:space="preserve"> SALLY</t>
  </si>
  <si>
    <t>PUCKETT</t>
  </si>
  <si>
    <t>REEB JR</t>
  </si>
  <si>
    <t xml:space="preserve"> MANFRED</t>
  </si>
  <si>
    <t xml:space="preserve"> EARTHA</t>
  </si>
  <si>
    <t xml:space="preserve"> BERNADETTE</t>
  </si>
  <si>
    <t xml:space="preserve"> TONJA</t>
  </si>
  <si>
    <t>STEINMAN</t>
  </si>
  <si>
    <t>TAMBURRO</t>
  </si>
  <si>
    <t>VALDEZ</t>
  </si>
  <si>
    <t>ZWELSKY</t>
  </si>
  <si>
    <t>AGUILAR</t>
  </si>
  <si>
    <t xml:space="preserve"> ANGELINA</t>
  </si>
  <si>
    <t xml:space="preserve"> FRED</t>
  </si>
  <si>
    <t xml:space="preserve"> LORETTA</t>
  </si>
  <si>
    <t>ZAVOS</t>
  </si>
  <si>
    <t>COPE</t>
  </si>
  <si>
    <t>WUCHER</t>
  </si>
  <si>
    <t>GOWER</t>
  </si>
  <si>
    <t>HEIM</t>
  </si>
  <si>
    <t xml:space="preserve"> ILENE</t>
  </si>
  <si>
    <t>MARRUFO</t>
  </si>
  <si>
    <t xml:space="preserve"> ORLANDO</t>
  </si>
  <si>
    <t>MERCHUT</t>
  </si>
  <si>
    <t>MORENO</t>
  </si>
  <si>
    <t xml:space="preserve"> YOLANDA</t>
  </si>
  <si>
    <t>OMOHUNDRO</t>
  </si>
  <si>
    <t xml:space="preserve"> CECILE</t>
  </si>
  <si>
    <t>OSCHANSKI</t>
  </si>
  <si>
    <t>PRICE</t>
  </si>
  <si>
    <t>SNIDER</t>
  </si>
  <si>
    <t xml:space="preserve"> DEBI</t>
  </si>
  <si>
    <t>STEMPLE</t>
  </si>
  <si>
    <t>TARSHA</t>
  </si>
  <si>
    <t>TJAHJADI</t>
  </si>
  <si>
    <t xml:space="preserve"> MARIAWATI</t>
  </si>
  <si>
    <t xml:space="preserve"> YASMEEN</t>
  </si>
  <si>
    <t>WEDEKING</t>
  </si>
  <si>
    <t>WILLINGHAM</t>
  </si>
  <si>
    <t>ADDINGTON</t>
  </si>
  <si>
    <t>ANICITO</t>
  </si>
  <si>
    <t>BAISDEN</t>
  </si>
  <si>
    <t xml:space="preserve"> TERESE</t>
  </si>
  <si>
    <t>BEASLEY</t>
  </si>
  <si>
    <t>BELLARD</t>
  </si>
  <si>
    <t>BOEHNE</t>
  </si>
  <si>
    <t>BOYCHUK</t>
  </si>
  <si>
    <t>BOYER</t>
  </si>
  <si>
    <t>BRAZIL</t>
  </si>
  <si>
    <t>BREWER</t>
  </si>
  <si>
    <t xml:space="preserve"> DESHAWN</t>
  </si>
  <si>
    <t xml:space="preserve"> JACLYN</t>
  </si>
  <si>
    <t>BUNN</t>
  </si>
  <si>
    <t>BURKE</t>
  </si>
  <si>
    <t xml:space="preserve"> CHLOE</t>
  </si>
  <si>
    <t xml:space="preserve"> ANDRIKA</t>
  </si>
  <si>
    <t>CARLTON</t>
  </si>
  <si>
    <t xml:space="preserve"> JERRI</t>
  </si>
  <si>
    <t>CHRUSCIEL</t>
  </si>
  <si>
    <t xml:space="preserve"> EUGENE</t>
  </si>
  <si>
    <t>CLAUSEN</t>
  </si>
  <si>
    <t>COLLAR</t>
  </si>
  <si>
    <t>COLLINS</t>
  </si>
  <si>
    <t>CONDRY</t>
  </si>
  <si>
    <t>CORLEY</t>
  </si>
  <si>
    <t>CORRIGAN</t>
  </si>
  <si>
    <t>COVINGTON</t>
  </si>
  <si>
    <t xml:space="preserve"> KERI</t>
  </si>
  <si>
    <t>CREIXELL</t>
  </si>
  <si>
    <t>CRIST</t>
  </si>
  <si>
    <t xml:space="preserve"> JULIA</t>
  </si>
  <si>
    <t>CROTTS</t>
  </si>
  <si>
    <t>CUMMINGS</t>
  </si>
  <si>
    <t>DEATHERAGE</t>
  </si>
  <si>
    <t>DESALVO</t>
  </si>
  <si>
    <t>DIENTSBIER</t>
  </si>
  <si>
    <t>DILLAMAN</t>
  </si>
  <si>
    <t>DUGGAN</t>
  </si>
  <si>
    <t>ELFERING</t>
  </si>
  <si>
    <t>ESPINOZA</t>
  </si>
  <si>
    <t xml:space="preserve"> MAGDALENA MARIA</t>
  </si>
  <si>
    <t>EULENFELD</t>
  </si>
  <si>
    <t>FARNER</t>
  </si>
  <si>
    <t>FEHR</t>
  </si>
  <si>
    <t>FENWICK</t>
  </si>
  <si>
    <t xml:space="preserve"> FREDERICK</t>
  </si>
  <si>
    <t>FRIELING</t>
  </si>
  <si>
    <t>FRISBIE</t>
  </si>
  <si>
    <t>GANCARZ</t>
  </si>
  <si>
    <t>GARRETT</t>
  </si>
  <si>
    <t>GEMBALA</t>
  </si>
  <si>
    <t xml:space="preserve"> TERI</t>
  </si>
  <si>
    <t>GLOVER</t>
  </si>
  <si>
    <t xml:space="preserve"> SHELBY</t>
  </si>
  <si>
    <t>GOLDTHWAITE</t>
  </si>
  <si>
    <t>GRANO</t>
  </si>
  <si>
    <t>GRISEMER</t>
  </si>
  <si>
    <t>GRISWOLD</t>
  </si>
  <si>
    <t>GUNN</t>
  </si>
  <si>
    <t>GUZMAN</t>
  </si>
  <si>
    <t>HARVELL</t>
  </si>
  <si>
    <t>HEES</t>
  </si>
  <si>
    <t>HENSON</t>
  </si>
  <si>
    <t xml:space="preserve"> MINDY</t>
  </si>
  <si>
    <t>HOLDEN</t>
  </si>
  <si>
    <t xml:space="preserve"> VANNA</t>
  </si>
  <si>
    <t xml:space="preserve"> HENRY</t>
  </si>
  <si>
    <t>JENKINS</t>
  </si>
  <si>
    <t>JIMENEZ</t>
  </si>
  <si>
    <t xml:space="preserve"> FLORENTINA</t>
  </si>
  <si>
    <t>JOBE</t>
  </si>
  <si>
    <t>KEEL</t>
  </si>
  <si>
    <t>KELSEY</t>
  </si>
  <si>
    <t>KIMBER</t>
  </si>
  <si>
    <t>KINSEL</t>
  </si>
  <si>
    <t xml:space="preserve"> CHERI</t>
  </si>
  <si>
    <t>KOONTZ</t>
  </si>
  <si>
    <t>KOROPATNICKI</t>
  </si>
  <si>
    <t xml:space="preserve"> DELYTE</t>
  </si>
  <si>
    <t>LAKE</t>
  </si>
  <si>
    <t>LAMBRIGHT</t>
  </si>
  <si>
    <t>LANDRUM</t>
  </si>
  <si>
    <t>LASPA</t>
  </si>
  <si>
    <t>LAURENZO</t>
  </si>
  <si>
    <t>LEONI</t>
  </si>
  <si>
    <t xml:space="preserve"> ALISSA</t>
  </si>
  <si>
    <t>LINDSEY</t>
  </si>
  <si>
    <t>LOUDEN</t>
  </si>
  <si>
    <t>MACDOUGALL</t>
  </si>
  <si>
    <t>MAGNUSON</t>
  </si>
  <si>
    <t>MANSFIELD</t>
  </si>
  <si>
    <t>MARLIN</t>
  </si>
  <si>
    <t xml:space="preserve"> EUGENIA</t>
  </si>
  <si>
    <t>MCGUIRE</t>
  </si>
  <si>
    <t>MCKENDRY</t>
  </si>
  <si>
    <t>MCMILLIAN</t>
  </si>
  <si>
    <t>MEINBERG</t>
  </si>
  <si>
    <t xml:space="preserve"> CARLA</t>
  </si>
  <si>
    <t>MORGEN</t>
  </si>
  <si>
    <t>NEBORSKY</t>
  </si>
  <si>
    <t xml:space="preserve"> CORY</t>
  </si>
  <si>
    <t>NEIWEEM</t>
  </si>
  <si>
    <t>NEWMAN</t>
  </si>
  <si>
    <t>NIENOW</t>
  </si>
  <si>
    <t>OLIVER SMITH</t>
  </si>
  <si>
    <t>ONDECKER</t>
  </si>
  <si>
    <t>ORTIZ</t>
  </si>
  <si>
    <t>PARKEY</t>
  </si>
  <si>
    <t>PIPKIN</t>
  </si>
  <si>
    <t>PLASENCIO</t>
  </si>
  <si>
    <t>PORZEL</t>
  </si>
  <si>
    <t>PRY</t>
  </si>
  <si>
    <t>RAINES</t>
  </si>
  <si>
    <t>RAYMAN</t>
  </si>
  <si>
    <t>REEVES</t>
  </si>
  <si>
    <t xml:space="preserve"> WENDI</t>
  </si>
  <si>
    <t xml:space="preserve"> MATHEW</t>
  </si>
  <si>
    <t>ROEPKE</t>
  </si>
  <si>
    <t xml:space="preserve"> CARISSA</t>
  </si>
  <si>
    <t>ROMAN</t>
  </si>
  <si>
    <t>RUIZ</t>
  </si>
  <si>
    <t>RUSSELL</t>
  </si>
  <si>
    <t xml:space="preserve"> JULIANA</t>
  </si>
  <si>
    <t>SARNECKI</t>
  </si>
  <si>
    <t xml:space="preserve"> SOPHIA</t>
  </si>
  <si>
    <t>SCANTLING</t>
  </si>
  <si>
    <t>SCHELANDER</t>
  </si>
  <si>
    <t>SHEPPARD</t>
  </si>
  <si>
    <t>SPAIN</t>
  </si>
  <si>
    <t xml:space="preserve"> MARSHALL</t>
  </si>
  <si>
    <t>STEINER</t>
  </si>
  <si>
    <t>STEPHENS</t>
  </si>
  <si>
    <t xml:space="preserve"> LESLEIGH</t>
  </si>
  <si>
    <t>SUAREZ</t>
  </si>
  <si>
    <t xml:space="preserve"> EDUARDO</t>
  </si>
  <si>
    <t>SUDZUK</t>
  </si>
  <si>
    <t>SZINAVEL</t>
  </si>
  <si>
    <t xml:space="preserve"> ERNANI</t>
  </si>
  <si>
    <t>TATUM</t>
  </si>
  <si>
    <t>THOREN</t>
  </si>
  <si>
    <t>TREANKLER</t>
  </si>
  <si>
    <t>TROMBLY</t>
  </si>
  <si>
    <t>UNDERWOOD</t>
  </si>
  <si>
    <t xml:space="preserve"> SHANNA</t>
  </si>
  <si>
    <t>UPDIKE</t>
  </si>
  <si>
    <t>VANSKIVER</t>
  </si>
  <si>
    <t>VILLANUEVA</t>
  </si>
  <si>
    <t>VILLARES</t>
  </si>
  <si>
    <t>VRETTOS</t>
  </si>
  <si>
    <t>WARTERS</t>
  </si>
  <si>
    <t>WERRBACH</t>
  </si>
  <si>
    <t>WEST</t>
  </si>
  <si>
    <t xml:space="preserve"> SHAWNA</t>
  </si>
  <si>
    <t>CHOUINARD</t>
  </si>
  <si>
    <t>SHULER</t>
  </si>
  <si>
    <t xml:space="preserve"> LESLEY</t>
  </si>
  <si>
    <t>SERRANO</t>
  </si>
  <si>
    <t>SECKINGER</t>
  </si>
  <si>
    <t>SEAVEY</t>
  </si>
  <si>
    <t>THANAWALA</t>
  </si>
  <si>
    <t xml:space="preserve"> TEJASKUMAR</t>
  </si>
  <si>
    <t>SEATON</t>
  </si>
  <si>
    <t>SCULLARD</t>
  </si>
  <si>
    <t>SCHREIBER</t>
  </si>
  <si>
    <t>SCHOENITH</t>
  </si>
  <si>
    <t>SCHAVEY</t>
  </si>
  <si>
    <t>SANDERSON</t>
  </si>
  <si>
    <t>RUBY</t>
  </si>
  <si>
    <t xml:space="preserve"> SHAUNA</t>
  </si>
  <si>
    <t>ROSS JR</t>
  </si>
  <si>
    <t>RICKETTS</t>
  </si>
  <si>
    <t>RICHBURG</t>
  </si>
  <si>
    <t>RICE-LAYFIELD</t>
  </si>
  <si>
    <t xml:space="preserve"> BRYSON</t>
  </si>
  <si>
    <t>RENTFROW</t>
  </si>
  <si>
    <t xml:space="preserve"> LORINE</t>
  </si>
  <si>
    <t>REINHARDT</t>
  </si>
  <si>
    <t>RACINE</t>
  </si>
  <si>
    <t>POLLMANN</t>
  </si>
  <si>
    <t>PENN</t>
  </si>
  <si>
    <t>PEETOOM</t>
  </si>
  <si>
    <t>ERDAHL</t>
  </si>
  <si>
    <t>OWEN</t>
  </si>
  <si>
    <t>OMOT</t>
  </si>
  <si>
    <t xml:space="preserve"> OJULU</t>
  </si>
  <si>
    <t>OMALLEY</t>
  </si>
  <si>
    <t xml:space="preserve"> LEATHA</t>
  </si>
  <si>
    <t>OGRINC</t>
  </si>
  <si>
    <t>O'CAUSE</t>
  </si>
  <si>
    <t xml:space="preserve"> SHAREN</t>
  </si>
  <si>
    <t xml:space="preserve"> SHEILA</t>
  </si>
  <si>
    <t>MONCADA</t>
  </si>
  <si>
    <t>NOWICKI</t>
  </si>
  <si>
    <t>NORDERUD</t>
  </si>
  <si>
    <t>NIKKEL</t>
  </si>
  <si>
    <t>NASH</t>
  </si>
  <si>
    <t>MUIR</t>
  </si>
  <si>
    <t xml:space="preserve"> REGINA</t>
  </si>
  <si>
    <t>MONTGOMERY</t>
  </si>
  <si>
    <t>MOBERLY</t>
  </si>
  <si>
    <t>MIRANDA</t>
  </si>
  <si>
    <t>MIMMS</t>
  </si>
  <si>
    <t>MERY</t>
  </si>
  <si>
    <t>MELTON</t>
  </si>
  <si>
    <t>MEDIC</t>
  </si>
  <si>
    <t xml:space="preserve"> MIHRA</t>
  </si>
  <si>
    <t>MCNICHOLS</t>
  </si>
  <si>
    <t xml:space="preserve"> BILL</t>
  </si>
  <si>
    <t>MCKAMEY</t>
  </si>
  <si>
    <t>MCGUINN</t>
  </si>
  <si>
    <t>MCCORRY</t>
  </si>
  <si>
    <t>MCCAIN</t>
  </si>
  <si>
    <t>MCARTHUR</t>
  </si>
  <si>
    <t>MATLACK</t>
  </si>
  <si>
    <t xml:space="preserve"> DEMETA</t>
  </si>
  <si>
    <t>MARCINKIEWICZ</t>
  </si>
  <si>
    <t>MALLARI</t>
  </si>
  <si>
    <t xml:space="preserve"> JOVITO</t>
  </si>
  <si>
    <t>MAHER</t>
  </si>
  <si>
    <t xml:space="preserve"> NYCOLE</t>
  </si>
  <si>
    <t>MADISON</t>
  </si>
  <si>
    <t>LOZANO</t>
  </si>
  <si>
    <t xml:space="preserve"> JESSE</t>
  </si>
  <si>
    <t>LOWE</t>
  </si>
  <si>
    <t xml:space="preserve"> HARRISON</t>
  </si>
  <si>
    <t>LOPEZ JR</t>
  </si>
  <si>
    <t>LINDAUER</t>
  </si>
  <si>
    <t>LEVY</t>
  </si>
  <si>
    <t xml:space="preserve"> CELINDA</t>
  </si>
  <si>
    <t>LENN</t>
  </si>
  <si>
    <t>LEAVITT</t>
  </si>
  <si>
    <t xml:space="preserve"> KAKI</t>
  </si>
  <si>
    <t>KOPERSKI</t>
  </si>
  <si>
    <t xml:space="preserve"> SONYA</t>
  </si>
  <si>
    <t>KOEHN</t>
  </si>
  <si>
    <t>KIMBERLING</t>
  </si>
  <si>
    <t>KEMP</t>
  </si>
  <si>
    <t xml:space="preserve"> JAIME</t>
  </si>
  <si>
    <t>KASZYNSKI</t>
  </si>
  <si>
    <t>KARAS</t>
  </si>
  <si>
    <t>KAMPS</t>
  </si>
  <si>
    <t>JUHL</t>
  </si>
  <si>
    <t xml:space="preserve"> BABYJANE</t>
  </si>
  <si>
    <t>JOHN</t>
  </si>
  <si>
    <t xml:space="preserve"> TRENT</t>
  </si>
  <si>
    <t>HONAKER</t>
  </si>
  <si>
    <t>HERRELL</t>
  </si>
  <si>
    <t>HARSTAD</t>
  </si>
  <si>
    <t>HARDECOPF</t>
  </si>
  <si>
    <t xml:space="preserve"> MALISSA</t>
  </si>
  <si>
    <t>GULLEDGE</t>
  </si>
  <si>
    <t>GUILLAUME</t>
  </si>
  <si>
    <t xml:space="preserve"> VERDELL</t>
  </si>
  <si>
    <t>GOLDEN</t>
  </si>
  <si>
    <t>GINSBURG</t>
  </si>
  <si>
    <t xml:space="preserve"> MARNIE</t>
  </si>
  <si>
    <t>GAUTIER</t>
  </si>
  <si>
    <t>GARTNER</t>
  </si>
  <si>
    <t>GARBAYO</t>
  </si>
  <si>
    <t>GALBIATI</t>
  </si>
  <si>
    <t>GAITHER</t>
  </si>
  <si>
    <t xml:space="preserve"> BRIANA</t>
  </si>
  <si>
    <t>FULLER</t>
  </si>
  <si>
    <t>FRAIRE</t>
  </si>
  <si>
    <t xml:space="preserve"> LORENA</t>
  </si>
  <si>
    <t>FOLEY</t>
  </si>
  <si>
    <t xml:space="preserve"> VELMA</t>
  </si>
  <si>
    <t>FELLERS</t>
  </si>
  <si>
    <t xml:space="preserve"> DAMON</t>
  </si>
  <si>
    <t>DENTLER</t>
  </si>
  <si>
    <t>DELILLO</t>
  </si>
  <si>
    <t>CUSUMANO</t>
  </si>
  <si>
    <t>CURRIER</t>
  </si>
  <si>
    <t>CROSS</t>
  </si>
  <si>
    <t xml:space="preserve"> CAROLEE</t>
  </si>
  <si>
    <t>CRAIG</t>
  </si>
  <si>
    <t xml:space="preserve"> CANDI</t>
  </si>
  <si>
    <t>COSTELLO</t>
  </si>
  <si>
    <t>CORLESS</t>
  </si>
  <si>
    <t>COMSTOCK</t>
  </si>
  <si>
    <t xml:space="preserve"> BRION</t>
  </si>
  <si>
    <t xml:space="preserve"> ELI</t>
  </si>
  <si>
    <t xml:space="preserve"> TRUMAN</t>
  </si>
  <si>
    <t>CARLSON</t>
  </si>
  <si>
    <t>BYERS</t>
  </si>
  <si>
    <t>BURKHEAD</t>
  </si>
  <si>
    <t>BUDDIG</t>
  </si>
  <si>
    <t>BUCHHOLZ</t>
  </si>
  <si>
    <t>BROGAARD</t>
  </si>
  <si>
    <t>BOUCKAERT</t>
  </si>
  <si>
    <t xml:space="preserve"> HALEY</t>
  </si>
  <si>
    <t>BLUMENTHAL</t>
  </si>
  <si>
    <t xml:space="preserve"> ALANA</t>
  </si>
  <si>
    <t>BLUEMENTHAL</t>
  </si>
  <si>
    <t xml:space="preserve"> GLEN</t>
  </si>
  <si>
    <t>ASHBURN</t>
  </si>
  <si>
    <t>ANTONUCCI</t>
  </si>
  <si>
    <t>ALE</t>
  </si>
  <si>
    <t>YIM</t>
  </si>
  <si>
    <t>WELLS</t>
  </si>
  <si>
    <t>WOHLGEMUTH</t>
  </si>
  <si>
    <t xml:space="preserve"> ALBERTA</t>
  </si>
  <si>
    <t>WEINSTOCK</t>
  </si>
  <si>
    <t>WARRICK</t>
  </si>
  <si>
    <t>VEOPRADITH</t>
  </si>
  <si>
    <t xml:space="preserve"> THONGDY</t>
  </si>
  <si>
    <t>THORSTENSON</t>
  </si>
  <si>
    <t>SWEARINGEN</t>
  </si>
  <si>
    <t xml:space="preserve"> SIERRA</t>
  </si>
  <si>
    <t>SCHROEDER</t>
  </si>
  <si>
    <t>SANSERVINO</t>
  </si>
  <si>
    <t>SANDOVAL</t>
  </si>
  <si>
    <t>SAMANNS</t>
  </si>
  <si>
    <t>RIEMER</t>
  </si>
  <si>
    <t>RENNELS</t>
  </si>
  <si>
    <t xml:space="preserve"> ANN MARIE</t>
  </si>
  <si>
    <t>RAMBACHER</t>
  </si>
  <si>
    <t xml:space="preserve"> CARIE</t>
  </si>
  <si>
    <t>NEWSOM</t>
  </si>
  <si>
    <t>MOLLERE</t>
  </si>
  <si>
    <t>MIKULSKI</t>
  </si>
  <si>
    <t>MCGLOTHLIN</t>
  </si>
  <si>
    <t xml:space="preserve"> RANDI</t>
  </si>
  <si>
    <t>MASCHING</t>
  </si>
  <si>
    <t>MARUGG</t>
  </si>
  <si>
    <t>MALMBERG</t>
  </si>
  <si>
    <t>MACPHERSON SCHUMACHE</t>
  </si>
  <si>
    <t>LYNCH</t>
  </si>
  <si>
    <t>LY</t>
  </si>
  <si>
    <t xml:space="preserve"> SALOMON</t>
  </si>
  <si>
    <t>LACY</t>
  </si>
  <si>
    <t>KIDD</t>
  </si>
  <si>
    <t>KECK</t>
  </si>
  <si>
    <t>HILLSTROM</t>
  </si>
  <si>
    <t>HAFTEK</t>
  </si>
  <si>
    <t xml:space="preserve"> LILIANA</t>
  </si>
  <si>
    <t>GRUDER</t>
  </si>
  <si>
    <t>FORTNER</t>
  </si>
  <si>
    <t>FORSTER</t>
  </si>
  <si>
    <t>FAUS</t>
  </si>
  <si>
    <t>EVENSON</t>
  </si>
  <si>
    <t xml:space="preserve"> COLLIN</t>
  </si>
  <si>
    <t>DECKARD</t>
  </si>
  <si>
    <t xml:space="preserve"> ELLIE</t>
  </si>
  <si>
    <t xml:space="preserve"> MARCIA</t>
  </si>
  <si>
    <t>CHU</t>
  </si>
  <si>
    <t xml:space="preserve"> SERENA</t>
  </si>
  <si>
    <t>CARRIGAN</t>
  </si>
  <si>
    <t xml:space="preserve"> BERNADETT</t>
  </si>
  <si>
    <t>BICKEL</t>
  </si>
  <si>
    <t>BAUMAN</t>
  </si>
  <si>
    <t>ADKINS</t>
  </si>
  <si>
    <t>WEISS</t>
  </si>
  <si>
    <t xml:space="preserve"> JUSTINE</t>
  </si>
  <si>
    <t>VOLK</t>
  </si>
  <si>
    <t>SHIPLEY</t>
  </si>
  <si>
    <t>SCHUMAN</t>
  </si>
  <si>
    <t xml:space="preserve"> CHRISTEN</t>
  </si>
  <si>
    <t>SABATINI</t>
  </si>
  <si>
    <t>PRESTWOOD</t>
  </si>
  <si>
    <t>MCCORKLE</t>
  </si>
  <si>
    <t>LEISZLER</t>
  </si>
  <si>
    <t>KOPFLE</t>
  </si>
  <si>
    <t xml:space="preserve"> MAXIMILIAN</t>
  </si>
  <si>
    <t>MESHACK</t>
  </si>
  <si>
    <t xml:space="preserve"> DELORES</t>
  </si>
  <si>
    <t xml:space="preserve"> CHRISTOPH</t>
  </si>
  <si>
    <t>FISHER -FRANKS</t>
  </si>
  <si>
    <t>EICHHORST</t>
  </si>
  <si>
    <t xml:space="preserve"> TANYA</t>
  </si>
  <si>
    <t>DOWNS</t>
  </si>
  <si>
    <t xml:space="preserve"> JUDE</t>
  </si>
  <si>
    <t>BRYAN</t>
  </si>
  <si>
    <t>BEATTY</t>
  </si>
  <si>
    <t>ARREOLA</t>
  </si>
  <si>
    <t>ALBERS</t>
  </si>
  <si>
    <t>ABSTON</t>
  </si>
  <si>
    <t xml:space="preserve"> TAMERA</t>
  </si>
  <si>
    <t>STIEVE</t>
  </si>
  <si>
    <t xml:space="preserve"> MEL</t>
  </si>
  <si>
    <t>MIN</t>
  </si>
  <si>
    <t xml:space="preserve"> JIE</t>
  </si>
  <si>
    <t>LUMSDEN</t>
  </si>
  <si>
    <t>LAFONTAINE</t>
  </si>
  <si>
    <t xml:space="preserve"> BREANNA</t>
  </si>
  <si>
    <t>CHARTERS</t>
  </si>
  <si>
    <t xml:space="preserve"> KELLEY</t>
  </si>
  <si>
    <t>BOURG</t>
  </si>
  <si>
    <t xml:space="preserve"> ELDON</t>
  </si>
  <si>
    <t>APONTE</t>
  </si>
  <si>
    <t xml:space="preserve"> LUISA</t>
  </si>
  <si>
    <t>BRUSEK</t>
  </si>
  <si>
    <t>GARRISON</t>
  </si>
  <si>
    <t>GLIST</t>
  </si>
  <si>
    <t>GOOD</t>
  </si>
  <si>
    <t>JACK</t>
  </si>
  <si>
    <t>KORSMO</t>
  </si>
  <si>
    <t>LA FAUCE</t>
  </si>
  <si>
    <t xml:space="preserve"> LEO</t>
  </si>
  <si>
    <t>ONEAL JR</t>
  </si>
  <si>
    <t>PALOMBIZIO</t>
  </si>
  <si>
    <t>PHIPPS</t>
  </si>
  <si>
    <t>RICE</t>
  </si>
  <si>
    <t>RIGGSBEE</t>
  </si>
  <si>
    <t>STEVENS</t>
  </si>
  <si>
    <t>STIMAC</t>
  </si>
  <si>
    <t>VEBBER</t>
  </si>
  <si>
    <t>VO</t>
  </si>
  <si>
    <t xml:space="preserve"> TRAMANH</t>
  </si>
  <si>
    <t>BURNHAM</t>
  </si>
  <si>
    <t xml:space="preserve"> KYNLEE</t>
  </si>
  <si>
    <t>KOMINOS</t>
  </si>
  <si>
    <t xml:space="preserve"> CONSTANTINE</t>
  </si>
  <si>
    <t>HURLEY</t>
  </si>
  <si>
    <t>DESUE</t>
  </si>
  <si>
    <t xml:space="preserve"> LINDSAY</t>
  </si>
  <si>
    <t>REDFEARN</t>
  </si>
  <si>
    <t xml:space="preserve"> KEANA</t>
  </si>
  <si>
    <t>RACCASI</t>
  </si>
  <si>
    <t>ABUANA</t>
  </si>
  <si>
    <t xml:space="preserve"> ALVIN</t>
  </si>
  <si>
    <t>LASKOWSKI</t>
  </si>
  <si>
    <t>WHISENHUNT</t>
  </si>
  <si>
    <t>ALBERT</t>
  </si>
  <si>
    <t>SCHOMER</t>
  </si>
  <si>
    <t xml:space="preserve"> SHELI</t>
  </si>
  <si>
    <t>BAE</t>
  </si>
  <si>
    <t xml:space="preserve"> HYUK</t>
  </si>
  <si>
    <t>KINGSLEY</t>
  </si>
  <si>
    <t>BEREZNAK</t>
  </si>
  <si>
    <t>BIALAS</t>
  </si>
  <si>
    <t>BLACK III</t>
  </si>
  <si>
    <t>WILLSON</t>
  </si>
  <si>
    <t>WESSAR</t>
  </si>
  <si>
    <t>CHOE</t>
  </si>
  <si>
    <t xml:space="preserve"> EUNHEE</t>
  </si>
  <si>
    <t>CICALE</t>
  </si>
  <si>
    <t>WESOLEK</t>
  </si>
  <si>
    <t>WESLEY</t>
  </si>
  <si>
    <t>WASINSKI</t>
  </si>
  <si>
    <t>VONDRAK</t>
  </si>
  <si>
    <t>VARNEY</t>
  </si>
  <si>
    <t>VACCARI</t>
  </si>
  <si>
    <t>UTSEY</t>
  </si>
  <si>
    <t>TWOHIG</t>
  </si>
  <si>
    <t>TIPPS</t>
  </si>
  <si>
    <t xml:space="preserve"> HEATH</t>
  </si>
  <si>
    <t>FLINT</t>
  </si>
  <si>
    <t>THEURER</t>
  </si>
  <si>
    <t>THERING</t>
  </si>
  <si>
    <t>SWEIGARD</t>
  </si>
  <si>
    <t>SWAYNIE</t>
  </si>
  <si>
    <t xml:space="preserve"> KARLENE</t>
  </si>
  <si>
    <t>SWANSON</t>
  </si>
  <si>
    <t>SUNDGREN</t>
  </si>
  <si>
    <t>SUH</t>
  </si>
  <si>
    <t>HAGE</t>
  </si>
  <si>
    <t>HARBIN</t>
  </si>
  <si>
    <t xml:space="preserve"> JOELYN</t>
  </si>
  <si>
    <t>STITZ</t>
  </si>
  <si>
    <t>STEINHAGEN</t>
  </si>
  <si>
    <t>SPENCER</t>
  </si>
  <si>
    <t xml:space="preserve"> HAYLEE</t>
  </si>
  <si>
    <t>SORENSON</t>
  </si>
  <si>
    <t xml:space="preserve"> LAUREE</t>
  </si>
  <si>
    <t>SKJOLSVIK</t>
  </si>
  <si>
    <t>SIMON JR</t>
  </si>
  <si>
    <t>IZAWA</t>
  </si>
  <si>
    <t xml:space="preserve"> BROWYN</t>
  </si>
  <si>
    <t>RUCKER</t>
  </si>
  <si>
    <t>ROSENSTIEL</t>
  </si>
  <si>
    <t xml:space="preserve"> COLETTE</t>
  </si>
  <si>
    <t>RIVAS</t>
  </si>
  <si>
    <t>POWIS</t>
  </si>
  <si>
    <t xml:space="preserve"> JANELLE</t>
  </si>
  <si>
    <t>POWDERS</t>
  </si>
  <si>
    <t>PORTNOY</t>
  </si>
  <si>
    <t xml:space="preserve"> RISA</t>
  </si>
  <si>
    <t>POPOVIC</t>
  </si>
  <si>
    <t xml:space="preserve"> RADMILA</t>
  </si>
  <si>
    <t xml:space="preserve"> KRISTIN</t>
  </si>
  <si>
    <t>ORWIG</t>
  </si>
  <si>
    <t xml:space="preserve"> EFSTATHIA</t>
  </si>
  <si>
    <t>PESHEK</t>
  </si>
  <si>
    <t>PARRISH</t>
  </si>
  <si>
    <t xml:space="preserve"> CHERRI</t>
  </si>
  <si>
    <t>PALACIOS</t>
  </si>
  <si>
    <t xml:space="preserve"> ILDEFONSO</t>
  </si>
  <si>
    <t>OUBRE</t>
  </si>
  <si>
    <t>OGORMAN</t>
  </si>
  <si>
    <t xml:space="preserve"> ELENA</t>
  </si>
  <si>
    <t>OCONNELL</t>
  </si>
  <si>
    <t>NICKERSON</t>
  </si>
  <si>
    <t>ROLFE</t>
  </si>
  <si>
    <t>NANNEY</t>
  </si>
  <si>
    <t>MOREE</t>
  </si>
  <si>
    <t xml:space="preserve"> DILLMAN</t>
  </si>
  <si>
    <t>SENGSIRI</t>
  </si>
  <si>
    <t xml:space="preserve"> LEUTVILA</t>
  </si>
  <si>
    <t>SILVERMAN</t>
  </si>
  <si>
    <t xml:space="preserve"> BRIDGET</t>
  </si>
  <si>
    <t>MEYER</t>
  </si>
  <si>
    <t xml:space="preserve"> NOLAN</t>
  </si>
  <si>
    <t>STIGALL</t>
  </si>
  <si>
    <t>MEUANGKHOT</t>
  </si>
  <si>
    <t xml:space="preserve"> SOMSAVANH</t>
  </si>
  <si>
    <t>SYKES WILSON</t>
  </si>
  <si>
    <t>THIES</t>
  </si>
  <si>
    <t>TRAVIS</t>
  </si>
  <si>
    <t>MELONE</t>
  </si>
  <si>
    <t>MCMULLEN</t>
  </si>
  <si>
    <t xml:space="preserve"> HAYLIE</t>
  </si>
  <si>
    <t>MCMASTERS</t>
  </si>
  <si>
    <t>MCGOUGH</t>
  </si>
  <si>
    <t>MCGEEHAN</t>
  </si>
  <si>
    <t>NUNEZ</t>
  </si>
  <si>
    <t xml:space="preserve"> CARLOS</t>
  </si>
  <si>
    <t>ROBLES</t>
  </si>
  <si>
    <t>MALOY</t>
  </si>
  <si>
    <t>DIMARCO</t>
  </si>
  <si>
    <t xml:space="preserve"> CARMINE</t>
  </si>
  <si>
    <t>SEDACKI</t>
  </si>
  <si>
    <t>HUDLER</t>
  </si>
  <si>
    <t>NYLEN</t>
  </si>
  <si>
    <t xml:space="preserve"> JAPHET</t>
  </si>
  <si>
    <t>BAGGETT</t>
  </si>
  <si>
    <t>CLUISS</t>
  </si>
  <si>
    <t xml:space="preserve"> NINFA</t>
  </si>
  <si>
    <t>WINSOR</t>
  </si>
  <si>
    <t xml:space="preserve"> BECK</t>
  </si>
  <si>
    <t>WIZAR</t>
  </si>
  <si>
    <t>HERCKT</t>
  </si>
  <si>
    <t xml:space="preserve"> DEANNE</t>
  </si>
  <si>
    <t>ZUMBROCK</t>
  </si>
  <si>
    <t>ZAKOWSKI</t>
  </si>
  <si>
    <t>WINDEDAHL</t>
  </si>
  <si>
    <t>WIERING</t>
  </si>
  <si>
    <t xml:space="preserve"> GERARDO</t>
  </si>
  <si>
    <t>WERLINGER</t>
  </si>
  <si>
    <t>WEBER</t>
  </si>
  <si>
    <t>WARN</t>
  </si>
  <si>
    <t>WAMHOFF</t>
  </si>
  <si>
    <t>WALKUSH</t>
  </si>
  <si>
    <t xml:space="preserve"> LEIGH</t>
  </si>
  <si>
    <t>FLAUCHER</t>
  </si>
  <si>
    <t xml:space="preserve"> SEAN</t>
  </si>
  <si>
    <t>VELEZ</t>
  </si>
  <si>
    <t xml:space="preserve"> EULALIA</t>
  </si>
  <si>
    <t>VANLAAR</t>
  </si>
  <si>
    <t xml:space="preserve"> ABRAM</t>
  </si>
  <si>
    <t>UYEDA</t>
  </si>
  <si>
    <t xml:space="preserve"> MINNA</t>
  </si>
  <si>
    <t>STROTH</t>
  </si>
  <si>
    <t>STEFFENS</t>
  </si>
  <si>
    <t xml:space="preserve"> KRISTINE</t>
  </si>
  <si>
    <t>SPENCE</t>
  </si>
  <si>
    <t>COZAD</t>
  </si>
  <si>
    <t xml:space="preserve"> IVONNE</t>
  </si>
  <si>
    <t>SMART</t>
  </si>
  <si>
    <t>SINGER</t>
  </si>
  <si>
    <t>SINDELAR</t>
  </si>
  <si>
    <t>SHUSTER</t>
  </si>
  <si>
    <t>IVEY</t>
  </si>
  <si>
    <t xml:space="preserve"> CYRILLA</t>
  </si>
  <si>
    <t>CURLEY</t>
  </si>
  <si>
    <t>BUIE</t>
  </si>
  <si>
    <t>OLIVERO</t>
  </si>
  <si>
    <t>PALAGYI</t>
  </si>
  <si>
    <t>CORREA</t>
  </si>
  <si>
    <t>MCALLISTER</t>
  </si>
  <si>
    <t>CASSIDY</t>
  </si>
  <si>
    <t>BARNES</t>
  </si>
  <si>
    <t>KILBURY</t>
  </si>
  <si>
    <t xml:space="preserve"> THELMA</t>
  </si>
  <si>
    <t>ZAFAR</t>
  </si>
  <si>
    <t>TIDWELL</t>
  </si>
  <si>
    <t>LINSCOTT</t>
  </si>
  <si>
    <t>GALLERY</t>
  </si>
  <si>
    <t>HODNETT</t>
  </si>
  <si>
    <t>YUNK</t>
  </si>
  <si>
    <t>YANG</t>
  </si>
  <si>
    <t xml:space="preserve"> YOUA</t>
  </si>
  <si>
    <t>THOUSAND</t>
  </si>
  <si>
    <t xml:space="preserve"> HAILEY</t>
  </si>
  <si>
    <t>THIRY</t>
  </si>
  <si>
    <t>SORENSEN</t>
  </si>
  <si>
    <t>SETTLE</t>
  </si>
  <si>
    <t xml:space="preserve"> FREDERIC</t>
  </si>
  <si>
    <t>SCHAFFER</t>
  </si>
  <si>
    <t xml:space="preserve"> AGNES</t>
  </si>
  <si>
    <t>RUTLEDGE</t>
  </si>
  <si>
    <t>RUPP</t>
  </si>
  <si>
    <t xml:space="preserve"> STEFANIE</t>
  </si>
  <si>
    <t>RIFKIND</t>
  </si>
  <si>
    <t xml:space="preserve"> FRUMIT</t>
  </si>
  <si>
    <t>REINFELD</t>
  </si>
  <si>
    <t>RABONE</t>
  </si>
  <si>
    <t xml:space="preserve"> ILANA</t>
  </si>
  <si>
    <t>PIGG</t>
  </si>
  <si>
    <t>GLASS</t>
  </si>
  <si>
    <t xml:space="preserve"> VALINDA</t>
  </si>
  <si>
    <t>GRIFFITHS</t>
  </si>
  <si>
    <t>PALESANO</t>
  </si>
  <si>
    <t xml:space="preserve"> EDMUND</t>
  </si>
  <si>
    <t>O'REILLY</t>
  </si>
  <si>
    <t>NALER</t>
  </si>
  <si>
    <t>NABI</t>
  </si>
  <si>
    <t xml:space="preserve"> SARFRAZ</t>
  </si>
  <si>
    <t>MOSCINSKI</t>
  </si>
  <si>
    <t>WALTMAN</t>
  </si>
  <si>
    <t xml:space="preserve"> RENA</t>
  </si>
  <si>
    <t>CASADOS</t>
  </si>
  <si>
    <t>LEATHERWOOD</t>
  </si>
  <si>
    <t>LAPLANT</t>
  </si>
  <si>
    <t>KRAEMER</t>
  </si>
  <si>
    <t xml:space="preserve"> KARI</t>
  </si>
  <si>
    <t>KALU APPULAGE</t>
  </si>
  <si>
    <t xml:space="preserve"> DANANJAYA</t>
  </si>
  <si>
    <t>JETTON</t>
  </si>
  <si>
    <t>HUFNAGEL</t>
  </si>
  <si>
    <t>HENNESSEY</t>
  </si>
  <si>
    <t xml:space="preserve"> BETHANNE</t>
  </si>
  <si>
    <t>HARDIN</t>
  </si>
  <si>
    <t>HAMMER</t>
  </si>
  <si>
    <t>HAAG</t>
  </si>
  <si>
    <t>GUARINI</t>
  </si>
  <si>
    <t>GRIGGS</t>
  </si>
  <si>
    <t>GOVENSKY</t>
  </si>
  <si>
    <t>ELSEY</t>
  </si>
  <si>
    <t xml:space="preserve"> KAYLEEN</t>
  </si>
  <si>
    <t xml:space="preserve"> ARTIE</t>
  </si>
  <si>
    <t>DOBERT</t>
  </si>
  <si>
    <t xml:space="preserve"> GAVIN</t>
  </si>
  <si>
    <t>PATE</t>
  </si>
  <si>
    <t>CORNETT</t>
  </si>
  <si>
    <t xml:space="preserve"> ZILPHA</t>
  </si>
  <si>
    <t>CONQUES</t>
  </si>
  <si>
    <t xml:space="preserve"> VILMA</t>
  </si>
  <si>
    <t>CHESLOCK</t>
  </si>
  <si>
    <t>CHASE</t>
  </si>
  <si>
    <t>CANDELARIA</t>
  </si>
  <si>
    <t>BROWNE</t>
  </si>
  <si>
    <t>BOYD</t>
  </si>
  <si>
    <t>BLAIR</t>
  </si>
  <si>
    <t>BENASSOU</t>
  </si>
  <si>
    <t>ABREU</t>
  </si>
  <si>
    <t xml:space="preserve"> KRYSTAL</t>
  </si>
  <si>
    <t>WILKES</t>
  </si>
  <si>
    <t>TADDA</t>
  </si>
  <si>
    <t>SHEETS</t>
  </si>
  <si>
    <t>ROUTON</t>
  </si>
  <si>
    <t>ROJAS</t>
  </si>
  <si>
    <t xml:space="preserve"> CANDELARIA</t>
  </si>
  <si>
    <t>STARR-HARDY</t>
  </si>
  <si>
    <t xml:space="preserve"> CARMAN</t>
  </si>
  <si>
    <t>MOUNT</t>
  </si>
  <si>
    <t>MERCIER</t>
  </si>
  <si>
    <t xml:space="preserve"> MARCUS</t>
  </si>
  <si>
    <t xml:space="preserve"> KAMI</t>
  </si>
  <si>
    <t>LEDBETTER</t>
  </si>
  <si>
    <t>LARKIN</t>
  </si>
  <si>
    <t xml:space="preserve"> KIMBERLA</t>
  </si>
  <si>
    <t xml:space="preserve"> SYLVESTER</t>
  </si>
  <si>
    <t>KIMBRELL</t>
  </si>
  <si>
    <t>HANS</t>
  </si>
  <si>
    <t xml:space="preserve"> KAMAL</t>
  </si>
  <si>
    <t>FARRELL</t>
  </si>
  <si>
    <t>ENGLAND JR</t>
  </si>
  <si>
    <t>DIRKSMEYER</t>
  </si>
  <si>
    <t xml:space="preserve"> DEBORAH ANN</t>
  </si>
  <si>
    <t>SHIPP</t>
  </si>
  <si>
    <t xml:space="preserve"> CELINA</t>
  </si>
  <si>
    <t>WOLFORD</t>
  </si>
  <si>
    <t>WEAVER</t>
  </si>
  <si>
    <t xml:space="preserve"> MARVA</t>
  </si>
  <si>
    <t>SUCHER</t>
  </si>
  <si>
    <t xml:space="preserve"> NIKI</t>
  </si>
  <si>
    <t xml:space="preserve"> DABERATH</t>
  </si>
  <si>
    <t>PORTERFIELD</t>
  </si>
  <si>
    <t>KIJOWSKI</t>
  </si>
  <si>
    <t>HOPP</t>
  </si>
  <si>
    <t>HO</t>
  </si>
  <si>
    <t xml:space="preserve"> AN</t>
  </si>
  <si>
    <t>FORD</t>
  </si>
  <si>
    <t>DWYER</t>
  </si>
  <si>
    <t xml:space="preserve"> LEON</t>
  </si>
  <si>
    <t>SCHWENCER</t>
  </si>
  <si>
    <t>KACHIROUBAS</t>
  </si>
  <si>
    <t>JEWETT</t>
  </si>
  <si>
    <t>HANEY</t>
  </si>
  <si>
    <t>CAREY</t>
  </si>
  <si>
    <t>FENSTERMACHER</t>
  </si>
  <si>
    <t>DUDDUPUDI</t>
  </si>
  <si>
    <t xml:space="preserve"> SATYANARA</t>
  </si>
  <si>
    <t>O'MALLEY</t>
  </si>
  <si>
    <t>ZBELL</t>
  </si>
  <si>
    <t>WOOLMAN</t>
  </si>
  <si>
    <t xml:space="preserve"> KARYL</t>
  </si>
  <si>
    <t>WITT</t>
  </si>
  <si>
    <t>WARWICK</t>
  </si>
  <si>
    <t>STULTZ</t>
  </si>
  <si>
    <t xml:space="preserve"> JEANIE</t>
  </si>
  <si>
    <t>SLATER</t>
  </si>
  <si>
    <t>RAFFETY</t>
  </si>
  <si>
    <t>PODERS</t>
  </si>
  <si>
    <t>PEVEHOUSE</t>
  </si>
  <si>
    <t xml:space="preserve"> HAZEL</t>
  </si>
  <si>
    <t xml:space="preserve"> FRANCISCO</t>
  </si>
  <si>
    <t>OSBUN</t>
  </si>
  <si>
    <t xml:space="preserve"> AUDRA</t>
  </si>
  <si>
    <t>OCONNOR</t>
  </si>
  <si>
    <t>NELSON</t>
  </si>
  <si>
    <t>MONROE</t>
  </si>
  <si>
    <t xml:space="preserve"> KIMBER</t>
  </si>
  <si>
    <t>LACHELT</t>
  </si>
  <si>
    <t>KOMYATTI</t>
  </si>
  <si>
    <t xml:space="preserve"> DERRICK</t>
  </si>
  <si>
    <t xml:space="preserve"> CALEB</t>
  </si>
  <si>
    <t>HEAPHY</t>
  </si>
  <si>
    <t xml:space="preserve"> ALISHA</t>
  </si>
  <si>
    <t>NICHOLS</t>
  </si>
  <si>
    <t xml:space="preserve"> DEBORA</t>
  </si>
  <si>
    <t>HAMLIN</t>
  </si>
  <si>
    <t xml:space="preserve"> MILES</t>
  </si>
  <si>
    <t>GASKELL</t>
  </si>
  <si>
    <t xml:space="preserve"> KELSY JO</t>
  </si>
  <si>
    <t>GAMEZ</t>
  </si>
  <si>
    <t>FRAIR</t>
  </si>
  <si>
    <t>BELLOFATTO</t>
  </si>
  <si>
    <t>DURSO</t>
  </si>
  <si>
    <t xml:space="preserve"> JACQUELIN</t>
  </si>
  <si>
    <t>DELK</t>
  </si>
  <si>
    <t>INMAN</t>
  </si>
  <si>
    <t>CHRISTY</t>
  </si>
  <si>
    <t>BUSTAMANTE</t>
  </si>
  <si>
    <t xml:space="preserve"> ELVIRA</t>
  </si>
  <si>
    <t>SHANK</t>
  </si>
  <si>
    <t>BOOTHE</t>
  </si>
  <si>
    <t xml:space="preserve"> JOEL</t>
  </si>
  <si>
    <t>RAFFERTY</t>
  </si>
  <si>
    <t>ANTE-GARCIA</t>
  </si>
  <si>
    <t>ANDERSON JR</t>
  </si>
  <si>
    <t>ALONSO</t>
  </si>
  <si>
    <t xml:space="preserve"> MIKE</t>
  </si>
  <si>
    <t>OKAI</t>
  </si>
  <si>
    <t xml:space="preserve"> PIPER</t>
  </si>
  <si>
    <t>DOBARD</t>
  </si>
  <si>
    <t>FIALKO</t>
  </si>
  <si>
    <t>KEY</t>
  </si>
  <si>
    <t>LESLIE</t>
  </si>
  <si>
    <t xml:space="preserve"> AADEN</t>
  </si>
  <si>
    <t>ODOM</t>
  </si>
  <si>
    <t>ALDRIDGE</t>
  </si>
  <si>
    <t>TOUTOUNCHIAN</t>
  </si>
  <si>
    <t xml:space="preserve"> FARIBA</t>
  </si>
  <si>
    <t>BARKWELL</t>
  </si>
  <si>
    <t>BARTON</t>
  </si>
  <si>
    <t>BRASHER</t>
  </si>
  <si>
    <t>HINZ</t>
  </si>
  <si>
    <t>KORCZ</t>
  </si>
  <si>
    <t xml:space="preserve"> NIKOLAS</t>
  </si>
  <si>
    <t>ORGERON</t>
  </si>
  <si>
    <t>SABEDRA</t>
  </si>
  <si>
    <t>BRITTAIN</t>
  </si>
  <si>
    <t>CHANESS</t>
  </si>
  <si>
    <t>CREMER</t>
  </si>
  <si>
    <t xml:space="preserve"> KARAN</t>
  </si>
  <si>
    <t>CUFF</t>
  </si>
  <si>
    <t>DRENNAN</t>
  </si>
  <si>
    <t>ESHBAUGH</t>
  </si>
  <si>
    <t>FAUST</t>
  </si>
  <si>
    <t xml:space="preserve"> MELVIN</t>
  </si>
  <si>
    <t>FITCH</t>
  </si>
  <si>
    <t xml:space="preserve"> KELLIE</t>
  </si>
  <si>
    <t>FLYNN</t>
  </si>
  <si>
    <t>GARWOOD</t>
  </si>
  <si>
    <t>GEER</t>
  </si>
  <si>
    <t xml:space="preserve"> BALTAZAR</t>
  </si>
  <si>
    <t>HECKEL</t>
  </si>
  <si>
    <t xml:space="preserve"> JONDA</t>
  </si>
  <si>
    <t>HERMAN</t>
  </si>
  <si>
    <t>HIDALGO</t>
  </si>
  <si>
    <t xml:space="preserve"> LEONOR</t>
  </si>
  <si>
    <t>KERR SR</t>
  </si>
  <si>
    <t>LELAJ</t>
  </si>
  <si>
    <t>LIAO</t>
  </si>
  <si>
    <t xml:space="preserve"> POK-KAI</t>
  </si>
  <si>
    <t xml:space="preserve"> ANTONIA</t>
  </si>
  <si>
    <t>MIETH</t>
  </si>
  <si>
    <t>MORSE</t>
  </si>
  <si>
    <t xml:space="preserve"> RHIANA</t>
  </si>
  <si>
    <t>POLK</t>
  </si>
  <si>
    <t>RIDGWAY</t>
  </si>
  <si>
    <t xml:space="preserve"> CALLIE</t>
  </si>
  <si>
    <t>SUAREZ RAMIREZ</t>
  </si>
  <si>
    <t>SWEENEY</t>
  </si>
  <si>
    <t xml:space="preserve"> NYLA</t>
  </si>
  <si>
    <t>TAPIA</t>
  </si>
  <si>
    <t>WERT</t>
  </si>
  <si>
    <t>ALSTON</t>
  </si>
  <si>
    <t>TERRY</t>
  </si>
  <si>
    <t xml:space="preserve"> JELEENA</t>
  </si>
  <si>
    <t xml:space="preserve"> FRANCESCA</t>
  </si>
  <si>
    <t>ELIZONDO</t>
  </si>
  <si>
    <t xml:space="preserve"> RAQUEL</t>
  </si>
  <si>
    <t>MCGRATH</t>
  </si>
  <si>
    <t>STREDIC</t>
  </si>
  <si>
    <t xml:space="preserve"> KERRI</t>
  </si>
  <si>
    <t>PULST</t>
  </si>
  <si>
    <t>MCINTOSH</t>
  </si>
  <si>
    <t>ZAHEER</t>
  </si>
  <si>
    <t xml:space="preserve"> QUDSIA</t>
  </si>
  <si>
    <t>SOLOMON</t>
  </si>
  <si>
    <t>MONTALVO</t>
  </si>
  <si>
    <t xml:space="preserve"> MARITZA</t>
  </si>
  <si>
    <t>ALLISON</t>
  </si>
  <si>
    <t>HOLMAN</t>
  </si>
  <si>
    <t xml:space="preserve"> PRISCILLA</t>
  </si>
  <si>
    <t>MANUEL</t>
  </si>
  <si>
    <t xml:space="preserve"> AUNDRIA</t>
  </si>
  <si>
    <t>MCINERNEY</t>
  </si>
  <si>
    <t xml:space="preserve"> MAUREEN</t>
  </si>
  <si>
    <t>LAMOTT</t>
  </si>
  <si>
    <t>BARTOLETTI</t>
  </si>
  <si>
    <t>BEIER</t>
  </si>
  <si>
    <t>BEVAN</t>
  </si>
  <si>
    <t>BUDDE</t>
  </si>
  <si>
    <t xml:space="preserve"> LEAH</t>
  </si>
  <si>
    <t>BURROLA</t>
  </si>
  <si>
    <t xml:space="preserve"> ARMANDO</t>
  </si>
  <si>
    <t>CHURCHILL</t>
  </si>
  <si>
    <t>COURDIN</t>
  </si>
  <si>
    <t>DELONEY</t>
  </si>
  <si>
    <t>EMFINGER</t>
  </si>
  <si>
    <t>FAHEY</t>
  </si>
  <si>
    <t xml:space="preserve"> STERLING</t>
  </si>
  <si>
    <t>FERNANDEZ</t>
  </si>
  <si>
    <t xml:space="preserve"> YINA</t>
  </si>
  <si>
    <t>HARP</t>
  </si>
  <si>
    <t>HENRY</t>
  </si>
  <si>
    <t>HOPWOOD</t>
  </si>
  <si>
    <t xml:space="preserve"> TOMMY</t>
  </si>
  <si>
    <t>KARCHMER</t>
  </si>
  <si>
    <t>KHALIF</t>
  </si>
  <si>
    <t xml:space="preserve"> MARWA</t>
  </si>
  <si>
    <t>MONTEZ</t>
  </si>
  <si>
    <t>NICHELSON</t>
  </si>
  <si>
    <t>PETREY</t>
  </si>
  <si>
    <t>PRATT</t>
  </si>
  <si>
    <t>ROOKS</t>
  </si>
  <si>
    <t>CARLO</t>
  </si>
  <si>
    <t>STANDIFORD</t>
  </si>
  <si>
    <t>AIRHEART</t>
  </si>
  <si>
    <t>BURCH</t>
  </si>
  <si>
    <t>PORTELLI</t>
  </si>
  <si>
    <t>TOMPKINS</t>
  </si>
  <si>
    <t xml:space="preserve"> T LYNN</t>
  </si>
  <si>
    <t>KRAUS</t>
  </si>
  <si>
    <t>CASTRO GIOVANNI</t>
  </si>
  <si>
    <t>DISNEY</t>
  </si>
  <si>
    <t>CHAFFEE</t>
  </si>
  <si>
    <t xml:space="preserve"> IVA</t>
  </si>
  <si>
    <t>BRAVO</t>
  </si>
  <si>
    <t xml:space="preserve"> JOSE</t>
  </si>
  <si>
    <t>DE LA CRUZ</t>
  </si>
  <si>
    <t>ELLCEY</t>
  </si>
  <si>
    <t>EVANENKO</t>
  </si>
  <si>
    <t>HELWIG</t>
  </si>
  <si>
    <t>KRASOVEC</t>
  </si>
  <si>
    <t>NGO</t>
  </si>
  <si>
    <t xml:space="preserve"> KHANG</t>
  </si>
  <si>
    <t>SAUNDERS-MENDOZA</t>
  </si>
  <si>
    <t xml:space="preserve"> MECHELE</t>
  </si>
  <si>
    <t>TRUONG</t>
  </si>
  <si>
    <t xml:space="preserve"> GIAO</t>
  </si>
  <si>
    <t>WILLARD</t>
  </si>
  <si>
    <t>CHANEY</t>
  </si>
  <si>
    <t>GOLDSMITH</t>
  </si>
  <si>
    <t xml:space="preserve"> KING</t>
  </si>
  <si>
    <t>ISOM</t>
  </si>
  <si>
    <t>KILGORE</t>
  </si>
  <si>
    <t>MALLORY</t>
  </si>
  <si>
    <t>ROACH</t>
  </si>
  <si>
    <t>ALIMORONG</t>
  </si>
  <si>
    <t xml:space="preserve"> MITCHEL</t>
  </si>
  <si>
    <t>CROMEANS</t>
  </si>
  <si>
    <t>CURRELL</t>
  </si>
  <si>
    <t>ROBISON</t>
  </si>
  <si>
    <t>ROSHEISEN</t>
  </si>
  <si>
    <t>BERNIER</t>
  </si>
  <si>
    <t xml:space="preserve"> LYNNETTE</t>
  </si>
  <si>
    <t>LEBOFF RIES</t>
  </si>
  <si>
    <t>MARTINSON</t>
  </si>
  <si>
    <t>OGBURN</t>
  </si>
  <si>
    <t xml:space="preserve"> DALIAN</t>
  </si>
  <si>
    <t>SAMMONS</t>
  </si>
  <si>
    <t>CARSON</t>
  </si>
  <si>
    <t xml:space="preserve"> MARY ANN</t>
  </si>
  <si>
    <t>DOUGLASS</t>
  </si>
  <si>
    <t>ELROD</t>
  </si>
  <si>
    <t>PINTER</t>
  </si>
  <si>
    <t>HOUNSELL</t>
  </si>
  <si>
    <t>SNODGRASS</t>
  </si>
  <si>
    <t>WIESENDANGER</t>
  </si>
  <si>
    <t>NOVAK</t>
  </si>
  <si>
    <t>BOTCHWAY</t>
  </si>
  <si>
    <t xml:space="preserve"> TRICHA</t>
  </si>
  <si>
    <t>LILLER</t>
  </si>
  <si>
    <t xml:space="preserve"> HAYDEN</t>
  </si>
  <si>
    <t>DI MICHELE</t>
  </si>
  <si>
    <t xml:space="preserve"> ROSARIA</t>
  </si>
  <si>
    <t>BRADFORD</t>
  </si>
  <si>
    <t xml:space="preserve"> STEFANY</t>
  </si>
  <si>
    <t xml:space="preserve"> LASHEENA</t>
  </si>
  <si>
    <t>MANERS</t>
  </si>
  <si>
    <t xml:space="preserve"> ROMAN</t>
  </si>
  <si>
    <t>DUBETS</t>
  </si>
  <si>
    <t>DOBBINS</t>
  </si>
  <si>
    <t xml:space="preserve"> DEWAYNE</t>
  </si>
  <si>
    <t>PARRIS</t>
  </si>
  <si>
    <t xml:space="preserve"> BRANDI</t>
  </si>
  <si>
    <t>RIGHTNOWAR</t>
  </si>
  <si>
    <t>CASH</t>
  </si>
  <si>
    <t xml:space="preserve"> KIERSTEN</t>
  </si>
  <si>
    <t>GOTTLIEB</t>
  </si>
  <si>
    <t>GUSTAFSON</t>
  </si>
  <si>
    <t xml:space="preserve"> CINDI</t>
  </si>
  <si>
    <t xml:space="preserve"> ALYSSIA</t>
  </si>
  <si>
    <t>BANICKI</t>
  </si>
  <si>
    <t>ANETSBERGER</t>
  </si>
  <si>
    <t>BABILONIA</t>
  </si>
  <si>
    <t>BROCKMEYER</t>
  </si>
  <si>
    <t>HEINZE</t>
  </si>
  <si>
    <t>HOGUE</t>
  </si>
  <si>
    <t xml:space="preserve"> MARY ANNE</t>
  </si>
  <si>
    <t>MCGROGAN</t>
  </si>
  <si>
    <t>MEALS</t>
  </si>
  <si>
    <t>NOLES</t>
  </si>
  <si>
    <t>OTT</t>
  </si>
  <si>
    <t>RUSSO</t>
  </si>
  <si>
    <t>SAUNDERS</t>
  </si>
  <si>
    <t>SCIANDRA</t>
  </si>
  <si>
    <t xml:space="preserve"> ANN YVONNE</t>
  </si>
  <si>
    <t xml:space="preserve"> ROSEMARY</t>
  </si>
  <si>
    <t>WERTZ</t>
  </si>
  <si>
    <t xml:space="preserve"> BRET</t>
  </si>
  <si>
    <t>WIEST</t>
  </si>
  <si>
    <t>WIECHMAN</t>
  </si>
  <si>
    <t>CORPENING</t>
  </si>
  <si>
    <t xml:space="preserve"> JANNA</t>
  </si>
  <si>
    <t>WHITAKER</t>
  </si>
  <si>
    <t>WHETSTONE</t>
  </si>
  <si>
    <t>WACHTLER</t>
  </si>
  <si>
    <t>VASQUEZ</t>
  </si>
  <si>
    <t xml:space="preserve"> CAL</t>
  </si>
  <si>
    <t>KEIPERT</t>
  </si>
  <si>
    <t>URBAN</t>
  </si>
  <si>
    <t>TRUSS</t>
  </si>
  <si>
    <t xml:space="preserve"> SHEENA</t>
  </si>
  <si>
    <t>TRIPLETT</t>
  </si>
  <si>
    <t xml:space="preserve"> DENITA</t>
  </si>
  <si>
    <t>TELGEMEYER</t>
  </si>
  <si>
    <t xml:space="preserve"> HALLEY</t>
  </si>
  <si>
    <t>EATMAN</t>
  </si>
  <si>
    <t>STYRON</t>
  </si>
  <si>
    <t>BUSSEY</t>
  </si>
  <si>
    <t>SITTON</t>
  </si>
  <si>
    <t>SIENKIEWICZ</t>
  </si>
  <si>
    <t>SHATTO</t>
  </si>
  <si>
    <t>SCHMITZ</t>
  </si>
  <si>
    <t>RUFO</t>
  </si>
  <si>
    <t>ROBISCH</t>
  </si>
  <si>
    <t xml:space="preserve"> LILA</t>
  </si>
  <si>
    <t>TSOSIE</t>
  </si>
  <si>
    <t xml:space="preserve"> BENSON</t>
  </si>
  <si>
    <t xml:space="preserve"> KATRINA</t>
  </si>
  <si>
    <t>REEL-FREIRICH</t>
  </si>
  <si>
    <t>RAPHAEL</t>
  </si>
  <si>
    <t xml:space="preserve"> JENALEE</t>
  </si>
  <si>
    <t>PRZYBYSZEWSKI</t>
  </si>
  <si>
    <t xml:space="preserve"> ADRIANA</t>
  </si>
  <si>
    <t xml:space="preserve"> KARYN</t>
  </si>
  <si>
    <t>PEREIRA</t>
  </si>
  <si>
    <t xml:space="preserve"> MERI ANNE</t>
  </si>
  <si>
    <t>SASLOW</t>
  </si>
  <si>
    <t>COCHELL</t>
  </si>
  <si>
    <t>NICOLL</t>
  </si>
  <si>
    <t>CARLISLE</t>
  </si>
  <si>
    <t xml:space="preserve"> SPRING</t>
  </si>
  <si>
    <t>MUNGER</t>
  </si>
  <si>
    <t>MERRITT</t>
  </si>
  <si>
    <t>MCAULIFFE</t>
  </si>
  <si>
    <t>MARSOLEK</t>
  </si>
  <si>
    <t>LEVINSKY</t>
  </si>
  <si>
    <t>LAWSON</t>
  </si>
  <si>
    <t xml:space="preserve"> LORENZO</t>
  </si>
  <si>
    <t>KANCHIER</t>
  </si>
  <si>
    <t>JETER</t>
  </si>
  <si>
    <t>JANKE</t>
  </si>
  <si>
    <t>HOYE</t>
  </si>
  <si>
    <t xml:space="preserve"> SHERILYN</t>
  </si>
  <si>
    <t>HOOD</t>
  </si>
  <si>
    <t>HOHENSTIEN</t>
  </si>
  <si>
    <t xml:space="preserve"> CURTIS</t>
  </si>
  <si>
    <t>HAMPTON</t>
  </si>
  <si>
    <t xml:space="preserve"> CARMELA</t>
  </si>
  <si>
    <t>GOERDT</t>
  </si>
  <si>
    <t>FROST</t>
  </si>
  <si>
    <t xml:space="preserve"> JALEIGH A</t>
  </si>
  <si>
    <t xml:space="preserve"> SONIA</t>
  </si>
  <si>
    <t>FELDT</t>
  </si>
  <si>
    <t>ENLOW</t>
  </si>
  <si>
    <t xml:space="preserve"> ROSSANNA</t>
  </si>
  <si>
    <t>EDGIL</t>
  </si>
  <si>
    <t>DOSS</t>
  </si>
  <si>
    <t>DICKEY</t>
  </si>
  <si>
    <t xml:space="preserve"> GRETCHEN</t>
  </si>
  <si>
    <t>CUMBERWORTH</t>
  </si>
  <si>
    <t xml:space="preserve"> CRISTY</t>
  </si>
  <si>
    <t>CONSER</t>
  </si>
  <si>
    <t>TOMIC</t>
  </si>
  <si>
    <t>CLABAUGH</t>
  </si>
  <si>
    <t xml:space="preserve"> AMIE</t>
  </si>
  <si>
    <t>CICALA</t>
  </si>
  <si>
    <t>CAVANAUGH</t>
  </si>
  <si>
    <t>CABALEIRO</t>
  </si>
  <si>
    <t xml:space="preserve"> JOE  JOSE</t>
  </si>
  <si>
    <t xml:space="preserve"> GENE</t>
  </si>
  <si>
    <t>NORSWORTHY</t>
  </si>
  <si>
    <t>BRISCOE</t>
  </si>
  <si>
    <t>BRADLEY</t>
  </si>
  <si>
    <t>BOVIE</t>
  </si>
  <si>
    <t>BOULDS</t>
  </si>
  <si>
    <t>BORST</t>
  </si>
  <si>
    <t>BORREGO</t>
  </si>
  <si>
    <t xml:space="preserve"> YESSENIA</t>
  </si>
  <si>
    <t>BIELEFELD</t>
  </si>
  <si>
    <t>BENFORD</t>
  </si>
  <si>
    <t xml:space="preserve"> KAYLEE</t>
  </si>
  <si>
    <t>BEHRENDT</t>
  </si>
  <si>
    <t>BECKA</t>
  </si>
  <si>
    <t>BARRON</t>
  </si>
  <si>
    <t>BULLOCK</t>
  </si>
  <si>
    <t xml:space="preserve"> KATINA</t>
  </si>
  <si>
    <t>AGUDO</t>
  </si>
  <si>
    <t xml:space="preserve"> JACQUELYN</t>
  </si>
  <si>
    <t>SHABAN</t>
  </si>
  <si>
    <t xml:space="preserve"> MOEEN</t>
  </si>
  <si>
    <t xml:space="preserve"> JOLYNN</t>
  </si>
  <si>
    <t>MALPHRUS JR</t>
  </si>
  <si>
    <t xml:space="preserve"> WOFFORD</t>
  </si>
  <si>
    <t>MACDONALD</t>
  </si>
  <si>
    <t xml:space="preserve"> MEAGAN</t>
  </si>
  <si>
    <t>KORNBLUM</t>
  </si>
  <si>
    <t>KIRKLAND</t>
  </si>
  <si>
    <t>HAIGHT</t>
  </si>
  <si>
    <t xml:space="preserve"> RA'SHAD</t>
  </si>
  <si>
    <t>FLAHERTY</t>
  </si>
  <si>
    <t>DUFF</t>
  </si>
  <si>
    <t>DEMOTT</t>
  </si>
  <si>
    <t xml:space="preserve"> BRENDA JO</t>
  </si>
  <si>
    <t>DANAHEY</t>
  </si>
  <si>
    <t>KAPSNER</t>
  </si>
  <si>
    <t xml:space="preserve"> KYLIE</t>
  </si>
  <si>
    <t>DAVISON</t>
  </si>
  <si>
    <t>VOIGT</t>
  </si>
  <si>
    <t xml:space="preserve"> LON</t>
  </si>
  <si>
    <t xml:space="preserve"> DOMINIQUE</t>
  </si>
  <si>
    <t>SCHLAMAN</t>
  </si>
  <si>
    <t xml:space="preserve"> MADELINE</t>
  </si>
  <si>
    <t>MIXON</t>
  </si>
  <si>
    <t>LANGTON</t>
  </si>
  <si>
    <t xml:space="preserve"> BRIANNE</t>
  </si>
  <si>
    <t>GUIN</t>
  </si>
  <si>
    <t>FLOYD</t>
  </si>
  <si>
    <t>CONTOGIANNIS</t>
  </si>
  <si>
    <t>HETZEL</t>
  </si>
  <si>
    <t>HEBERT</t>
  </si>
  <si>
    <t>COX SR</t>
  </si>
  <si>
    <t xml:space="preserve"> MIGUEL</t>
  </si>
  <si>
    <t>DODSON</t>
  </si>
  <si>
    <t>MASTERS</t>
  </si>
  <si>
    <t xml:space="preserve"> JANIS</t>
  </si>
  <si>
    <t>GOMEZ</t>
  </si>
  <si>
    <t>KITE</t>
  </si>
  <si>
    <t>ALDARONDO</t>
  </si>
  <si>
    <t>OTTO</t>
  </si>
  <si>
    <t>RODAS</t>
  </si>
  <si>
    <t xml:space="preserve"> ESTEPHANY</t>
  </si>
  <si>
    <t>RUEBUSH</t>
  </si>
  <si>
    <t xml:space="preserve"> SUSIE</t>
  </si>
  <si>
    <t>CEDILLO</t>
  </si>
  <si>
    <t xml:space="preserve"> ESTELLA</t>
  </si>
  <si>
    <t>OLIVARES-SANCHEZ</t>
  </si>
  <si>
    <t>BARRENTINE</t>
  </si>
  <si>
    <t xml:space="preserve"> NURY</t>
  </si>
  <si>
    <t>EARLY</t>
  </si>
  <si>
    <t xml:space="preserve"> MCKENNA</t>
  </si>
  <si>
    <t>DUDLEY</t>
  </si>
  <si>
    <t>RANDAZZO</t>
  </si>
  <si>
    <t>KREITZER</t>
  </si>
  <si>
    <t xml:space="preserve"> JONAH</t>
  </si>
  <si>
    <t>ZAGAL</t>
  </si>
  <si>
    <t xml:space="preserve"> ELVIA</t>
  </si>
  <si>
    <t>FILISS</t>
  </si>
  <si>
    <t>BECKER COOK</t>
  </si>
  <si>
    <t>VELAZQUEZ</t>
  </si>
  <si>
    <t xml:space="preserve"> YESENIA</t>
  </si>
  <si>
    <t>TANCREDI</t>
  </si>
  <si>
    <t>MANOS</t>
  </si>
  <si>
    <t>CROCE</t>
  </si>
  <si>
    <t xml:space="preserve"> DEIRDRE</t>
  </si>
  <si>
    <t>SIERRA</t>
  </si>
  <si>
    <t xml:space="preserve"> DAYASCA</t>
  </si>
  <si>
    <t>HUNT</t>
  </si>
  <si>
    <t>SHADDIX</t>
  </si>
  <si>
    <t>MAYHEW</t>
  </si>
  <si>
    <t xml:space="preserve"> BRITTNIE</t>
  </si>
  <si>
    <t>MAYNARD PATRICK</t>
  </si>
  <si>
    <t>REELY</t>
  </si>
  <si>
    <t>RABALAIS</t>
  </si>
  <si>
    <t>QAMAR</t>
  </si>
  <si>
    <t xml:space="preserve"> FEZ</t>
  </si>
  <si>
    <t>POTUCEK</t>
  </si>
  <si>
    <t>NAIR</t>
  </si>
  <si>
    <t>ONUKWULI</t>
  </si>
  <si>
    <t xml:space="preserve"> PRECIOUS</t>
  </si>
  <si>
    <t>CASEY</t>
  </si>
  <si>
    <t>REFAGHATJOO</t>
  </si>
  <si>
    <t xml:space="preserve"> HENGAME</t>
  </si>
  <si>
    <t>WINTERTON</t>
  </si>
  <si>
    <t>KOCKS</t>
  </si>
  <si>
    <t xml:space="preserve"> FREDA</t>
  </si>
  <si>
    <t>WOFSE</t>
  </si>
  <si>
    <t>GUTIERREZ</t>
  </si>
  <si>
    <t>BERRY</t>
  </si>
  <si>
    <t>CASTLEBERRY</t>
  </si>
  <si>
    <t>FOJTASEK</t>
  </si>
  <si>
    <t xml:space="preserve"> JACINTO</t>
  </si>
  <si>
    <t>MONTES DE OCA</t>
  </si>
  <si>
    <t xml:space="preserve"> LEOBEL</t>
  </si>
  <si>
    <t>MORAN</t>
  </si>
  <si>
    <t>SOLORZANO</t>
  </si>
  <si>
    <t xml:space="preserve"> FIDELINA</t>
  </si>
  <si>
    <t>HINKER</t>
  </si>
  <si>
    <t>HURD</t>
  </si>
  <si>
    <t>PARK</t>
  </si>
  <si>
    <t xml:space="preserve"> STEPHANI</t>
  </si>
  <si>
    <t>BEAN</t>
  </si>
  <si>
    <t>CARMONA</t>
  </si>
  <si>
    <t xml:space="preserve"> IRMA</t>
  </si>
  <si>
    <t>GOODMAN</t>
  </si>
  <si>
    <t xml:space="preserve"> WINFORD</t>
  </si>
  <si>
    <t>HENRIQUEZ</t>
  </si>
  <si>
    <t>KLASSEN</t>
  </si>
  <si>
    <t>MCELWAIN</t>
  </si>
  <si>
    <t>TRUTY</t>
  </si>
  <si>
    <t xml:space="preserve"> SHARYL</t>
  </si>
  <si>
    <t>VIGIL</t>
  </si>
  <si>
    <t>ACAS HYUN</t>
  </si>
  <si>
    <t>BAAR</t>
  </si>
  <si>
    <t>BREHMER</t>
  </si>
  <si>
    <t>WOMBLE</t>
  </si>
  <si>
    <t>BUSBY</t>
  </si>
  <si>
    <t xml:space="preserve"> KARIN</t>
  </si>
  <si>
    <t>CORTUS</t>
  </si>
  <si>
    <t>DALEY</t>
  </si>
  <si>
    <t>GALE</t>
  </si>
  <si>
    <t>WOHLWEND</t>
  </si>
  <si>
    <t>MACE</t>
  </si>
  <si>
    <t xml:space="preserve"> DEARLENE</t>
  </si>
  <si>
    <t>ROD</t>
  </si>
  <si>
    <t>ROE</t>
  </si>
  <si>
    <t>SAFRANEK</t>
  </si>
  <si>
    <t xml:space="preserve"> DOUG</t>
  </si>
  <si>
    <t>TEMPLETON</t>
  </si>
  <si>
    <t xml:space="preserve"> CHERRY</t>
  </si>
  <si>
    <t xml:space="preserve"> LAKECIA</t>
  </si>
  <si>
    <t>BEUKENKAMP</t>
  </si>
  <si>
    <t xml:space="preserve"> INEZ</t>
  </si>
  <si>
    <t>LOWER</t>
  </si>
  <si>
    <t>NEFF</t>
  </si>
  <si>
    <t>ROYBAL</t>
  </si>
  <si>
    <t xml:space="preserve"> HILLARY</t>
  </si>
  <si>
    <t>WOOLEY</t>
  </si>
  <si>
    <t xml:space="preserve"> VIKKI</t>
  </si>
  <si>
    <t>NAZARIO</t>
  </si>
  <si>
    <t xml:space="preserve"> GINARYS</t>
  </si>
  <si>
    <t>BAGLEY</t>
  </si>
  <si>
    <t>BROCKBANK</t>
  </si>
  <si>
    <t>CARVER</t>
  </si>
  <si>
    <t>DAMIAN</t>
  </si>
  <si>
    <t>DUDDLES</t>
  </si>
  <si>
    <t>EILAND</t>
  </si>
  <si>
    <t>EMMETT</t>
  </si>
  <si>
    <t>FRIEDMAN</t>
  </si>
  <si>
    <t xml:space="preserve"> RACHAEL</t>
  </si>
  <si>
    <t>WILCOX</t>
  </si>
  <si>
    <t>MAIR</t>
  </si>
  <si>
    <t>RIEHL</t>
  </si>
  <si>
    <t xml:space="preserve"> CAITLIN</t>
  </si>
  <si>
    <t>WINGERT</t>
  </si>
  <si>
    <t>ALICIOGLU</t>
  </si>
  <si>
    <t xml:space="preserve"> YAVUZ</t>
  </si>
  <si>
    <t>BABEZKI</t>
  </si>
  <si>
    <t xml:space="preserve"> BROOKS</t>
  </si>
  <si>
    <t>BIGFORD</t>
  </si>
  <si>
    <t xml:space="preserve"> HOPE</t>
  </si>
  <si>
    <t>BIVENS</t>
  </si>
  <si>
    <t>BURGAU</t>
  </si>
  <si>
    <t xml:space="preserve"> TRYG</t>
  </si>
  <si>
    <t>CASS</t>
  </si>
  <si>
    <t>COPPOCK</t>
  </si>
  <si>
    <t>COURTRIGHT</t>
  </si>
  <si>
    <t xml:space="preserve"> MARYLYNNE</t>
  </si>
  <si>
    <t>DENTON</t>
  </si>
  <si>
    <t>FARLEY</t>
  </si>
  <si>
    <t>GENDRON</t>
  </si>
  <si>
    <t>GIZEWICZ</t>
  </si>
  <si>
    <t xml:space="preserve"> MONIKA</t>
  </si>
  <si>
    <t>GORE</t>
  </si>
  <si>
    <t xml:space="preserve"> CSILLA</t>
  </si>
  <si>
    <t>HARRIDEO</t>
  </si>
  <si>
    <t>HAUGEN</t>
  </si>
  <si>
    <t>KAGLER</t>
  </si>
  <si>
    <t xml:space="preserve"> ESTHER</t>
  </si>
  <si>
    <t>KAUFFMAN</t>
  </si>
  <si>
    <t>LANTON</t>
  </si>
  <si>
    <t xml:space="preserve"> TORI</t>
  </si>
  <si>
    <t>LARSON</t>
  </si>
  <si>
    <t>MARTA</t>
  </si>
  <si>
    <t>WAYNE</t>
  </si>
  <si>
    <t>WAWRZYNIAK</t>
  </si>
  <si>
    <t>MRGAN</t>
  </si>
  <si>
    <t>NAUDAIN</t>
  </si>
  <si>
    <t>NEIGHBORS-AMOD</t>
  </si>
  <si>
    <t>WATTS</t>
  </si>
  <si>
    <t xml:space="preserve"> CYNDIE</t>
  </si>
  <si>
    <t>PINOS</t>
  </si>
  <si>
    <t>RADZWON</t>
  </si>
  <si>
    <t>RIAZZA</t>
  </si>
  <si>
    <t xml:space="preserve"> CHARMAINE</t>
  </si>
  <si>
    <t>RONE</t>
  </si>
  <si>
    <t>SALVATIERRA</t>
  </si>
  <si>
    <t>SEEGERS</t>
  </si>
  <si>
    <t xml:space="preserve"> LANE</t>
  </si>
  <si>
    <t>SELLS</t>
  </si>
  <si>
    <t xml:space="preserve"> CRYSTLE</t>
  </si>
  <si>
    <t>TORREZ</t>
  </si>
  <si>
    <t>WALTERS</t>
  </si>
  <si>
    <t>ABRAHAM</t>
  </si>
  <si>
    <t>BALLENGER</t>
  </si>
  <si>
    <t>BISHARA</t>
  </si>
  <si>
    <t>COPLEY</t>
  </si>
  <si>
    <t>CRISWELL</t>
  </si>
  <si>
    <t xml:space="preserve"> REBA</t>
  </si>
  <si>
    <t>DELUNA</t>
  </si>
  <si>
    <t>KEATING</t>
  </si>
  <si>
    <t>KNOX</t>
  </si>
  <si>
    <t>KRIESEL</t>
  </si>
  <si>
    <t xml:space="preserve"> RAYE</t>
  </si>
  <si>
    <t>KRYSZAK</t>
  </si>
  <si>
    <t>MATTFIELD</t>
  </si>
  <si>
    <t>MCMILLAN</t>
  </si>
  <si>
    <t>MULVIHILL</t>
  </si>
  <si>
    <t xml:space="preserve"> AIDAN</t>
  </si>
  <si>
    <t>NICASTRO</t>
  </si>
  <si>
    <t xml:space="preserve"> BRENNA</t>
  </si>
  <si>
    <t>PEDEN</t>
  </si>
  <si>
    <t>SEGREST</t>
  </si>
  <si>
    <t xml:space="preserve"> JUMANA</t>
  </si>
  <si>
    <t>SOPER</t>
  </si>
  <si>
    <t>WEEKS</t>
  </si>
  <si>
    <t>VELIZ</t>
  </si>
  <si>
    <t>VELARDI</t>
  </si>
  <si>
    <t>BLEVINS</t>
  </si>
  <si>
    <t>BRINKLEY</t>
  </si>
  <si>
    <t>CONWILL</t>
  </si>
  <si>
    <t>GOSNELL</t>
  </si>
  <si>
    <t>HASIER</t>
  </si>
  <si>
    <t>VANHAVERMAET</t>
  </si>
  <si>
    <t>KAUPPILA</t>
  </si>
  <si>
    <t>LOEFFLER</t>
  </si>
  <si>
    <t>LOPEZ-VELAZQUEZ</t>
  </si>
  <si>
    <t xml:space="preserve"> FLAVIA</t>
  </si>
  <si>
    <t>VANCE</t>
  </si>
  <si>
    <t xml:space="preserve"> RICKY</t>
  </si>
  <si>
    <t>MOSLEY</t>
  </si>
  <si>
    <t>PITROSKI</t>
  </si>
  <si>
    <t>RICHARDSON</t>
  </si>
  <si>
    <t xml:space="preserve"> MANDY</t>
  </si>
  <si>
    <t>TOMELE</t>
  </si>
  <si>
    <t xml:space="preserve"> DORINA</t>
  </si>
  <si>
    <t>VAN PRAAG</t>
  </si>
  <si>
    <t>VARGAS CANALE</t>
  </si>
  <si>
    <t xml:space="preserve"> JOSEFA</t>
  </si>
  <si>
    <t>WOODS</t>
  </si>
  <si>
    <t>BASKINS</t>
  </si>
  <si>
    <t>CASSETTARI</t>
  </si>
  <si>
    <t>TIMLIN</t>
  </si>
  <si>
    <t>THORNBURGH</t>
  </si>
  <si>
    <t>DEL TORO</t>
  </si>
  <si>
    <t xml:space="preserve"> GRICELDA</t>
  </si>
  <si>
    <t>DIBRINO</t>
  </si>
  <si>
    <t>FICHTER</t>
  </si>
  <si>
    <t>FOLKS</t>
  </si>
  <si>
    <t>HOFER</t>
  </si>
  <si>
    <t xml:space="preserve"> DOROTHEY</t>
  </si>
  <si>
    <t>HOLTHAUS</t>
  </si>
  <si>
    <t>HUNT MCCLARY</t>
  </si>
  <si>
    <t>MCKENZIE</t>
  </si>
  <si>
    <t>RABON</t>
  </si>
  <si>
    <t xml:space="preserve"> DON</t>
  </si>
  <si>
    <t>REEDER</t>
  </si>
  <si>
    <t>RHINERSON</t>
  </si>
  <si>
    <t>RICHARDS</t>
  </si>
  <si>
    <t>SKLENAR</t>
  </si>
  <si>
    <t xml:space="preserve"> JEMETRIES</t>
  </si>
  <si>
    <t>THOMASON</t>
  </si>
  <si>
    <t xml:space="preserve"> GARTH</t>
  </si>
  <si>
    <t>BOTT</t>
  </si>
  <si>
    <t>BRITTING</t>
  </si>
  <si>
    <t xml:space="preserve"> BRAXTON</t>
  </si>
  <si>
    <t xml:space="preserve"> TIMBERLEE</t>
  </si>
  <si>
    <t xml:space="preserve"> LIA</t>
  </si>
  <si>
    <t>CAMPOS</t>
  </si>
  <si>
    <t xml:space="preserve"> GUSTAVO</t>
  </si>
  <si>
    <t>COHOON</t>
  </si>
  <si>
    <t>GAGNON</t>
  </si>
  <si>
    <t>JEPMA</t>
  </si>
  <si>
    <t>KRAFT</t>
  </si>
  <si>
    <t>SYED</t>
  </si>
  <si>
    <t xml:space="preserve"> KAUSAR</t>
  </si>
  <si>
    <t>LEIBOVITZ</t>
  </si>
  <si>
    <t xml:space="preserve"> YUDELL</t>
  </si>
  <si>
    <t>MATHYS</t>
  </si>
  <si>
    <t>MORTL</t>
  </si>
  <si>
    <t>PEMBERTON</t>
  </si>
  <si>
    <t>PIPER</t>
  </si>
  <si>
    <t>PURRINOS-PEREZ</t>
  </si>
  <si>
    <t xml:space="preserve"> ALINA</t>
  </si>
  <si>
    <t>STRANGE</t>
  </si>
  <si>
    <t>SWANTON</t>
  </si>
  <si>
    <t xml:space="preserve"> SUSAMMA</t>
  </si>
  <si>
    <t>UNDERDAHL</t>
  </si>
  <si>
    <t>VANSELOW</t>
  </si>
  <si>
    <t>SURLES</t>
  </si>
  <si>
    <t>YE</t>
  </si>
  <si>
    <t xml:space="preserve"> LUHUA</t>
  </si>
  <si>
    <t>SUNFORD</t>
  </si>
  <si>
    <t xml:space="preserve"> CODIE</t>
  </si>
  <si>
    <t>STRAHLER</t>
  </si>
  <si>
    <t>STEPHANY</t>
  </si>
  <si>
    <t>STALLINGS</t>
  </si>
  <si>
    <t>SONNENBERG</t>
  </si>
  <si>
    <t>SIMS</t>
  </si>
  <si>
    <t>SEWELL</t>
  </si>
  <si>
    <t xml:space="preserve"> RANDALE</t>
  </si>
  <si>
    <t>SCHWOPE</t>
  </si>
  <si>
    <t>SCHELL</t>
  </si>
  <si>
    <t>SCARLETT</t>
  </si>
  <si>
    <t>BOYLE</t>
  </si>
  <si>
    <t xml:space="preserve"> BRENDAN</t>
  </si>
  <si>
    <t>KINGBIRD</t>
  </si>
  <si>
    <t>ROTUNNO</t>
  </si>
  <si>
    <t>JR</t>
  </si>
  <si>
    <t>ROSZLER</t>
  </si>
  <si>
    <t xml:space="preserve"> ISAAC</t>
  </si>
  <si>
    <t>ROSALES</t>
  </si>
  <si>
    <t xml:space="preserve"> HELEN</t>
  </si>
  <si>
    <t>PHILMAN</t>
  </si>
  <si>
    <t xml:space="preserve"> NATHANIEL</t>
  </si>
  <si>
    <t xml:space="preserve"> MARION</t>
  </si>
  <si>
    <t>REEVE</t>
  </si>
  <si>
    <t xml:space="preserve"> HOWARD</t>
  </si>
  <si>
    <t>RAIMONDI</t>
  </si>
  <si>
    <t xml:space="preserve"> MIRIAM</t>
  </si>
  <si>
    <t>RAHIMI MOGHADAM</t>
  </si>
  <si>
    <t xml:space="preserve"> SEYED KASRA</t>
  </si>
  <si>
    <t>RAGAN</t>
  </si>
  <si>
    <t xml:space="preserve"> BARBI</t>
  </si>
  <si>
    <t>PULLEN</t>
  </si>
  <si>
    <t>PREGEANT</t>
  </si>
  <si>
    <t>POVALISH</t>
  </si>
  <si>
    <t>PONCE</t>
  </si>
  <si>
    <t>PLAISANCE</t>
  </si>
  <si>
    <t xml:space="preserve"> DERALD</t>
  </si>
  <si>
    <t xml:space="preserve"> JOHNATHON</t>
  </si>
  <si>
    <t>PEPPERS</t>
  </si>
  <si>
    <t>PEARSALL</t>
  </si>
  <si>
    <t>PASTRANO</t>
  </si>
  <si>
    <t xml:space="preserve"> MAGDALENA</t>
  </si>
  <si>
    <t>PERDUE</t>
  </si>
  <si>
    <t xml:space="preserve"> POLLY</t>
  </si>
  <si>
    <t>PAPPAS</t>
  </si>
  <si>
    <t>BEVERING</t>
  </si>
  <si>
    <t>OTWELL</t>
  </si>
  <si>
    <t xml:space="preserve"> DONNIE</t>
  </si>
  <si>
    <t>OTTINGER</t>
  </si>
  <si>
    <t>OLIVEIRA</t>
  </si>
  <si>
    <t xml:space="preserve"> ELIR</t>
  </si>
  <si>
    <t>OBRADOVICH</t>
  </si>
  <si>
    <t>NORVIG</t>
  </si>
  <si>
    <t>NOREEN</t>
  </si>
  <si>
    <t>NG</t>
  </si>
  <si>
    <t>NEALIS</t>
  </si>
  <si>
    <t>MIKESELL</t>
  </si>
  <si>
    <t>MEMBERT</t>
  </si>
  <si>
    <t>MELENDEZ</t>
  </si>
  <si>
    <t>MEADOWS</t>
  </si>
  <si>
    <t>MCLEOD</t>
  </si>
  <si>
    <t>MCKINNEY</t>
  </si>
  <si>
    <t>JUAREZ</t>
  </si>
  <si>
    <t>MASKE</t>
  </si>
  <si>
    <t>MANAGHAN</t>
  </si>
  <si>
    <t>MAIWALD</t>
  </si>
  <si>
    <t>LUDENS</t>
  </si>
  <si>
    <t>LINDSKOG</t>
  </si>
  <si>
    <t>LINDLEY</t>
  </si>
  <si>
    <t>LIGHT</t>
  </si>
  <si>
    <t xml:space="preserve"> CORDELIA</t>
  </si>
  <si>
    <t>LESSMAN</t>
  </si>
  <si>
    <t>LAWRENTZ</t>
  </si>
  <si>
    <t xml:space="preserve"> ANDRES</t>
  </si>
  <si>
    <t xml:space="preserve"> MATTHEW TODD</t>
  </si>
  <si>
    <t>KOURIM</t>
  </si>
  <si>
    <t>KILBOURN</t>
  </si>
  <si>
    <t>KENDON</t>
  </si>
  <si>
    <t>KARULAK</t>
  </si>
  <si>
    <t xml:space="preserve"> VERA</t>
  </si>
  <si>
    <t>JOINER</t>
  </si>
  <si>
    <t>JEFFERSON</t>
  </si>
  <si>
    <t xml:space="preserve"> NORINE E</t>
  </si>
  <si>
    <t>JARRETT</t>
  </si>
  <si>
    <t xml:space="preserve"> DANNIE</t>
  </si>
  <si>
    <t>ISHMON JR</t>
  </si>
  <si>
    <t>II</t>
  </si>
  <si>
    <t xml:space="preserve"> NOVIS</t>
  </si>
  <si>
    <t>HOLBROOK</t>
  </si>
  <si>
    <t>HOEFLER</t>
  </si>
  <si>
    <t>HISEROTE</t>
  </si>
  <si>
    <t>HERRICK</t>
  </si>
  <si>
    <t>HENDRIX</t>
  </si>
  <si>
    <t>HEAPS</t>
  </si>
  <si>
    <t>HAYES JR</t>
  </si>
  <si>
    <t>HARTMAN</t>
  </si>
  <si>
    <t xml:space="preserve"> MALLORY</t>
  </si>
  <si>
    <t>MURR</t>
  </si>
  <si>
    <t xml:space="preserve"> CANDICE</t>
  </si>
  <si>
    <t>HARNEY</t>
  </si>
  <si>
    <t xml:space="preserve"> KATIE</t>
  </si>
  <si>
    <t>HANIGAN</t>
  </si>
  <si>
    <t>GROVES</t>
  </si>
  <si>
    <t>GREENWAY</t>
  </si>
  <si>
    <t>GOZA</t>
  </si>
  <si>
    <t>GEISLER</t>
  </si>
  <si>
    <t xml:space="preserve"> DODI</t>
  </si>
  <si>
    <t>GAYDOS</t>
  </si>
  <si>
    <t xml:space="preserve"> TIMMOTHY</t>
  </si>
  <si>
    <t>GANFIELD</t>
  </si>
  <si>
    <t>GALL</t>
  </si>
  <si>
    <t>FORESTER</t>
  </si>
  <si>
    <t>FLAKE</t>
  </si>
  <si>
    <t>FARREY</t>
  </si>
  <si>
    <t>FARANDA</t>
  </si>
  <si>
    <t>ZENKER</t>
  </si>
  <si>
    <t xml:space="preserve"> NICHOLE</t>
  </si>
  <si>
    <t>ERDOS</t>
  </si>
  <si>
    <t>EMBRY</t>
  </si>
  <si>
    <t>DRECKMAN</t>
  </si>
  <si>
    <t>DRAGONAS</t>
  </si>
  <si>
    <t>DICKINSON</t>
  </si>
  <si>
    <t>DIAL</t>
  </si>
  <si>
    <t>DE LA O</t>
  </si>
  <si>
    <t>CUTLER</t>
  </si>
  <si>
    <t xml:space="preserve"> CHRISTI</t>
  </si>
  <si>
    <t>COLEY</t>
  </si>
  <si>
    <t>CHIAPPETTA</t>
  </si>
  <si>
    <t>CHECKEYE</t>
  </si>
  <si>
    <t>CEDRONE</t>
  </si>
  <si>
    <t>CANTU</t>
  </si>
  <si>
    <t xml:space="preserve"> JENNY</t>
  </si>
  <si>
    <t>CANARELLI</t>
  </si>
  <si>
    <t>CABUZZI</t>
  </si>
  <si>
    <t>BUSSANICH</t>
  </si>
  <si>
    <t xml:space="preserve"> MARIO</t>
  </si>
  <si>
    <t>BURKHARDT</t>
  </si>
  <si>
    <t>BRUSCINO</t>
  </si>
  <si>
    <t>CANALES</t>
  </si>
  <si>
    <t>BOWLIN</t>
  </si>
  <si>
    <t>BOTSFORD</t>
  </si>
  <si>
    <t>BORELLA</t>
  </si>
  <si>
    <t>BOREK</t>
  </si>
  <si>
    <t>BOBET</t>
  </si>
  <si>
    <t>BIZZARRO</t>
  </si>
  <si>
    <t>BITTO</t>
  </si>
  <si>
    <t>BIRDSALL</t>
  </si>
  <si>
    <t>BIGGAR</t>
  </si>
  <si>
    <t>BETHKE</t>
  </si>
  <si>
    <t>BETEMIT</t>
  </si>
  <si>
    <t>LUMPKIN</t>
  </si>
  <si>
    <t xml:space="preserve"> JULIUS</t>
  </si>
  <si>
    <t>BARTLEMA</t>
  </si>
  <si>
    <t>BARRY</t>
  </si>
  <si>
    <t>BARONE</t>
  </si>
  <si>
    <t xml:space="preserve"> ANGELO</t>
  </si>
  <si>
    <t>BALICK</t>
  </si>
  <si>
    <t>BACH</t>
  </si>
  <si>
    <t>ARMELLINO</t>
  </si>
  <si>
    <t>MEEHAN</t>
  </si>
  <si>
    <t>ALVELO</t>
  </si>
  <si>
    <t xml:space="preserve"> PHIL</t>
  </si>
  <si>
    <t xml:space="preserve"> KRISTA</t>
  </si>
  <si>
    <t>AGRAPIDES</t>
  </si>
  <si>
    <t>ZWOLFER</t>
  </si>
  <si>
    <t>ZIOMEK</t>
  </si>
  <si>
    <t>WILLRICH</t>
  </si>
  <si>
    <t>WEBBER</t>
  </si>
  <si>
    <t xml:space="preserve"> LUCILLE</t>
  </si>
  <si>
    <t>BEACHUM</t>
  </si>
  <si>
    <t>TENNEN</t>
  </si>
  <si>
    <t>SHELL</t>
  </si>
  <si>
    <t>SALISBURY</t>
  </si>
  <si>
    <t xml:space="preserve"> CRISTAL</t>
  </si>
  <si>
    <t>ISKRA</t>
  </si>
  <si>
    <t xml:space="preserve"> WLADYSLAW</t>
  </si>
  <si>
    <t>PLESANT</t>
  </si>
  <si>
    <t xml:space="preserve"> DEEBEE</t>
  </si>
  <si>
    <t xml:space="preserve"> QUYNH</t>
  </si>
  <si>
    <t>GADDIS</t>
  </si>
  <si>
    <t xml:space="preserve"> REVONDA</t>
  </si>
  <si>
    <t>LOUMAKOS</t>
  </si>
  <si>
    <t xml:space="preserve"> POLINA</t>
  </si>
  <si>
    <t>LOMBARDO</t>
  </si>
  <si>
    <t>JULIUSON</t>
  </si>
  <si>
    <t xml:space="preserve"> JULAINE</t>
  </si>
  <si>
    <t>OCHA</t>
  </si>
  <si>
    <t xml:space="preserve"> SILVIA</t>
  </si>
  <si>
    <t xml:space="preserve"> BECKY</t>
  </si>
  <si>
    <t>HIJAZI</t>
  </si>
  <si>
    <t xml:space="preserve"> BERTHA</t>
  </si>
  <si>
    <t>HICKS</t>
  </si>
  <si>
    <t>ADRIAN</t>
  </si>
  <si>
    <t xml:space="preserve"> CELESTINA</t>
  </si>
  <si>
    <t>BURGESS</t>
  </si>
  <si>
    <t>KARROW</t>
  </si>
  <si>
    <t>KLING</t>
  </si>
  <si>
    <t xml:space="preserve"> TRIPP</t>
  </si>
  <si>
    <t>DAVID</t>
  </si>
  <si>
    <t>DAMJANOVICH</t>
  </si>
  <si>
    <t xml:space="preserve"> BOB</t>
  </si>
  <si>
    <t xml:space="preserve"> SEGILE</t>
  </si>
  <si>
    <t>COPEDGE</t>
  </si>
  <si>
    <t xml:space="preserve"> WOODROW</t>
  </si>
  <si>
    <t>CHESHIRE</t>
  </si>
  <si>
    <t>CASSEL</t>
  </si>
  <si>
    <t>CARTEE</t>
  </si>
  <si>
    <t>SESSION</t>
  </si>
  <si>
    <t>PRITCHETT</t>
  </si>
  <si>
    <t>PETERFY</t>
  </si>
  <si>
    <t xml:space="preserve"> DIANNE</t>
  </si>
  <si>
    <t>KENNINGTON</t>
  </si>
  <si>
    <t>JACOBS</t>
  </si>
  <si>
    <t>HENNEN</t>
  </si>
  <si>
    <t>GRUBBS II</t>
  </si>
  <si>
    <t xml:space="preserve"> HIONA</t>
  </si>
  <si>
    <t>ERDMAN</t>
  </si>
  <si>
    <t>BLETHEN</t>
  </si>
  <si>
    <t xml:space="preserve"> KALEY</t>
  </si>
  <si>
    <t>BASILE</t>
  </si>
  <si>
    <t>AHLIN</t>
  </si>
  <si>
    <t>SCHAAK CANNON</t>
  </si>
  <si>
    <t>NOBILE</t>
  </si>
  <si>
    <t>NIRIDER</t>
  </si>
  <si>
    <t>MCFALL</t>
  </si>
  <si>
    <t>LACSON</t>
  </si>
  <si>
    <t>KILLOUGH</t>
  </si>
  <si>
    <t>GREATHOUSE</t>
  </si>
  <si>
    <t>FORGIE</t>
  </si>
  <si>
    <t xml:space="preserve"> KIZA</t>
  </si>
  <si>
    <t>BURKHEIMER</t>
  </si>
  <si>
    <t>BOFTO</t>
  </si>
  <si>
    <t>BERDOLL</t>
  </si>
  <si>
    <t xml:space="preserve"> NAOMI</t>
  </si>
  <si>
    <t>BALLESTEROS</t>
  </si>
  <si>
    <t xml:space="preserve"> ADA</t>
  </si>
  <si>
    <t>WESTON</t>
  </si>
  <si>
    <t>PESHA</t>
  </si>
  <si>
    <t>MLNARIK</t>
  </si>
  <si>
    <t xml:space="preserve"> CADE</t>
  </si>
  <si>
    <t>LORENTZEN</t>
  </si>
  <si>
    <t>DUDAS</t>
  </si>
  <si>
    <t>BULEJE</t>
  </si>
  <si>
    <t xml:space="preserve"> HEINZ</t>
  </si>
  <si>
    <t>RONCOLATO</t>
  </si>
  <si>
    <t>KINDER</t>
  </si>
  <si>
    <t xml:space="preserve"> KODEE</t>
  </si>
  <si>
    <t>REDLER</t>
  </si>
  <si>
    <t>NEWBURN</t>
  </si>
  <si>
    <t>KHAMIS</t>
  </si>
  <si>
    <t xml:space="preserve"> HEBA</t>
  </si>
  <si>
    <t>GARAPOLA</t>
  </si>
  <si>
    <t>ATTIAH</t>
  </si>
  <si>
    <t xml:space="preserve"> GAMAL</t>
  </si>
  <si>
    <t>MAYHUE</t>
  </si>
  <si>
    <t>RALL</t>
  </si>
  <si>
    <t>COUNTS</t>
  </si>
  <si>
    <t>WHITESIDE</t>
  </si>
  <si>
    <t>UPCHURCH</t>
  </si>
  <si>
    <t>BECK</t>
  </si>
  <si>
    <t xml:space="preserve"> RODERICK</t>
  </si>
  <si>
    <t>LUNKLEY</t>
  </si>
  <si>
    <t>PARIS</t>
  </si>
  <si>
    <t>SALAIS</t>
  </si>
  <si>
    <t xml:space="preserve"> LORIANNE</t>
  </si>
  <si>
    <t>RESSLER</t>
  </si>
  <si>
    <t>HAJJARI</t>
  </si>
  <si>
    <t xml:space="preserve"> SHAUN</t>
  </si>
  <si>
    <t>MCCONACHIE</t>
  </si>
  <si>
    <t>SANOSKI</t>
  </si>
  <si>
    <t>WAKEFIELD</t>
  </si>
  <si>
    <t>LUCIO</t>
  </si>
  <si>
    <t>MEYERS</t>
  </si>
  <si>
    <t>KIDDER</t>
  </si>
  <si>
    <t xml:space="preserve"> KAY</t>
  </si>
  <si>
    <t xml:space="preserve"> KIMBERLYN</t>
  </si>
  <si>
    <t>GAMMON</t>
  </si>
  <si>
    <t xml:space="preserve"> FISHER</t>
  </si>
  <si>
    <t>DEVITA</t>
  </si>
  <si>
    <t>CULLARS</t>
  </si>
  <si>
    <t>SMOTHERMAN</t>
  </si>
  <si>
    <t>CROCETTI JR</t>
  </si>
  <si>
    <t xml:space="preserve"> SHAREE</t>
  </si>
  <si>
    <t>STEENERSON</t>
  </si>
  <si>
    <t>CREEL</t>
  </si>
  <si>
    <t>FARIAS</t>
  </si>
  <si>
    <t>HAAS</t>
  </si>
  <si>
    <t>PASTORIZA</t>
  </si>
  <si>
    <t>SEBASTIAN</t>
  </si>
  <si>
    <t xml:space="preserve"> TYNDEL</t>
  </si>
  <si>
    <t>DOLBEY</t>
  </si>
  <si>
    <t xml:space="preserve"> FARRAH</t>
  </si>
  <si>
    <t>CALAHOUN</t>
  </si>
  <si>
    <t xml:space="preserve"> V</t>
  </si>
  <si>
    <t xml:space="preserve"> HOLLI</t>
  </si>
  <si>
    <t>HELLING</t>
  </si>
  <si>
    <t xml:space="preserve"> KARR</t>
  </si>
  <si>
    <t>HILGEFORD</t>
  </si>
  <si>
    <t>BLACKBURN</t>
  </si>
  <si>
    <t>SWEATT</t>
  </si>
  <si>
    <t>BLAND</t>
  </si>
  <si>
    <t>SHOEMAKER</t>
  </si>
  <si>
    <t>GUTTING</t>
  </si>
  <si>
    <t xml:space="preserve"> IMELDA</t>
  </si>
  <si>
    <t>JAWORSKI( GONZALEZ)</t>
  </si>
  <si>
    <t>EDDLESTON</t>
  </si>
  <si>
    <t>DIEHM</t>
  </si>
  <si>
    <t>PEOPLES</t>
  </si>
  <si>
    <t>WAMPOL</t>
  </si>
  <si>
    <t>DUCKETT</t>
  </si>
  <si>
    <t>GRUBBS</t>
  </si>
  <si>
    <t>MILLADO</t>
  </si>
  <si>
    <t xml:space="preserve"> RUBEN</t>
  </si>
  <si>
    <t>ZIMMERMAN</t>
  </si>
  <si>
    <t xml:space="preserve"> GARRETT</t>
  </si>
  <si>
    <t>MOSS</t>
  </si>
  <si>
    <t>ZENO</t>
  </si>
  <si>
    <t xml:space="preserve"> DONETTA</t>
  </si>
  <si>
    <t>ZEMAN</t>
  </si>
  <si>
    <t>ROSEN</t>
  </si>
  <si>
    <t xml:space="preserve"> ROXANNA</t>
  </si>
  <si>
    <t>SURLES (DENTON)</t>
  </si>
  <si>
    <t>YURICIC</t>
  </si>
  <si>
    <t xml:space="preserve"> DWAYNE</t>
  </si>
  <si>
    <t>WINTHROP</t>
  </si>
  <si>
    <t>YARBROUGH</t>
  </si>
  <si>
    <t>HOGAN</t>
  </si>
  <si>
    <t>LLAVE</t>
  </si>
  <si>
    <t xml:space="preserve"> GERAL</t>
  </si>
  <si>
    <t>WRAY</t>
  </si>
  <si>
    <t>NIEWCEWICZ</t>
  </si>
  <si>
    <t>WORTHINGTON</t>
  </si>
  <si>
    <t>SOULES</t>
  </si>
  <si>
    <t>TILESTON JR</t>
  </si>
  <si>
    <t>WILTZ</t>
  </si>
  <si>
    <t>HA</t>
  </si>
  <si>
    <t xml:space="preserve"> TUONG</t>
  </si>
  <si>
    <t>PAFFENROTH</t>
  </si>
  <si>
    <t>ROMERO-RIVERA</t>
  </si>
  <si>
    <t xml:space="preserve"> PABLO</t>
  </si>
  <si>
    <t>WOODHAM</t>
  </si>
  <si>
    <t xml:space="preserve"> TERRY (SCOTT)</t>
  </si>
  <si>
    <t>STULTS JR</t>
  </si>
  <si>
    <t xml:space="preserve"> SUGAR</t>
  </si>
  <si>
    <t>BIDALES</t>
  </si>
  <si>
    <t xml:space="preserve"> RENEE MARIE</t>
  </si>
  <si>
    <t>BIERUT</t>
  </si>
  <si>
    <t>BUCKHOLTZ</t>
  </si>
  <si>
    <t>CHADWICK</t>
  </si>
  <si>
    <t>COMPITO</t>
  </si>
  <si>
    <t>COVEN</t>
  </si>
  <si>
    <t xml:space="preserve"> CHANDRA</t>
  </si>
  <si>
    <t>GRIMMER</t>
  </si>
  <si>
    <t xml:space="preserve"> DAVON</t>
  </si>
  <si>
    <t xml:space="preserve"> JERMELE</t>
  </si>
  <si>
    <t>JESTER</t>
  </si>
  <si>
    <t xml:space="preserve"> MADYSON</t>
  </si>
  <si>
    <t xml:space="preserve"> SHAWNICA</t>
  </si>
  <si>
    <t xml:space="preserve"> LEA ANN</t>
  </si>
  <si>
    <t>LOCKWOOD</t>
  </si>
  <si>
    <t>MAYERS-ALLEN</t>
  </si>
  <si>
    <t xml:space="preserve"> LILLIE</t>
  </si>
  <si>
    <t>SHORES</t>
  </si>
  <si>
    <t>SIEGEL</t>
  </si>
  <si>
    <t>WINNER</t>
  </si>
  <si>
    <t>TOENSFELDT</t>
  </si>
  <si>
    <t>TRAVAGLINI</t>
  </si>
  <si>
    <t>WALL</t>
  </si>
  <si>
    <t xml:space="preserve"> KANE</t>
  </si>
  <si>
    <t xml:space="preserve"> GRACIA</t>
  </si>
  <si>
    <t>MAKSYM</t>
  </si>
  <si>
    <t>STERRETT</t>
  </si>
  <si>
    <t>TARIN</t>
  </si>
  <si>
    <t>ABIAGUE</t>
  </si>
  <si>
    <t xml:space="preserve"> MIGDALIA</t>
  </si>
  <si>
    <t>COFFIELD</t>
  </si>
  <si>
    <t xml:space="preserve"> DARREN</t>
  </si>
  <si>
    <t>WILLENS</t>
  </si>
  <si>
    <t>HUETTENMOSER</t>
  </si>
  <si>
    <t>KRIC</t>
  </si>
  <si>
    <t xml:space="preserve"> CHERIE</t>
  </si>
  <si>
    <t>BASIT</t>
  </si>
  <si>
    <t xml:space="preserve"> ERIC WILL</t>
  </si>
  <si>
    <t>EHIERS</t>
  </si>
  <si>
    <t>EVENSTAD</t>
  </si>
  <si>
    <t>FREITAS</t>
  </si>
  <si>
    <t xml:space="preserve"> JANESSA</t>
  </si>
  <si>
    <t>GARRY</t>
  </si>
  <si>
    <t>GERALDON</t>
  </si>
  <si>
    <t>GETTINGER</t>
  </si>
  <si>
    <t xml:space="preserve"> WRAY</t>
  </si>
  <si>
    <t>GOODWATER</t>
  </si>
  <si>
    <t xml:space="preserve"> DION</t>
  </si>
  <si>
    <t>GREINER</t>
  </si>
  <si>
    <t xml:space="preserve"> BRADY</t>
  </si>
  <si>
    <t xml:space="preserve"> ALONA</t>
  </si>
  <si>
    <t xml:space="preserve"> BIANCA</t>
  </si>
  <si>
    <t>LERMA</t>
  </si>
  <si>
    <t>MCCLUNG</t>
  </si>
  <si>
    <t>MELVIN</t>
  </si>
  <si>
    <t>MOLNAR</t>
  </si>
  <si>
    <t xml:space="preserve"> MEREDITH</t>
  </si>
  <si>
    <t>MUTTERPERL</t>
  </si>
  <si>
    <t>OHRN</t>
  </si>
  <si>
    <t>PALIULIS</t>
  </si>
  <si>
    <t xml:space="preserve"> RANJANBEN</t>
  </si>
  <si>
    <t>WARDELL</t>
  </si>
  <si>
    <t>SALAS</t>
  </si>
  <si>
    <t xml:space="preserve"> CAROLINA</t>
  </si>
  <si>
    <t>SEALY</t>
  </si>
  <si>
    <t>SMITH III</t>
  </si>
  <si>
    <t>STEIER</t>
  </si>
  <si>
    <t>WALDROUP</t>
  </si>
  <si>
    <t xml:space="preserve"> JEANNA</t>
  </si>
  <si>
    <t>WEINTHAL</t>
  </si>
  <si>
    <t>WILKINSON</t>
  </si>
  <si>
    <t>ASHE</t>
  </si>
  <si>
    <t>DEMEGLIO</t>
  </si>
  <si>
    <t xml:space="preserve"> THERESE</t>
  </si>
  <si>
    <t>FILER</t>
  </si>
  <si>
    <t>KOENIGSBERG</t>
  </si>
  <si>
    <t>KUPRIYANOV</t>
  </si>
  <si>
    <t xml:space="preserve"> VLADIMIR</t>
  </si>
  <si>
    <t>LE</t>
  </si>
  <si>
    <t xml:space="preserve"> TINH</t>
  </si>
  <si>
    <t>VON SPRECKELSEN</t>
  </si>
  <si>
    <t xml:space="preserve"> KATHERINA</t>
  </si>
  <si>
    <t>STITH</t>
  </si>
  <si>
    <t>TROPP</t>
  </si>
  <si>
    <t>BAUDER JR</t>
  </si>
  <si>
    <t>FAUSER</t>
  </si>
  <si>
    <t>VANTILBURG</t>
  </si>
  <si>
    <t xml:space="preserve"> KEES</t>
  </si>
  <si>
    <t>KAZLOW</t>
  </si>
  <si>
    <t>KHARIZANOV</t>
  </si>
  <si>
    <t xml:space="preserve"> YORDAN</t>
  </si>
  <si>
    <t>LUKENS CPA</t>
  </si>
  <si>
    <t>VANATER</t>
  </si>
  <si>
    <t>VALLE</t>
  </si>
  <si>
    <t xml:space="preserve"> AMALIA</t>
  </si>
  <si>
    <t>TYREE</t>
  </si>
  <si>
    <t>RHOADS</t>
  </si>
  <si>
    <t>TINGELHOFF</t>
  </si>
  <si>
    <t>BECKETT</t>
  </si>
  <si>
    <t xml:space="preserve"> JANINE</t>
  </si>
  <si>
    <t xml:space="preserve"> MAZEROSKI</t>
  </si>
  <si>
    <t>TIMMONS</t>
  </si>
  <si>
    <t>CAPODICE</t>
  </si>
  <si>
    <t>DAMSON</t>
  </si>
  <si>
    <t>GRATKOWSKI</t>
  </si>
  <si>
    <t xml:space="preserve"> MARSHA</t>
  </si>
  <si>
    <t>MCCORD</t>
  </si>
  <si>
    <t xml:space="preserve"> WESLEY</t>
  </si>
  <si>
    <t>O'NEAL</t>
  </si>
  <si>
    <t>OSMANSKI</t>
  </si>
  <si>
    <t>SANDAGE</t>
  </si>
  <si>
    <t xml:space="preserve"> ALI</t>
  </si>
  <si>
    <t>THOLSTROM</t>
  </si>
  <si>
    <t xml:space="preserve"> ALONZO</t>
  </si>
  <si>
    <t>VRANA</t>
  </si>
  <si>
    <t>ZAGAMI</t>
  </si>
  <si>
    <t>AFONSO</t>
  </si>
  <si>
    <t>ATTERBERRY</t>
  </si>
  <si>
    <t>BEZNER</t>
  </si>
  <si>
    <t>SZCZUROWSKI</t>
  </si>
  <si>
    <t xml:space="preserve"> ANETA</t>
  </si>
  <si>
    <t>DEASE</t>
  </si>
  <si>
    <t>DEGNAN</t>
  </si>
  <si>
    <t>DESIBIO</t>
  </si>
  <si>
    <t>DUHE</t>
  </si>
  <si>
    <t>ENNIS</t>
  </si>
  <si>
    <t>FAERSTEIN</t>
  </si>
  <si>
    <t>GRUNZKE</t>
  </si>
  <si>
    <t>HEWITT</t>
  </si>
  <si>
    <t>JREIJ</t>
  </si>
  <si>
    <t xml:space="preserve"> ANTOINETTE</t>
  </si>
  <si>
    <t>KILLINGSWORTH</t>
  </si>
  <si>
    <t>KOECHLING</t>
  </si>
  <si>
    <t>KOENIG</t>
  </si>
  <si>
    <t>L'HEUREUX</t>
  </si>
  <si>
    <t>LOUND</t>
  </si>
  <si>
    <t>MCCLAREN</t>
  </si>
  <si>
    <t xml:space="preserve"> SHERRINE</t>
  </si>
  <si>
    <t xml:space="preserve"> SHAAYA</t>
  </si>
  <si>
    <t>REXWINKLE</t>
  </si>
  <si>
    <t xml:space="preserve"> HUMAIRA</t>
  </si>
  <si>
    <t>SUMNER</t>
  </si>
  <si>
    <t>VANDIVER</t>
  </si>
  <si>
    <t xml:space="preserve"> CHRISTA</t>
  </si>
  <si>
    <t>VERDICO</t>
  </si>
  <si>
    <t>WESENBERG</t>
  </si>
  <si>
    <t>TAM</t>
  </si>
  <si>
    <t>DAMBROSIO</t>
  </si>
  <si>
    <t>STUBBLEFIELD</t>
  </si>
  <si>
    <t>STUBBENDICK</t>
  </si>
  <si>
    <t xml:space="preserve"> REESE</t>
  </si>
  <si>
    <t>STRUBE</t>
  </si>
  <si>
    <t>STROW</t>
  </si>
  <si>
    <t>STERNQUIST</t>
  </si>
  <si>
    <t>STASIAK</t>
  </si>
  <si>
    <t xml:space="preserve"> ALEXANDRI</t>
  </si>
  <si>
    <t>STARY</t>
  </si>
  <si>
    <t xml:space="preserve"> GERALDINE</t>
  </si>
  <si>
    <t>STARCHER</t>
  </si>
  <si>
    <t>SPERLING</t>
  </si>
  <si>
    <t>SPANGLER</t>
  </si>
  <si>
    <t>SOLFERINO</t>
  </si>
  <si>
    <t>SOENNEKER</t>
  </si>
  <si>
    <t>SODON</t>
  </si>
  <si>
    <t xml:space="preserve"> LIAM</t>
  </si>
  <si>
    <t xml:space="preserve"> LANDON</t>
  </si>
  <si>
    <t>SILVA</t>
  </si>
  <si>
    <t xml:space="preserve"> ZANDER</t>
  </si>
  <si>
    <t>SENNETT</t>
  </si>
  <si>
    <t>SECORE</t>
  </si>
  <si>
    <t>SCHROM</t>
  </si>
  <si>
    <t>SCHMAL</t>
  </si>
  <si>
    <t>SCHICK</t>
  </si>
  <si>
    <t xml:space="preserve"> ROD</t>
  </si>
  <si>
    <t>SCHERBENSKE</t>
  </si>
  <si>
    <t>SCHEINER</t>
  </si>
  <si>
    <t>SARVIS</t>
  </si>
  <si>
    <t xml:space="preserve"> LETA</t>
  </si>
  <si>
    <t>SARPOOLAKI</t>
  </si>
  <si>
    <t xml:space="preserve"> YASAMIN</t>
  </si>
  <si>
    <t>SARENPA</t>
  </si>
  <si>
    <t>SAPP</t>
  </si>
  <si>
    <t>SAMUEL</t>
  </si>
  <si>
    <t>RYKEN</t>
  </si>
  <si>
    <t>RUND</t>
  </si>
  <si>
    <t>RUDSINSKI</t>
  </si>
  <si>
    <t xml:space="preserve"> TOBY</t>
  </si>
  <si>
    <t>ROYAL</t>
  </si>
  <si>
    <t>ROWLEY</t>
  </si>
  <si>
    <t xml:space="preserve"> ALAYA</t>
  </si>
  <si>
    <t xml:space="preserve"> KAETLYN</t>
  </si>
  <si>
    <t>RIGAL</t>
  </si>
  <si>
    <t>REUTOV</t>
  </si>
  <si>
    <t xml:space="preserve"> NATALIA</t>
  </si>
  <si>
    <t>RETA</t>
  </si>
  <si>
    <t xml:space="preserve"> VIVIANA</t>
  </si>
  <si>
    <t>RENUCCI</t>
  </si>
  <si>
    <t>REISNOUR</t>
  </si>
  <si>
    <t>REIERSEN</t>
  </si>
  <si>
    <t>RATLIFF</t>
  </si>
  <si>
    <t>QUAYAT</t>
  </si>
  <si>
    <t>PRZEPASNIAK</t>
  </si>
  <si>
    <t>PRAVDIC</t>
  </si>
  <si>
    <t xml:space="preserve"> GORDANA</t>
  </si>
  <si>
    <t>POOLE</t>
  </si>
  <si>
    <t xml:space="preserve"> DUSTY</t>
  </si>
  <si>
    <t>POLINSKI</t>
  </si>
  <si>
    <t>POHL</t>
  </si>
  <si>
    <t>PIZZOLATO</t>
  </si>
  <si>
    <t>PIET</t>
  </si>
  <si>
    <t>PFEILSTICKER</t>
  </si>
  <si>
    <t xml:space="preserve"> ALLICIA</t>
  </si>
  <si>
    <t>PETTWAY</t>
  </si>
  <si>
    <t>PETTER</t>
  </si>
  <si>
    <t xml:space="preserve"> JOVANISSA</t>
  </si>
  <si>
    <t>PEASE</t>
  </si>
  <si>
    <t xml:space="preserve"> BRADEN</t>
  </si>
  <si>
    <t>PASKIEWICZ</t>
  </si>
  <si>
    <t>DRECKMANN</t>
  </si>
  <si>
    <t xml:space="preserve"> CRISTEL</t>
  </si>
  <si>
    <t>PARRA</t>
  </si>
  <si>
    <t xml:space="preserve"> EVERARDO</t>
  </si>
  <si>
    <t>PARMIGIANI</t>
  </si>
  <si>
    <t>PARAS</t>
  </si>
  <si>
    <t>PAETH</t>
  </si>
  <si>
    <t>OVERMILLER</t>
  </si>
  <si>
    <t>OUTLAW</t>
  </si>
  <si>
    <t>OLAUGHLIN</t>
  </si>
  <si>
    <t>NOWLING</t>
  </si>
  <si>
    <t>NORDIKE</t>
  </si>
  <si>
    <t>NIPPLE</t>
  </si>
  <si>
    <t xml:space="preserve"> TYSON</t>
  </si>
  <si>
    <t>NIKIDES</t>
  </si>
  <si>
    <t>NIETO</t>
  </si>
  <si>
    <t>NIEDING</t>
  </si>
  <si>
    <t>NICHOLAS</t>
  </si>
  <si>
    <t>NICHOL</t>
  </si>
  <si>
    <t>NEWALL</t>
  </si>
  <si>
    <t xml:space="preserve"> MICHELINE</t>
  </si>
  <si>
    <t>HAYNIE</t>
  </si>
  <si>
    <t>NELIUS</t>
  </si>
  <si>
    <t>NAPLES</t>
  </si>
  <si>
    <t xml:space="preserve"> AIDEN</t>
  </si>
  <si>
    <t>MULLEN</t>
  </si>
  <si>
    <t>MOODY</t>
  </si>
  <si>
    <t>MINGO</t>
  </si>
  <si>
    <t>MILAM</t>
  </si>
  <si>
    <t xml:space="preserve"> SARAH ELI</t>
  </si>
  <si>
    <t xml:space="preserve"> EVE</t>
  </si>
  <si>
    <t>MELICHAR</t>
  </si>
  <si>
    <t>MEJIA</t>
  </si>
  <si>
    <t>MCSHANE</t>
  </si>
  <si>
    <t>MCLAUGHLIN</t>
  </si>
  <si>
    <t>MCKEY</t>
  </si>
  <si>
    <t>MCFADDEN</t>
  </si>
  <si>
    <t>MCELDUFF</t>
  </si>
  <si>
    <t>MCDEVITT</t>
  </si>
  <si>
    <t>MCCURDY</t>
  </si>
  <si>
    <t>MCCROSKEY</t>
  </si>
  <si>
    <t>MCCAY</t>
  </si>
  <si>
    <t xml:space="preserve"> SHERLINE</t>
  </si>
  <si>
    <t>MCCABE</t>
  </si>
  <si>
    <t>MATUSZEWSKI</t>
  </si>
  <si>
    <t>MAJORIS</t>
  </si>
  <si>
    <t>LIVINGSTON</t>
  </si>
  <si>
    <t xml:space="preserve"> KERRIE</t>
  </si>
  <si>
    <t xml:space="preserve"> FRANKIE</t>
  </si>
  <si>
    <t>LEWIS II</t>
  </si>
  <si>
    <t>LEVANDER</t>
  </si>
  <si>
    <t>LESSLEY</t>
  </si>
  <si>
    <t>LEONG</t>
  </si>
  <si>
    <t>LECHTENBERG</t>
  </si>
  <si>
    <t>LEACH</t>
  </si>
  <si>
    <t xml:space="preserve"> EMET</t>
  </si>
  <si>
    <t>LAU</t>
  </si>
  <si>
    <t>LAPLANTE</t>
  </si>
  <si>
    <t>KRUSE</t>
  </si>
  <si>
    <t xml:space="preserve"> KURT</t>
  </si>
  <si>
    <t>KREMER</t>
  </si>
  <si>
    <t>KRANZ</t>
  </si>
  <si>
    <t>KIRK III</t>
  </si>
  <si>
    <t>KIELBLOCK</t>
  </si>
  <si>
    <t xml:space="preserve"> LAURIANN</t>
  </si>
  <si>
    <t>KENNEDY-JACOBS</t>
  </si>
  <si>
    <t>KEMPEN</t>
  </si>
  <si>
    <t>KAY</t>
  </si>
  <si>
    <t>KALISCHEFSKI</t>
  </si>
  <si>
    <t>KALAMA</t>
  </si>
  <si>
    <t>JUSTUS</t>
  </si>
  <si>
    <t xml:space="preserve"> JACKLYN</t>
  </si>
  <si>
    <t>JORGENSON</t>
  </si>
  <si>
    <t xml:space="preserve"> KENYETTA</t>
  </si>
  <si>
    <t>JEFFUS</t>
  </si>
  <si>
    <t>JARREAU</t>
  </si>
  <si>
    <t xml:space="preserve"> GRACIE</t>
  </si>
  <si>
    <t>HYATT</t>
  </si>
  <si>
    <t>HUNEYCUTT</t>
  </si>
  <si>
    <t>HOYT</t>
  </si>
  <si>
    <t>HOPSON</t>
  </si>
  <si>
    <t xml:space="preserve"> KHRISTINA</t>
  </si>
  <si>
    <t>HOOTER</t>
  </si>
  <si>
    <t>HOLLER</t>
  </si>
  <si>
    <t xml:space="preserve"> CHINTAN</t>
  </si>
  <si>
    <t>HEYDE</t>
  </si>
  <si>
    <t>HEMMERT</t>
  </si>
  <si>
    <t>HEINZ</t>
  </si>
  <si>
    <t xml:space="preserve"> ANGELIQUE</t>
  </si>
  <si>
    <t xml:space="preserve"> MADISON</t>
  </si>
  <si>
    <t>HAWKES</t>
  </si>
  <si>
    <t>HASS</t>
  </si>
  <si>
    <t>HASHIMOTO</t>
  </si>
  <si>
    <t xml:space="preserve"> YAMATO</t>
  </si>
  <si>
    <t xml:space="preserve"> SUSANNAH</t>
  </si>
  <si>
    <t xml:space="preserve"> ASHLYN</t>
  </si>
  <si>
    <t>HANBURY</t>
  </si>
  <si>
    <t xml:space="preserve"> LARISSA</t>
  </si>
  <si>
    <t>HALLAM</t>
  </si>
  <si>
    <t>HALEY</t>
  </si>
  <si>
    <t>HAFFORD</t>
  </si>
  <si>
    <t>HADLOCK</t>
  </si>
  <si>
    <t>HADDAD</t>
  </si>
  <si>
    <t xml:space="preserve"> JACOBSON</t>
  </si>
  <si>
    <t>GURR</t>
  </si>
  <si>
    <t>GROSSMAN</t>
  </si>
  <si>
    <t>GRAUE</t>
  </si>
  <si>
    <t xml:space="preserve"> BOBBETTE</t>
  </si>
  <si>
    <t>GRATHWOL</t>
  </si>
  <si>
    <t>GOSSELIN</t>
  </si>
  <si>
    <t>GALIOTTO</t>
  </si>
  <si>
    <t>FUGLAAR</t>
  </si>
  <si>
    <t>FRANKS</t>
  </si>
  <si>
    <t>FOWLER</t>
  </si>
  <si>
    <t>FELCAN</t>
  </si>
  <si>
    <t>FASCHINGBAUER</t>
  </si>
  <si>
    <t>EYSTER</t>
  </si>
  <si>
    <t>EVANS JR</t>
  </si>
  <si>
    <t xml:space="preserve"> LYNETTE</t>
  </si>
  <si>
    <t>ENGFER</t>
  </si>
  <si>
    <t>ELLEDGE</t>
  </si>
  <si>
    <t>EBNER</t>
  </si>
  <si>
    <t>EBERSOLE</t>
  </si>
  <si>
    <t>DUNHAM</t>
  </si>
  <si>
    <t>DUNCAN-WYSE</t>
  </si>
  <si>
    <t xml:space="preserve"> ALIDA</t>
  </si>
  <si>
    <t>DUCATELLI</t>
  </si>
  <si>
    <t>DRENT</t>
  </si>
  <si>
    <t>DONATO</t>
  </si>
  <si>
    <t>DOLEZAL</t>
  </si>
  <si>
    <t>DIECIDUE</t>
  </si>
  <si>
    <t xml:space="preserve"> AUGUST</t>
  </si>
  <si>
    <t>DICRESCENZO</t>
  </si>
  <si>
    <t>DEER</t>
  </si>
  <si>
    <t xml:space="preserve"> DARRYL</t>
  </si>
  <si>
    <t>DECKER</t>
  </si>
  <si>
    <t>DEBLANC</t>
  </si>
  <si>
    <t>CZWARTACKI</t>
  </si>
  <si>
    <t>CULLI</t>
  </si>
  <si>
    <t>CRYAN</t>
  </si>
  <si>
    <t>CROWE</t>
  </si>
  <si>
    <t>COTLAR</t>
  </si>
  <si>
    <t xml:space="preserve"> HADASSAH</t>
  </si>
  <si>
    <t>COON</t>
  </si>
  <si>
    <t>CLIFTON</t>
  </si>
  <si>
    <t>CHRATAIN</t>
  </si>
  <si>
    <t xml:space="preserve"> ROSE</t>
  </si>
  <si>
    <t>CHIAO</t>
  </si>
  <si>
    <t xml:space="preserve"> CHU</t>
  </si>
  <si>
    <t>CHESLEY</t>
  </si>
  <si>
    <t>CARD</t>
  </si>
  <si>
    <t>CAPPITELLI</t>
  </si>
  <si>
    <t>BURKETT</t>
  </si>
  <si>
    <t>BUMGARNER</t>
  </si>
  <si>
    <t>BRUMMER</t>
  </si>
  <si>
    <t>BRUECHNER JR</t>
  </si>
  <si>
    <t>BROWNMILLER</t>
  </si>
  <si>
    <t xml:space="preserve"> CAMMIE</t>
  </si>
  <si>
    <t>BREITAG</t>
  </si>
  <si>
    <t xml:space="preserve"> BABETTE</t>
  </si>
  <si>
    <t>BRAKEBILL</t>
  </si>
  <si>
    <t>BOZEK</t>
  </si>
  <si>
    <t>DESJARDIN</t>
  </si>
  <si>
    <t>BOTTCHEN</t>
  </si>
  <si>
    <t>BORNEKE</t>
  </si>
  <si>
    <t xml:space="preserve"> CRISTIN</t>
  </si>
  <si>
    <t>BORLAND</t>
  </si>
  <si>
    <t>BOONE</t>
  </si>
  <si>
    <t>BOLIN</t>
  </si>
  <si>
    <t>BOESE</t>
  </si>
  <si>
    <t>BLESSMAN</t>
  </si>
  <si>
    <t>BLANK</t>
  </si>
  <si>
    <t>BIBY</t>
  </si>
  <si>
    <t xml:space="preserve"> ROSCOE</t>
  </si>
  <si>
    <t>BERTINO</t>
  </si>
  <si>
    <t>BENETTO</t>
  </si>
  <si>
    <t xml:space="preserve"> LOUISA</t>
  </si>
  <si>
    <t>BELCHER</t>
  </si>
  <si>
    <t xml:space="preserve"> AUBY</t>
  </si>
  <si>
    <t>BECKMANN</t>
  </si>
  <si>
    <t xml:space="preserve"> FAITH</t>
  </si>
  <si>
    <t>BOULDIN</t>
  </si>
  <si>
    <t>EUGENE</t>
  </si>
  <si>
    <t>VEST</t>
  </si>
  <si>
    <t>SAENZ</t>
  </si>
  <si>
    <t xml:space="preserve"> THUY</t>
  </si>
  <si>
    <t>MYSZEWSKI</t>
  </si>
  <si>
    <t>ALVAREZ-BAEZ</t>
  </si>
  <si>
    <t>IVY</t>
  </si>
  <si>
    <t xml:space="preserve"> HORACE</t>
  </si>
  <si>
    <t>HIEB</t>
  </si>
  <si>
    <t xml:space="preserve"> LUANN</t>
  </si>
  <si>
    <t>COLLEY</t>
  </si>
  <si>
    <t>DAVILA</t>
  </si>
  <si>
    <t xml:space="preserve"> EMILIO</t>
  </si>
  <si>
    <t xml:space="preserve"> AMYA</t>
  </si>
  <si>
    <t>TROTTER</t>
  </si>
  <si>
    <t>DIGGS</t>
  </si>
  <si>
    <t xml:space="preserve"> ALEJANDRO</t>
  </si>
  <si>
    <t>BECERRA</t>
  </si>
  <si>
    <t xml:space="preserve"> MARIELLE</t>
  </si>
  <si>
    <t xml:space="preserve"> LEANNA</t>
  </si>
  <si>
    <t xml:space="preserve"> CONRAD</t>
  </si>
  <si>
    <t>MIESES</t>
  </si>
  <si>
    <t xml:space="preserve"> DAVEN</t>
  </si>
  <si>
    <t>GARCIA ORTIZ</t>
  </si>
  <si>
    <t xml:space="preserve"> MARICELA</t>
  </si>
  <si>
    <t>ALDERISO</t>
  </si>
  <si>
    <t>BOULER</t>
  </si>
  <si>
    <t xml:space="preserve"> LASHUN</t>
  </si>
  <si>
    <t>CARGAL</t>
  </si>
  <si>
    <t>MARTINEZ FLORES</t>
  </si>
  <si>
    <t xml:space="preserve"> EDITH</t>
  </si>
  <si>
    <t>DUGAN</t>
  </si>
  <si>
    <t>MCSWEENEY</t>
  </si>
  <si>
    <t>HENN</t>
  </si>
  <si>
    <t>REGAN</t>
  </si>
  <si>
    <t>BRADSHAW</t>
  </si>
  <si>
    <t>BRINDLE</t>
  </si>
  <si>
    <t>WALTRIP</t>
  </si>
  <si>
    <t>Phone Number</t>
  </si>
  <si>
    <t>Disposition</t>
  </si>
  <si>
    <t>First Name</t>
  </si>
  <si>
    <t>Last Name</t>
  </si>
  <si>
    <t>Live Answer</t>
  </si>
  <si>
    <t>Answering Machine</t>
  </si>
  <si>
    <t>No Answer</t>
  </si>
  <si>
    <t>Misc</t>
  </si>
  <si>
    <t>Calls</t>
  </si>
  <si>
    <t>Total Calls</t>
  </si>
  <si>
    <t>Miscellaneous</t>
  </si>
  <si>
    <t>PSP Reminder Call Results 8.27.2015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</si>
</sst>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(###\)\ ###\-####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CE6F2"/>
        <bgColor indexed="64"/>
      </patternFill>
    </fill>
    <fill>
      <patternFill patternType="solid">
        <fgColor rgb="FF00B450"/>
        <bgColor indexed="64"/>
      </patternFill>
    </fill>
    <fill>
      <patternFill patternType="solid">
        <fgColor rgb="FFFAFB0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6B1E8"/>
        <bgColor indexed="64"/>
      </patternFill>
    </fill>
    <fill>
      <patternFill patternType="solid">
        <fgColor rgb="FF6D32A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1">
    <dxf>
      <alignment horizontal="center" readingOrder="0"/>
    </dxf>
    <dxf>
      <fill>
        <patternFill patternType="solid">
          <bgColor rgb="FF6D32A2"/>
        </patternFill>
      </fill>
    </dxf>
    <dxf>
      <fill>
        <patternFill patternType="solid">
          <bgColor rgb="FF6D32A2"/>
        </patternFill>
      </fill>
    </dxf>
    <dxf>
      <fill>
        <patternFill patternType="solid">
          <bgColor rgb="FF06B1E8"/>
        </patternFill>
      </fill>
    </dxf>
    <dxf>
      <fill>
        <patternFill patternType="solid">
          <bgColor rgb="FF06B1E8"/>
        </patternFill>
      </fill>
    </dxf>
    <dxf>
      <fill>
        <patternFill patternType="solid">
          <bgColor rgb="FFFA0000"/>
        </patternFill>
      </fill>
    </dxf>
    <dxf>
      <fill>
        <patternFill patternType="solid">
          <bgColor rgb="FFFA0000"/>
        </patternFill>
      </fill>
    </dxf>
    <dxf>
      <fill>
        <patternFill patternType="solid">
          <bgColor rgb="FFFAFB01"/>
        </patternFill>
      </fill>
    </dxf>
    <dxf>
      <fill>
        <patternFill patternType="solid">
          <bgColor rgb="FFFAFB01"/>
        </patternFill>
      </fill>
    </dxf>
    <dxf>
      <fill>
        <patternFill patternType="solid">
          <bgColor rgb="FF00B450"/>
        </patternFill>
      </fill>
    </dxf>
    <dxf>
      <fill>
        <patternFill patternType="solid">
          <bgColor rgb="FF00B4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[Prime PSP Automation.xlsm]Summary!Results Table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PSP Reminder Call Results 8.27.2015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 b="1"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separator>
</c:separator>
        </c:dLbl>
      </c:pivotFmt>
      <c:pivotFmt>
        <c:idx val="1"/>
        <c:spPr>
          <a:solidFill>
            <a:srgbClr val="00B450"/>
          </a:solidFill>
        </c:spPr>
      </c:pivotFmt>
      <c:pivotFmt>
        <c:idx val="2"/>
        <c:spPr>
          <a:solidFill>
            <a:srgbClr val="FAFB01"/>
          </a:solidFill>
        </c:spPr>
      </c:pivotFmt>
      <c:pivotFmt>
        <c:idx val="3"/>
        <c:spPr>
          <a:solidFill>
            <a:srgbClr val="FA0000"/>
          </a:solidFill>
        </c:spPr>
      </c:pivotFmt>
      <c:pivotFmt>
        <c:idx val="4"/>
        <c:spPr>
          <a:solidFill>
            <a:srgbClr val="06B1E8"/>
          </a:solidFill>
        </c:spPr>
      </c:pivotFmt>
      <c:pivotFmt>
        <c:idx val="5"/>
        <c:spPr>
          <a:solidFill>
            <a:srgbClr val="6D32A2"/>
          </a:solidFill>
        </c:spPr>
      </c:pivotFmt>
    </c:pivotFmts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Summary!$C$3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450"/>
              </a:solidFill>
            </c:spPr>
          </c:dPt>
          <c:dPt>
            <c:idx val="1"/>
            <c:bubble3D val="0"/>
            <c:spPr>
              <a:solidFill>
                <a:srgbClr val="FAFB01"/>
              </a:solidFill>
            </c:spPr>
          </c:dPt>
          <c:dPt>
            <c:idx val="2"/>
            <c:bubble3D val="0"/>
            <c:spPr>
              <a:solidFill>
                <a:srgbClr val="FA0000"/>
              </a:solidFill>
            </c:spPr>
          </c:dPt>
          <c:dPt>
            <c:idx val="3"/>
            <c:bubble3D val="0"/>
            <c:spPr>
              <a:solidFill>
                <a:srgbClr val="06B1E8"/>
              </a:solidFill>
            </c:spPr>
          </c:dPt>
          <c:dPt>
            <c:idx val="4"/>
            <c:bubble3D val="0"/>
            <c:spPr>
              <a:solidFill>
                <a:srgbClr val="6D32A2"/>
              </a:solidFill>
            </c:spPr>
          </c:dPt>
          <c:dLbls>
            <c:spPr/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1"/>
          </c:dLbls>
          <c:cat>
            <c:strRef>
              <c:f>Summary!$B$4:$B$9</c:f>
              <c:strCache>
                <c:ptCount val="5"/>
                <c:pt idx="0">
                  <c:v>Live Answer</c:v>
                </c:pt>
                <c:pt idx="1">
                  <c:v>Answering Machine</c:v>
                </c:pt>
                <c:pt idx="2">
                  <c:v>No Answer</c:v>
                </c:pt>
                <c:pt idx="3">
                  <c:v>Duplicate</c:v>
                </c:pt>
                <c:pt idx="4">
                  <c:v>Miscellaneous</c:v>
                </c:pt>
              </c:strCache>
            </c:strRef>
          </c:cat>
          <c:val>
            <c:numRef>
              <c:f>Summary!$C$4:$C$9</c:f>
              <c:numCache>
                <c:formatCode>General</c:formatCode>
                <c:ptCount val="5"/>
                <c:pt idx="0">
                  <c:v>2438</c:v>
                </c:pt>
                <c:pt idx="1">
                  <c:v>3342</c:v>
                </c:pt>
                <c:pt idx="2">
                  <c:v>215</c:v>
                </c:pt>
                <c:pt idx="3">
                  <c:v>19</c:v>
                </c:pt>
                <c:pt idx="4">
                  <c:v>169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solidFill>
      <a:srgbClr val="DCE6F2"/>
    </a:solidFill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10</xdr:col>
      <xdr:colOff>268605</xdr:colOff>
      <xdr:row>29</xdr:row>
      <xdr:rowOff>3048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333375</xdr:colOff>
          <xdr:row>3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w Mcfain" refreshedDate="42243.465912384258" createdVersion="4" refreshedVersion="4" minRefreshableVersion="3" recordCount="6183">
  <cacheSource type="worksheet">
    <worksheetSource ref="A1:D6184" sheet="Full Results"/>
  </cacheSource>
  <cacheFields count="4">
    <cacheField name="Phone Number" numFmtId="164">
      <sharedItems containsSemiMixedTypes="0" containsString="0" containsNumber="1" containsInteger="1" minValue="2012074589" maxValue="9999999999"/>
    </cacheField>
    <cacheField name="Disposition" numFmtId="49">
      <sharedItems count="5">
        <s v="Live Answer"/>
        <s v="Answering Machine"/>
        <s v="No Answer"/>
        <s v="Misc"/>
        <s v="Duplicate"/>
      </sharedItems>
    </cacheField>
    <cacheField name="Last Name" numFmtId="49">
      <sharedItems/>
    </cacheField>
    <cacheField name="First Name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83">
  <r>
    <n v="8153856064"/>
    <x v="0"/>
    <s v="SMITH"/>
    <s v=" GREGORY"/>
  </r>
  <r>
    <n v="4028898848"/>
    <x v="0"/>
    <s v="SMITH"/>
    <s v=" KAREN"/>
  </r>
  <r>
    <n v="7177939216"/>
    <x v="1"/>
    <s v="SMITH"/>
    <s v=" PATRICIA"/>
  </r>
  <r>
    <n v="9144940767"/>
    <x v="1"/>
    <s v="SMITH"/>
    <s v=" THOMAS"/>
  </r>
  <r>
    <n v="7739530398"/>
    <x v="1"/>
    <s v="SMRZ"/>
    <s v=" BRANDON"/>
  </r>
  <r>
    <n v="8157540588"/>
    <x v="1"/>
    <s v="SNYDER"/>
    <s v=" MICHAEL"/>
  </r>
  <r>
    <n v="6825606669"/>
    <x v="0"/>
    <s v="SOLMONSON"/>
    <s v=" KARA"/>
  </r>
  <r>
    <n v="8705710874"/>
    <x v="0"/>
    <s v="SPEARS"/>
    <s v=" LYDIA"/>
  </r>
  <r>
    <n v="2526705284"/>
    <x v="1"/>
    <s v="SPENSIERI"/>
    <s v=" LISA"/>
  </r>
  <r>
    <n v="2145024094"/>
    <x v="0"/>
    <s v="ST JOHN"/>
    <s v=" ROSS"/>
  </r>
  <r>
    <n v="2187496691"/>
    <x v="1"/>
    <s v="ST LAWRENCE"/>
    <s v=" ROBERTA"/>
  </r>
  <r>
    <n v="8016284390"/>
    <x v="0"/>
    <s v="STAGGE"/>
    <s v=" CAROL"/>
  </r>
  <r>
    <n v="3042893329"/>
    <x v="2"/>
    <s v="STAGGS"/>
    <s v=" RANDY"/>
  </r>
  <r>
    <n v="7033400221"/>
    <x v="1"/>
    <s v="STALLWORTH"/>
    <s v=" VINETTA"/>
  </r>
  <r>
    <n v="6032443121"/>
    <x v="1"/>
    <s v="STEELE"/>
    <s v=" ALEXANDER"/>
  </r>
  <r>
    <n v="7733072027"/>
    <x v="0"/>
    <s v="STEIN"/>
    <s v=" PHOEBE"/>
  </r>
  <r>
    <n v="4064888129"/>
    <x v="0"/>
    <s v="STEINBEISSER"/>
    <s v=" JOSEPH"/>
  </r>
  <r>
    <n v="8152289040"/>
    <x v="1"/>
    <s v="STEINBERG"/>
    <s v=" BONNIE"/>
  </r>
  <r>
    <n v="5074402551"/>
    <x v="0"/>
    <s v="STEINBRINK"/>
    <s v=" EMMA"/>
  </r>
  <r>
    <n v="9792551340"/>
    <x v="0"/>
    <s v="STEPHENSON"/>
    <s v=" PHILLIP"/>
  </r>
  <r>
    <n v="6309260430"/>
    <x v="0"/>
    <s v="STEPUSZEK"/>
    <s v=" PAUL"/>
  </r>
  <r>
    <n v="8152627091"/>
    <x v="1"/>
    <s v="STEWART"/>
    <s v=" JEFFREY"/>
  </r>
  <r>
    <n v="8179917191"/>
    <x v="1"/>
    <s v="STEWART"/>
    <s v=" KELLER"/>
  </r>
  <r>
    <n v="8509443177"/>
    <x v="0"/>
    <s v="STEWART"/>
    <s v=" MARK"/>
  </r>
  <r>
    <n v="8607125361"/>
    <x v="0"/>
    <s v="STEWART"/>
    <s v=" NATHAN"/>
  </r>
  <r>
    <n v="9857891273"/>
    <x v="1"/>
    <s v="STIGGE"/>
    <s v=" ERIC"/>
  </r>
  <r>
    <n v="7014600124"/>
    <x v="0"/>
    <s v="STINER"/>
    <s v=" TIM"/>
  </r>
  <r>
    <n v="2178401881"/>
    <x v="1"/>
    <s v="STOCKING"/>
    <s v=" ELIZABETH"/>
  </r>
  <r>
    <n v="9196071442"/>
    <x v="1"/>
    <s v="STOEHR"/>
    <s v=" ROBIN"/>
  </r>
  <r>
    <n v="2102132414"/>
    <x v="1"/>
    <s v="STOJANIK"/>
    <s v=" JAROD"/>
  </r>
  <r>
    <n v="9034853151"/>
    <x v="1"/>
    <s v="STRACENER"/>
    <s v=" AUDREY"/>
  </r>
  <r>
    <n v="6056680541"/>
    <x v="0"/>
    <s v="STRAHL"/>
    <s v=" JODI"/>
  </r>
  <r>
    <n v="8473598159"/>
    <x v="1"/>
    <s v="STRAUSS"/>
    <s v=" DEBRA"/>
  </r>
  <r>
    <n v="3345901748"/>
    <x v="1"/>
    <s v="STRENGTH"/>
    <s v=" JESSICA"/>
  </r>
  <r>
    <n v="9365694870"/>
    <x v="1"/>
    <s v="STRIPLING"/>
    <s v=" JEFFREY"/>
  </r>
  <r>
    <n v="3096917559"/>
    <x v="0"/>
    <s v="STUTZ"/>
    <s v=" CONLEY"/>
  </r>
  <r>
    <n v="8172691358"/>
    <x v="0"/>
    <s v="SUTHERLAND"/>
    <s v=" TOM"/>
  </r>
  <r>
    <n v="2057463669"/>
    <x v="0"/>
    <s v="SUTTON"/>
    <s v=" MISTY"/>
  </r>
  <r>
    <n v="5074382060"/>
    <x v="0"/>
    <s v="SVOBODA"/>
    <s v=" DONALD"/>
  </r>
  <r>
    <n v="2142657571"/>
    <x v="0"/>
    <s v="SWAIM"/>
    <s v=" JOHN"/>
  </r>
  <r>
    <n v="8152383639"/>
    <x v="0"/>
    <s v="SWEITZER"/>
    <s v=" BENJAMIN"/>
  </r>
  <r>
    <n v="3124516370"/>
    <x v="0"/>
    <s v="SWENSON"/>
    <s v=" GREG"/>
  </r>
  <r>
    <n v="5165328769"/>
    <x v="1"/>
    <s v="TADEPALLI"/>
    <s v=" AJAY"/>
  </r>
  <r>
    <n v="6123093759"/>
    <x v="0"/>
    <s v="TAFFE"/>
    <s v=" ROBERT"/>
  </r>
  <r>
    <n v="7156581893"/>
    <x v="1"/>
    <s v="TANDBERG"/>
    <s v=" BRIAN"/>
  </r>
  <r>
    <n v="2564049707"/>
    <x v="1"/>
    <s v="TAPLEY"/>
    <s v=" SHELIA"/>
  </r>
  <r>
    <n v="2526610509"/>
    <x v="0"/>
    <s v="TARKINGTON"/>
    <s v=" SAMUEL"/>
  </r>
  <r>
    <n v="5754913318"/>
    <x v="1"/>
    <s v="TAYLOR"/>
    <s v=" CHEYENNE"/>
  </r>
  <r>
    <n v="2288600085"/>
    <x v="0"/>
    <s v="TAYLOR"/>
    <s v=" LAWRENCE"/>
  </r>
  <r>
    <n v="3608350363"/>
    <x v="0"/>
    <s v="TAYLOR"/>
    <s v=" TIMOTHY"/>
  </r>
  <r>
    <n v="4024886276"/>
    <x v="0"/>
    <s v="TECKMEYER"/>
    <s v=" BRYCE"/>
  </r>
  <r>
    <n v="9727342110"/>
    <x v="2"/>
    <s v="TESTONI"/>
    <s v=" SANDRA"/>
  </r>
  <r>
    <n v="4023668224"/>
    <x v="0"/>
    <s v="THEIS"/>
    <s v=" EMILY"/>
  </r>
  <r>
    <n v="4053500567"/>
    <x v="0"/>
    <s v="THIETS"/>
    <s v=" GUY"/>
  </r>
  <r>
    <n v="9016536517"/>
    <x v="1"/>
    <s v="THOMAS"/>
    <s v=" GARY"/>
  </r>
  <r>
    <n v="2566303429"/>
    <x v="1"/>
    <s v="THOMAS"/>
    <s v=" SUZANNE"/>
  </r>
  <r>
    <n v="5757469060"/>
    <x v="0"/>
    <s v="THOMPSON"/>
    <s v=" KENNI"/>
  </r>
  <r>
    <n v="7014303164"/>
    <x v="3"/>
    <s v="THORDARSON"/>
    <s v=" CHARLENE"/>
  </r>
  <r>
    <n v="2567769171"/>
    <x v="1"/>
    <s v="THROWER"/>
    <s v=" ROBERT"/>
  </r>
  <r>
    <n v="2548533033"/>
    <x v="0"/>
    <s v="THURMAN"/>
    <s v=" DIANNA"/>
  </r>
  <r>
    <n v="8155199314"/>
    <x v="1"/>
    <s v="THYFAULT"/>
    <s v=" MATTHEW"/>
  </r>
  <r>
    <n v="8152244705"/>
    <x v="1"/>
    <s v="TIEMAN"/>
    <s v=" REBECCA"/>
  </r>
  <r>
    <n v="7137745592"/>
    <x v="1"/>
    <s v="TILLEY"/>
    <s v=" JANELL"/>
  </r>
  <r>
    <n v="2813814153"/>
    <x v="0"/>
    <s v="TOMEK"/>
    <s v=" BARBARA"/>
  </r>
  <r>
    <n v="4322107187"/>
    <x v="1"/>
    <s v="TORRES"/>
    <s v=" KIMBERLEY"/>
  </r>
  <r>
    <n v="8474901726"/>
    <x v="0"/>
    <s v="TREMBLAY"/>
    <s v=" MARY"/>
  </r>
  <r>
    <n v="4692225270"/>
    <x v="1"/>
    <s v="TREVIZO"/>
    <s v=" JESUS"/>
  </r>
  <r>
    <n v="7737666021"/>
    <x v="1"/>
    <s v="TRICE"/>
    <s v=" ADAM"/>
  </r>
  <r>
    <n v="7014128381"/>
    <x v="1"/>
    <s v="TRITCH"/>
    <s v=" JENNIE"/>
  </r>
  <r>
    <n v="2149089630"/>
    <x v="1"/>
    <s v="TROCCHIO SMITH"/>
    <s v=" ELIZABETH"/>
  </r>
  <r>
    <n v="3163715335"/>
    <x v="1"/>
    <s v="TROTTIER"/>
    <s v=" RACHEL"/>
  </r>
  <r>
    <n v="7632386574"/>
    <x v="0"/>
    <s v="TUCKER"/>
    <s v=" DAVID"/>
  </r>
  <r>
    <n v="2569278487"/>
    <x v="2"/>
    <s v="TUCKER"/>
    <s v=" JANET"/>
  </r>
  <r>
    <n v="8125912465"/>
    <x v="2"/>
    <s v="TUCKER"/>
    <s v=" KYLE"/>
  </r>
  <r>
    <n v="7812544017"/>
    <x v="1"/>
    <s v="TUFTS"/>
    <s v=" DANA"/>
  </r>
  <r>
    <n v="6302053828"/>
    <x v="0"/>
    <s v="TURNQUIST"/>
    <s v=" EVA"/>
  </r>
  <r>
    <n v="5616622601"/>
    <x v="1"/>
    <s v="TURSI"/>
    <s v=" FRANK"/>
  </r>
  <r>
    <n v="7194603596"/>
    <x v="1"/>
    <s v="UHL"/>
    <s v=" TRACI"/>
  </r>
  <r>
    <n v="8477227920"/>
    <x v="0"/>
    <s v="UHLER"/>
    <s v=" ROBERTA"/>
  </r>
  <r>
    <n v="4104895326"/>
    <x v="1"/>
    <s v="ULRICH"/>
    <s v=" RUSSELL"/>
  </r>
  <r>
    <n v="8155315685"/>
    <x v="1"/>
    <s v="UNTIEDT"/>
    <s v=" JULIANNE"/>
  </r>
  <r>
    <n v="6306599549"/>
    <x v="0"/>
    <s v="VAN LEEUWEN"/>
    <s v=" DALE"/>
  </r>
  <r>
    <n v="6515872928"/>
    <x v="0"/>
    <s v="VANDERWERF"/>
    <s v=" WENDY"/>
  </r>
  <r>
    <n v="6019422801"/>
    <x v="0"/>
    <s v="VANDEVENDER"/>
    <s v=" CAMERON"/>
  </r>
  <r>
    <n v="2813848321"/>
    <x v="0"/>
    <s v="VAUGHAN"/>
    <s v=" JON"/>
  </r>
  <r>
    <n v="2567402435"/>
    <x v="0"/>
    <s v="VAUGHAN"/>
    <s v=" SUSAN"/>
  </r>
  <r>
    <n v="2393480328"/>
    <x v="1"/>
    <s v="VECIANA"/>
    <s v=" LLAMILE"/>
  </r>
  <r>
    <n v="4026700921"/>
    <x v="1"/>
    <s v="VEIK"/>
    <s v=" JUDY"/>
  </r>
  <r>
    <n v="8303702252"/>
    <x v="0"/>
    <s v="VELA JR"/>
    <s v=" ANTONIO"/>
  </r>
  <r>
    <n v="5052618046"/>
    <x v="1"/>
    <s v="VELASQUEZ"/>
    <s v=" BERNARD"/>
  </r>
  <r>
    <n v="6303069909"/>
    <x v="1"/>
    <s v="VENDETTA"/>
    <s v=" CORINNE"/>
  </r>
  <r>
    <n v="9036922241"/>
    <x v="1"/>
    <s v="VERNON"/>
    <s v=" VINCENT"/>
  </r>
  <r>
    <n v="4063701933"/>
    <x v="0"/>
    <s v="VILHUBER"/>
    <s v=" SARA"/>
  </r>
  <r>
    <n v="6302796949"/>
    <x v="1"/>
    <s v="VOELKNER"/>
    <s v=" MARTIN"/>
  </r>
  <r>
    <n v="7157979772"/>
    <x v="0"/>
    <s v="VOLBRECHT"/>
    <s v=" TROY"/>
  </r>
  <r>
    <n v="7349049991"/>
    <x v="1"/>
    <s v="VONG"/>
    <s v=" CASSANDRA"/>
  </r>
  <r>
    <n v="6083344517"/>
    <x v="0"/>
    <s v="WADE"/>
    <s v=" SUZANNE"/>
  </r>
  <r>
    <n v="4348412040"/>
    <x v="0"/>
    <s v="WADE"/>
    <s v=" TERRIE"/>
  </r>
  <r>
    <n v="8477074381"/>
    <x v="0"/>
    <s v="WAGNER"/>
    <s v=" STEPHEN"/>
  </r>
  <r>
    <n v="5072133734"/>
    <x v="1"/>
    <s v="WAGONER"/>
    <s v=" JOSEPH"/>
  </r>
  <r>
    <n v="3092211673"/>
    <x v="0"/>
    <s v="WAINMAN"/>
    <s v=" JOLECE"/>
  </r>
  <r>
    <n v="5126390108"/>
    <x v="1"/>
    <s v="WALES-EUBANK"/>
    <s v=" KELLY"/>
  </r>
  <r>
    <n v="9102625031"/>
    <x v="1"/>
    <s v="WALKER"/>
    <s v=" BARBARA"/>
  </r>
  <r>
    <n v="2187903186"/>
    <x v="1"/>
    <s v="WALKER"/>
    <s v=" NADINE"/>
  </r>
  <r>
    <n v="9038892420"/>
    <x v="0"/>
    <s v="WALLACE"/>
    <s v=" BELVA"/>
  </r>
  <r>
    <n v="2185120208"/>
    <x v="1"/>
    <s v="WALLER"/>
    <s v=" JENNIFER"/>
  </r>
  <r>
    <n v="2515997660"/>
    <x v="0"/>
    <s v="WARD"/>
    <s v=" IVANNA"/>
  </r>
  <r>
    <n v="3127656867"/>
    <x v="0"/>
    <s v="WARD"/>
    <s v=" SHARON"/>
  </r>
  <r>
    <n v="2056650199"/>
    <x v="0"/>
    <s v="WARREN"/>
    <s v=" JOHNNY"/>
  </r>
  <r>
    <n v="6302584275"/>
    <x v="1"/>
    <s v="WARREN"/>
    <s v=" SUSAN"/>
  </r>
  <r>
    <n v="8505107406"/>
    <x v="1"/>
    <s v="WATSON"/>
    <s v=" DONALD"/>
  </r>
  <r>
    <n v="3525091881"/>
    <x v="0"/>
    <s v="WATSON"/>
    <s v=" JANICE"/>
  </r>
  <r>
    <n v="4062300441"/>
    <x v="1"/>
    <s v="WATSON"/>
    <s v=" JOY"/>
  </r>
  <r>
    <n v="7049072040"/>
    <x v="1"/>
    <s v="WATT"/>
    <s v=" JAMES"/>
  </r>
  <r>
    <n v="7637727297"/>
    <x v="1"/>
    <s v="WAYDULA"/>
    <s v=" RONDA"/>
  </r>
  <r>
    <n v="9194497005"/>
    <x v="0"/>
    <s v="WEATHERFORD"/>
    <s v=" NELSON"/>
  </r>
  <r>
    <n v="8159545135"/>
    <x v="0"/>
    <s v="WEBB"/>
    <s v=" BEVERLY"/>
  </r>
  <r>
    <n v="8179014125"/>
    <x v="1"/>
    <s v="WEBB"/>
    <s v=" CHRISTINA"/>
  </r>
  <r>
    <n v="8159223050"/>
    <x v="0"/>
    <s v="WEESE"/>
    <s v=" CONNOR"/>
  </r>
  <r>
    <n v="8474140629"/>
    <x v="1"/>
    <s v="WEIGEL"/>
    <s v=" JAN"/>
  </r>
  <r>
    <n v="8475330042"/>
    <x v="1"/>
    <s v="WEINHEIMER"/>
    <s v=" LAURIE"/>
  </r>
  <r>
    <n v="4064312950"/>
    <x v="0"/>
    <s v="WEITZ"/>
    <s v=" ANNE"/>
  </r>
  <r>
    <n v="5057208198"/>
    <x v="1"/>
    <s v="WELCH"/>
    <s v=" LAURIE"/>
  </r>
  <r>
    <n v="8168353109"/>
    <x v="0"/>
    <s v="WELDON"/>
    <s v=" DAVID"/>
  </r>
  <r>
    <n v="9204999402"/>
    <x v="1"/>
    <s v="WELLNITZ"/>
    <s v=" DAVID"/>
  </r>
  <r>
    <n v="2077123518"/>
    <x v="1"/>
    <s v="WENTWORTH"/>
    <s v=" SARAH"/>
  </r>
  <r>
    <n v="2053423422"/>
    <x v="1"/>
    <s v="WETZEL"/>
    <s v=" JAMES"/>
  </r>
  <r>
    <n v="6108450931"/>
    <x v="1"/>
    <s v="WETZEL"/>
    <s v=" ROBERT"/>
  </r>
  <r>
    <n v="8478903664"/>
    <x v="1"/>
    <s v="WHITE"/>
    <s v=" DAVID"/>
  </r>
  <r>
    <n v="4692220466"/>
    <x v="0"/>
    <s v="WHITE"/>
    <s v=" KIANA"/>
  </r>
  <r>
    <n v="2145026038"/>
    <x v="0"/>
    <s v="WHITE"/>
    <s v=" MARY"/>
  </r>
  <r>
    <n v="2083407787"/>
    <x v="0"/>
    <s v="WHITE"/>
    <s v=" THEODORE"/>
  </r>
  <r>
    <n v="3366553299"/>
    <x v="0"/>
    <s v="WHITEHEART"/>
    <s v=" KEVIN"/>
  </r>
  <r>
    <n v="7017332144"/>
    <x v="1"/>
    <s v="WIELAND"/>
    <s v=" ROBERT"/>
  </r>
  <r>
    <n v="4027270429"/>
    <x v="1"/>
    <s v="WIESE"/>
    <s v=" TAMATHA"/>
  </r>
  <r>
    <n v="3342222192"/>
    <x v="1"/>
    <s v="WIGGINS"/>
    <s v=" LISA"/>
  </r>
  <r>
    <n v="9366614886"/>
    <x v="0"/>
    <s v="WILDER"/>
    <s v=" JAMIE"/>
  </r>
  <r>
    <n v="2813817527"/>
    <x v="1"/>
    <s v="WILKERSON"/>
    <s v=" LAURA"/>
  </r>
  <r>
    <n v="3164401311"/>
    <x v="1"/>
    <s v="WILLIAMS"/>
    <s v=" AMY"/>
  </r>
  <r>
    <n v="2566600806"/>
    <x v="1"/>
    <s v="WILLIAMS"/>
    <s v=" CYNTHIA"/>
  </r>
  <r>
    <n v="2562392809"/>
    <x v="1"/>
    <s v="WILLIAMS"/>
    <s v=" JUSTIN"/>
  </r>
  <r>
    <n v="7653426233"/>
    <x v="0"/>
    <s v="WILLIAMS"/>
    <s v=" MARILYN"/>
  </r>
  <r>
    <n v="2514334337"/>
    <x v="0"/>
    <s v="WILLIAMS"/>
    <s v=" ROBERT"/>
  </r>
  <r>
    <n v="3346489650"/>
    <x v="3"/>
    <s v="WILLIAMSON"/>
    <s v=" KEVIN"/>
  </r>
  <r>
    <n v="4802621218"/>
    <x v="0"/>
    <s v="WILLIS"/>
    <s v=" JESSICA"/>
  </r>
  <r>
    <n v="3174398374"/>
    <x v="1"/>
    <s v="WILSON"/>
    <s v=" LUCAS"/>
  </r>
  <r>
    <n v="3078711663"/>
    <x v="1"/>
    <s v="WILSON"/>
    <s v=" SHERYL"/>
  </r>
  <r>
    <n v="7018801430"/>
    <x v="1"/>
    <s v="WIMER"/>
    <s v=" LESTER"/>
  </r>
  <r>
    <n v="2177653382"/>
    <x v="0"/>
    <s v="WINEGARDNER"/>
    <s v=" STEPHEN"/>
  </r>
  <r>
    <n v="6129400552"/>
    <x v="1"/>
    <s v="WINTER"/>
    <s v=" JOEY"/>
  </r>
  <r>
    <n v="2053176762"/>
    <x v="1"/>
    <s v="WINTERS"/>
    <s v=" HANNAH"/>
  </r>
  <r>
    <n v="3125504646"/>
    <x v="0"/>
    <s v="WITTER"/>
    <s v=" DOUGLAS"/>
  </r>
  <r>
    <n v="3093372196"/>
    <x v="1"/>
    <s v="WOLF"/>
    <s v=" NICHOLAS"/>
  </r>
  <r>
    <n v="9404563300"/>
    <x v="0"/>
    <s v="WOLFE"/>
    <s v=" EASTON"/>
  </r>
  <r>
    <n v="8564864570"/>
    <x v="0"/>
    <s v="WOLFE"/>
    <s v=" MARIA"/>
  </r>
  <r>
    <n v="2178443661"/>
    <x v="0"/>
    <s v="WOLKE"/>
    <s v=" STEVEN"/>
  </r>
  <r>
    <n v="3169907214"/>
    <x v="1"/>
    <s v="WOMACK"/>
    <s v=" LYNN"/>
  </r>
  <r>
    <n v="3343196406"/>
    <x v="1"/>
    <s v="WOOD"/>
    <s v=" CRYSTAL"/>
  </r>
  <r>
    <n v="4045139416"/>
    <x v="1"/>
    <s v="WOOTEN"/>
    <s v=" PAUL"/>
  </r>
  <r>
    <n v="4052066787"/>
    <x v="1"/>
    <s v="WORK"/>
    <s v=" KRISTEN"/>
  </r>
  <r>
    <n v="9105217203"/>
    <x v="1"/>
    <s v="WORRIAX"/>
    <s v=" HAROLD"/>
  </r>
  <r>
    <n v="3347330835"/>
    <x v="0"/>
    <s v="WRIGHT"/>
    <s v=" MIRANDA"/>
  </r>
  <r>
    <n v="2036860355"/>
    <x v="1"/>
    <s v="WROBEL"/>
    <s v=" VICKY"/>
  </r>
  <r>
    <n v="2517099063"/>
    <x v="0"/>
    <s v="WYATT"/>
    <s v=" BARRY"/>
  </r>
  <r>
    <n v="6095062276"/>
    <x v="0"/>
    <s v="YOO"/>
    <s v=" YOUNG"/>
  </r>
  <r>
    <n v="4024901605"/>
    <x v="1"/>
    <s v="YOUNG"/>
    <s v=" DEBRA"/>
  </r>
  <r>
    <n v="5074521836"/>
    <x v="1"/>
    <s v="YUCUIS"/>
    <s v=" DAWN"/>
  </r>
  <r>
    <n v="2182621878"/>
    <x v="1"/>
    <s v="YURETICH"/>
    <s v=" MARK"/>
  </r>
  <r>
    <n v="2243330322"/>
    <x v="0"/>
    <s v="ZABKIEWICZ"/>
    <s v=" LINDA"/>
  </r>
  <r>
    <n v="8327155658"/>
    <x v="1"/>
    <s v="ZAPATA"/>
    <s v=" RACHEL"/>
  </r>
  <r>
    <n v="6064167362"/>
    <x v="0"/>
    <s v="BELL"/>
    <s v=" JOSHUA L"/>
  </r>
  <r>
    <n v="6309889546"/>
    <x v="1"/>
    <s v="BIRAM"/>
    <s v=" LINDA"/>
  </r>
  <r>
    <n v="5732543346"/>
    <x v="0"/>
    <s v="BLANKENSHIP"/>
    <s v=" LINDELL"/>
  </r>
  <r>
    <n v="6307505309"/>
    <x v="0"/>
    <s v="BRANDON"/>
    <s v=" WENDY"/>
  </r>
  <r>
    <n v="2512281925"/>
    <x v="1"/>
    <s v="BURROUGHS"/>
    <s v=" DALTON"/>
  </r>
  <r>
    <n v="9565220070"/>
    <x v="1"/>
    <s v="CONTRERAS"/>
    <s v=" MICHELLE"/>
  </r>
  <r>
    <n v="4054120869"/>
    <x v="0"/>
    <s v="COOPER"/>
    <s v=" STEPHANIE"/>
  </r>
  <r>
    <n v="9102670610"/>
    <x v="0"/>
    <s v="COX"/>
    <s v=" DAVID"/>
  </r>
  <r>
    <n v="5052493225"/>
    <x v="1"/>
    <s v="CURRY"/>
    <s v=" CINDY"/>
  </r>
  <r>
    <n v="8304600668"/>
    <x v="1"/>
    <s v="DILLEHAY"/>
    <s v=" CAMERON"/>
  </r>
  <r>
    <n v="9084562116"/>
    <x v="1"/>
    <s v="DINNERMAN"/>
    <s v=" JULIE"/>
  </r>
  <r>
    <n v="5083288923"/>
    <x v="0"/>
    <s v="DUARTE"/>
    <s v=" DENNIS"/>
  </r>
  <r>
    <n v="2144185959"/>
    <x v="0"/>
    <s v="FORST"/>
    <s v=" MICHAEL"/>
  </r>
  <r>
    <n v="2566845363"/>
    <x v="1"/>
    <s v="GANN"/>
    <s v=" BAILEE"/>
  </r>
  <r>
    <n v="2515979773"/>
    <x v="1"/>
    <s v="GILLILAND"/>
    <s v=" RICHARD"/>
  </r>
  <r>
    <n v="2053059293"/>
    <x v="1"/>
    <s v="GREEN"/>
    <s v=" CHRISTINE"/>
  </r>
  <r>
    <n v="4054147147"/>
    <x v="0"/>
    <s v="HELKE"/>
    <s v=" SANDRA"/>
  </r>
  <r>
    <n v="8173127214"/>
    <x v="1"/>
    <s v="HOOVER"/>
    <s v=" KELLY"/>
  </r>
  <r>
    <n v="2816609349"/>
    <x v="1"/>
    <s v="JOHNSON"/>
    <s v=" JAY"/>
  </r>
  <r>
    <n v="7134615577"/>
    <x v="0"/>
    <s v="JUTZI"/>
    <s v=" EDWARD"/>
  </r>
  <r>
    <n v="3363136763"/>
    <x v="1"/>
    <s v="LEWIS"/>
    <s v=" AMANDA"/>
  </r>
  <r>
    <n v="8326470541"/>
    <x v="1"/>
    <s v="MCFARLAND"/>
    <s v=" EMILY"/>
  </r>
  <r>
    <n v="6787553309"/>
    <x v="1"/>
    <s v="MORTENSEN"/>
    <s v=" MICHAEL"/>
  </r>
  <r>
    <n v="8647190260"/>
    <x v="0"/>
    <s v="REICHLMAYR"/>
    <s v=" ANNA"/>
  </r>
  <r>
    <n v="8562072512"/>
    <x v="0"/>
    <s v="REYES"/>
    <s v=" BEATRIZ"/>
  </r>
  <r>
    <n v="6512063495"/>
    <x v="1"/>
    <s v="SETTERHOLM"/>
    <s v=" DANA"/>
  </r>
  <r>
    <n v="9723331100"/>
    <x v="1"/>
    <s v="SHEEHAN"/>
    <s v=" ASHLEY"/>
  </r>
  <r>
    <n v="3212437521"/>
    <x v="0"/>
    <s v="SPIERS"/>
    <s v=" DOUGLAS"/>
  </r>
  <r>
    <n v="5074580730"/>
    <x v="0"/>
    <s v="SPITEN"/>
    <s v=" GERALD"/>
  </r>
  <r>
    <n v="3346575977"/>
    <x v="0"/>
    <s v="STINSON"/>
    <s v=" KENNY"/>
  </r>
  <r>
    <n v="7739839836"/>
    <x v="0"/>
    <s v="STONEHOUSE"/>
    <s v=" KAREN"/>
  </r>
  <r>
    <n v="2564523989"/>
    <x v="1"/>
    <s v="STUDDARD"/>
    <s v=" MILLIE"/>
  </r>
  <r>
    <n v="9739011619"/>
    <x v="1"/>
    <s v="TAFRESHI"/>
    <s v=" AMIR"/>
  </r>
  <r>
    <n v="6304674241"/>
    <x v="0"/>
    <s v="TARSA"/>
    <s v=" CATHERINE"/>
  </r>
  <r>
    <n v="2547570714"/>
    <x v="0"/>
    <s v="THORNTON"/>
    <s v=" DEBRA"/>
  </r>
  <r>
    <n v="2059516680"/>
    <x v="0"/>
    <s v="WILLIAMSON"/>
    <s v=" PAMELA"/>
  </r>
  <r>
    <n v="3342078920"/>
    <x v="0"/>
    <s v="ATKISSON"/>
    <s v=" REGINALD"/>
  </r>
  <r>
    <n v="9035300679"/>
    <x v="1"/>
    <s v="CAMILLE"/>
    <s v=" LUCAS"/>
  </r>
  <r>
    <n v="6127994163"/>
    <x v="1"/>
    <s v="CAUGHEY"/>
    <s v=" DEBBORAH"/>
  </r>
  <r>
    <n v="3167612756"/>
    <x v="2"/>
    <s v="CRAVENS"/>
    <s v=" WHITNEY"/>
  </r>
  <r>
    <n v="5127010734"/>
    <x v="1"/>
    <s v="DAVIS II"/>
    <s v=" EDDIE"/>
  </r>
  <r>
    <n v="8324969943"/>
    <x v="1"/>
    <s v="DETRICK"/>
    <s v=" MATTHEW"/>
  </r>
  <r>
    <n v="9199818959"/>
    <x v="0"/>
    <s v="DIXSON"/>
    <s v=" DEMETRA"/>
  </r>
  <r>
    <n v="2055313662"/>
    <x v="0"/>
    <s v="DUNNAVANT"/>
    <s v=" CALVIN"/>
  </r>
  <r>
    <n v="9037460224"/>
    <x v="1"/>
    <s v="EDELMAN"/>
    <s v=" THOMAS"/>
  </r>
  <r>
    <n v="4692122714"/>
    <x v="0"/>
    <s v="EMBLER"/>
    <s v=" JAMES"/>
  </r>
  <r>
    <n v="3123750735"/>
    <x v="0"/>
    <s v="FIKEJS"/>
    <s v=" JOHN"/>
  </r>
  <r>
    <n v="7084200480"/>
    <x v="0"/>
    <s v="GANCER"/>
    <s v=" MADELEINE"/>
  </r>
  <r>
    <n v="8157357831"/>
    <x v="1"/>
    <s v="GREGORY"/>
    <s v=" WAYNE"/>
  </r>
  <r>
    <n v="4694383515"/>
    <x v="0"/>
    <s v="HOWARD"/>
    <s v=" DONNA"/>
  </r>
  <r>
    <n v="8175075898"/>
    <x v="1"/>
    <s v="IKENS"/>
    <s v=" CAROLYN"/>
  </r>
  <r>
    <n v="7275447494"/>
    <x v="0"/>
    <s v="KINGETT"/>
    <s v=" WILLIAM"/>
  </r>
  <r>
    <n v="5127516944"/>
    <x v="1"/>
    <s v="LEMOS"/>
    <s v=" JAMES"/>
  </r>
  <r>
    <n v="9205446324"/>
    <x v="1"/>
    <s v="MCCLURE"/>
    <s v=" EARLYNN"/>
  </r>
  <r>
    <n v="3343567854"/>
    <x v="1"/>
    <s v="MCNEIL"/>
    <s v=" BENJAMIN"/>
  </r>
  <r>
    <n v="8323298483"/>
    <x v="0"/>
    <s v="MEZA"/>
    <s v=" CINDY"/>
  </r>
  <r>
    <n v="2518090496"/>
    <x v="0"/>
    <s v="PHILLIPS"/>
    <s v=" JERI"/>
  </r>
  <r>
    <n v="2178952762"/>
    <x v="1"/>
    <s v="POTTER"/>
    <s v=" JASON"/>
  </r>
  <r>
    <n v="8155300363"/>
    <x v="1"/>
    <s v="REYNOLDS"/>
    <s v=" RUTH"/>
  </r>
  <r>
    <n v="4345254614"/>
    <x v="0"/>
    <s v="RIBARIC"/>
    <s v=" JILL"/>
  </r>
  <r>
    <n v="7738440148"/>
    <x v="0"/>
    <s v="ROSCOE"/>
    <s v=" DUSTIN"/>
  </r>
  <r>
    <n v="8503832715"/>
    <x v="3"/>
    <s v="RUFF"/>
    <s v=" GLENDA"/>
  </r>
  <r>
    <n v="6517556124"/>
    <x v="0"/>
    <s v="STAUM"/>
    <s v=" JAKE"/>
  </r>
  <r>
    <n v="7654747718"/>
    <x v="0"/>
    <s v="VI"/>
    <s v=" HANNA"/>
  </r>
  <r>
    <n v="2179235456"/>
    <x v="0"/>
    <s v="ELLIOTT"/>
    <s v=" BECKIE"/>
  </r>
  <r>
    <n v="2147386658"/>
    <x v="0"/>
    <s v="LITTLE"/>
    <s v=" SOFIA"/>
  </r>
  <r>
    <n v="2516808971"/>
    <x v="0"/>
    <s v="MURRAY"/>
    <s v=" KAREN"/>
  </r>
  <r>
    <n v="3527286671"/>
    <x v="1"/>
    <s v="FIELDER"/>
    <s v=" NANCI"/>
  </r>
  <r>
    <n v="3367087370"/>
    <x v="0"/>
    <s v="PEREZ"/>
    <s v=" VICTOR"/>
  </r>
  <r>
    <n v="9546103235"/>
    <x v="0"/>
    <s v="PEZZOTTI"/>
    <s v=" MELISSA"/>
  </r>
  <r>
    <n v="7088344678"/>
    <x v="1"/>
    <s v="CANELLA"/>
    <s v=" CYNTHIA"/>
  </r>
  <r>
    <n v="9195383617"/>
    <x v="0"/>
    <s v="CHARLES"/>
    <s v=" LYNNEA"/>
  </r>
  <r>
    <n v="7273764080"/>
    <x v="0"/>
    <s v="MITCHELL"/>
    <s v=" CAROL"/>
  </r>
  <r>
    <n v="7147391582"/>
    <x v="0"/>
    <s v="MCGATH"/>
    <s v=" LISA"/>
  </r>
  <r>
    <n v="2102659329"/>
    <x v="0"/>
    <s v="JARVIS"/>
    <s v=" JACOB"/>
  </r>
  <r>
    <n v="2104410811"/>
    <x v="0"/>
    <s v="MATA ROMERO"/>
    <s v=" NICOLE"/>
  </r>
  <r>
    <n v="8503453167"/>
    <x v="0"/>
    <s v="OGUNTADE"/>
    <s v=" BARBARA"/>
  </r>
  <r>
    <n v="5614493247"/>
    <x v="0"/>
    <s v="DOMINGUEZ JR"/>
    <s v=" ARIEL"/>
  </r>
  <r>
    <n v="7274210162"/>
    <x v="3"/>
    <s v="KELLY"/>
    <s v=" STEVEN"/>
  </r>
  <r>
    <n v="9195992871"/>
    <x v="0"/>
    <s v="WOODARD-JONES"/>
    <s v=" CRYSTAL"/>
  </r>
  <r>
    <n v="7047851040"/>
    <x v="0"/>
    <s v="DAVIDSON"/>
    <s v=" KEVIN"/>
  </r>
  <r>
    <n v="9805221033"/>
    <x v="0"/>
    <s v="PASOUR"/>
    <s v=" ROBIN"/>
  </r>
  <r>
    <n v="2147830120"/>
    <x v="1"/>
    <s v="WALKER"/>
    <s v=" JOHNNIE"/>
  </r>
  <r>
    <n v="7126213879"/>
    <x v="1"/>
    <s v="WILLIAMS"/>
    <s v=" SAMANTHA"/>
  </r>
  <r>
    <n v="6189548387"/>
    <x v="1"/>
    <s v="HUNTLEY"/>
    <s v=" LORRAINE"/>
  </r>
  <r>
    <n v="9522371825"/>
    <x v="1"/>
    <s v="HALWIX"/>
    <s v=" ERIK"/>
  </r>
  <r>
    <n v="3862655792"/>
    <x v="0"/>
    <s v="HAMILTON"/>
    <s v=" HEATHER"/>
  </r>
  <r>
    <n v="8636929412"/>
    <x v="1"/>
    <s v="LINCOLN"/>
    <s v=" TODD"/>
  </r>
  <r>
    <n v="8324331394"/>
    <x v="1"/>
    <s v="CARRELL"/>
    <s v=" GORDON"/>
  </r>
  <r>
    <n v="3034598311"/>
    <x v="0"/>
    <s v="FRAHM"/>
    <s v=" AARON"/>
  </r>
  <r>
    <n v="9102630497"/>
    <x v="1"/>
    <s v="MATTHEWS"/>
    <s v=" DONNA"/>
  </r>
  <r>
    <n v="2622155664"/>
    <x v="0"/>
    <s v="ZURKOWSKI"/>
    <s v=" PHILIP"/>
  </r>
  <r>
    <n v="9107407545"/>
    <x v="1"/>
    <s v="LOCKLEAR"/>
    <s v=" DALE"/>
  </r>
  <r>
    <n v="5124662960"/>
    <x v="0"/>
    <s v="DOUGHERTY"/>
    <s v=" JOE"/>
  </r>
  <r>
    <n v="7084429917"/>
    <x v="0"/>
    <s v="SULLIVAN"/>
    <s v=" SHARON"/>
  </r>
  <r>
    <n v="2104614004"/>
    <x v="1"/>
    <s v="CASE"/>
    <s v=" VANNESA"/>
  </r>
  <r>
    <n v="6784628285"/>
    <x v="0"/>
    <s v="DORTON"/>
    <s v=" CHRISTINA"/>
  </r>
  <r>
    <n v="3346529756"/>
    <x v="0"/>
    <s v="GULDEN"/>
    <s v=" EVAN"/>
  </r>
  <r>
    <n v="6189720511"/>
    <x v="0"/>
    <s v="HOLLINSHEAD"/>
    <s v=" NICHOLAS"/>
  </r>
  <r>
    <n v="3617821312"/>
    <x v="0"/>
    <s v="MORTON"/>
    <s v=" TAMARA"/>
  </r>
  <r>
    <n v="6309455420"/>
    <x v="1"/>
    <s v="SHERMAN"/>
    <s v=" MATTHEW"/>
  </r>
  <r>
    <n v="4023693465"/>
    <x v="1"/>
    <s v="HEFNER"/>
    <s v=" MOLLY"/>
  </r>
  <r>
    <n v="6122012311"/>
    <x v="1"/>
    <s v="TIMM"/>
    <s v=" VAL"/>
  </r>
  <r>
    <n v="7042600714"/>
    <x v="1"/>
    <s v="ARGYROS"/>
    <s v=" CHRIS"/>
  </r>
  <r>
    <n v="6123822294"/>
    <x v="0"/>
    <s v="HAASE"/>
    <s v=" KATHERINE"/>
  </r>
  <r>
    <n v="7133209431"/>
    <x v="1"/>
    <s v="MAREYNA"/>
    <s v=" MOISES"/>
  </r>
  <r>
    <n v="5172856886"/>
    <x v="1"/>
    <s v="PAYMENT"/>
    <s v=" JENNIFER"/>
  </r>
  <r>
    <n v="6054670514"/>
    <x v="1"/>
    <s v="STOLPMAN"/>
    <s v=" ROY"/>
  </r>
  <r>
    <n v="4013745322"/>
    <x v="2"/>
    <s v="JOHNSTON"/>
    <s v=" BRITTANY"/>
  </r>
  <r>
    <n v="2528221168"/>
    <x v="0"/>
    <s v="KLINE"/>
    <s v=" CHRIS"/>
  </r>
  <r>
    <n v="2813131211"/>
    <x v="0"/>
    <s v="TEMPLE"/>
    <s v=" WENDY"/>
  </r>
  <r>
    <n v="8622496832"/>
    <x v="1"/>
    <s v="GRACEFFO"/>
    <s v=" MARY JANE"/>
  </r>
  <r>
    <n v="5074580177"/>
    <x v="1"/>
    <s v="KRONEBUSCH"/>
    <s v=" JANET"/>
  </r>
  <r>
    <n v="7632276007"/>
    <x v="1"/>
    <s v="KRUEGER"/>
    <s v=" JOHN"/>
  </r>
  <r>
    <n v="3366921941"/>
    <x v="0"/>
    <s v="KUEHNLE"/>
    <s v=" JULIET"/>
  </r>
  <r>
    <n v="2185260531"/>
    <x v="0"/>
    <s v="KUZNIA"/>
    <s v=" BRETT"/>
  </r>
  <r>
    <n v="8706230079"/>
    <x v="0"/>
    <s v="LADEN"/>
    <s v=" CATHY"/>
  </r>
  <r>
    <n v="3363832423"/>
    <x v="1"/>
    <s v="LAMBERT II"/>
    <s v=" GLENN"/>
  </r>
  <r>
    <n v="5805852129"/>
    <x v="1"/>
    <s v="LANDIS JR"/>
    <s v=" THOMAS"/>
  </r>
  <r>
    <n v="9795496972"/>
    <x v="0"/>
    <s v="LANE"/>
    <s v=" TRACY"/>
  </r>
  <r>
    <n v="3347500689"/>
    <x v="1"/>
    <s v="LANGLEY"/>
    <s v=" VIVIAN"/>
  </r>
  <r>
    <n v="5059038462"/>
    <x v="1"/>
    <s v="LANGSTON"/>
    <s v=" MARIE"/>
  </r>
  <r>
    <n v="9038754331"/>
    <x v="1"/>
    <s v="LARSEN"/>
    <s v=" OLE"/>
  </r>
  <r>
    <n v="4022105817"/>
    <x v="0"/>
    <s v="LAUX"/>
    <s v=" CHARLES"/>
  </r>
  <r>
    <n v="7123254966"/>
    <x v="1"/>
    <s v="LAW"/>
    <s v=" JAYDEN"/>
  </r>
  <r>
    <n v="9858567194"/>
    <x v="0"/>
    <s v="LEBOEUF"/>
    <s v=" ROYCE"/>
  </r>
  <r>
    <n v="9209018028"/>
    <x v="1"/>
    <s v="LEONARD"/>
    <s v=" SARA"/>
  </r>
  <r>
    <n v="4064902304"/>
    <x v="0"/>
    <s v="LEPROWSE"/>
    <s v=" TRACI"/>
  </r>
  <r>
    <n v="5736906496"/>
    <x v="1"/>
    <s v="LESS"/>
    <s v=" JOHN"/>
  </r>
  <r>
    <n v="3615735936"/>
    <x v="0"/>
    <s v="LEWIS"/>
    <s v=" KIMBERLY"/>
  </r>
  <r>
    <n v="3368854230"/>
    <x v="1"/>
    <s v="LEWIS"/>
    <s v=" RICHARD"/>
  </r>
  <r>
    <n v="9167687941"/>
    <x v="1"/>
    <s v="LIBMAN"/>
    <s v=" SAMUEL"/>
  </r>
  <r>
    <n v="2563372033"/>
    <x v="1"/>
    <s v="LIGHTFOOT"/>
    <s v=" JAY"/>
  </r>
  <r>
    <n v="2813447417"/>
    <x v="1"/>
    <s v="LIGON"/>
    <s v=" VIVIAN"/>
  </r>
  <r>
    <n v="2085070073"/>
    <x v="0"/>
    <s v="LINDERMAN"/>
    <s v=" LANCE"/>
  </r>
  <r>
    <n v="3348210914"/>
    <x v="0"/>
    <s v="LINDNER"/>
    <s v=" ANN"/>
  </r>
  <r>
    <n v="4052494045"/>
    <x v="1"/>
    <s v="LINDUFF"/>
    <s v=" JEFF"/>
  </r>
  <r>
    <n v="2623771256"/>
    <x v="1"/>
    <s v="LOCKE"/>
    <s v=" GARY"/>
  </r>
  <r>
    <n v="6035955282"/>
    <x v="0"/>
    <s v="LOCKHART"/>
    <s v=" LAURA"/>
  </r>
  <r>
    <n v="2057555523"/>
    <x v="0"/>
    <s v="LOCKHART"/>
    <s v=" RICHARD"/>
  </r>
  <r>
    <n v="5613195714"/>
    <x v="1"/>
    <s v="LOFTUS"/>
    <s v=" DANIEL"/>
  </r>
  <r>
    <n v="3369823884"/>
    <x v="1"/>
    <s v="LONG"/>
    <s v=" PATRICIA"/>
  </r>
  <r>
    <n v="9186072635"/>
    <x v="0"/>
    <s v="LONGWITH"/>
    <s v=" JOHN"/>
  </r>
  <r>
    <n v="8156855659"/>
    <x v="0"/>
    <s v="LOPEZ"/>
    <s v=" HUMBERTO"/>
  </r>
  <r>
    <n v="4059219397"/>
    <x v="1"/>
    <s v="LOPEZ"/>
    <s v=" LAURA"/>
  </r>
  <r>
    <n v="7637556688"/>
    <x v="0"/>
    <s v="LOUKS"/>
    <s v=" TIFFANY"/>
  </r>
  <r>
    <n v="7637129199"/>
    <x v="1"/>
    <s v="LOVE"/>
    <s v=" MARIAN"/>
  </r>
  <r>
    <n v="3347402834"/>
    <x v="0"/>
    <s v="LOWERY"/>
    <s v=" JENNIE"/>
  </r>
  <r>
    <n v="8067946449"/>
    <x v="0"/>
    <s v="LUTTRELL"/>
    <s v=" GALE"/>
  </r>
  <r>
    <n v="6515037372"/>
    <x v="0"/>
    <s v="LYNN"/>
    <s v=" JANET"/>
  </r>
  <r>
    <n v="7134443700"/>
    <x v="0"/>
    <s v="LYON"/>
    <s v=" DONNA"/>
  </r>
  <r>
    <n v="8153518738"/>
    <x v="1"/>
    <s v="MACK"/>
    <s v=" KATELYN"/>
  </r>
  <r>
    <n v="7739081045"/>
    <x v="1"/>
    <s v="MACKEY"/>
    <s v=" CHARITY"/>
  </r>
  <r>
    <n v="7086710690"/>
    <x v="1"/>
    <s v="MAGANA"/>
    <s v=" ROSA"/>
  </r>
  <r>
    <n v="5165217588"/>
    <x v="0"/>
    <s v="MAGEE"/>
    <s v=" LORRAINE"/>
  </r>
  <r>
    <n v="7325819167"/>
    <x v="1"/>
    <s v="MAGEE"/>
    <s v=" NANCY"/>
  </r>
  <r>
    <n v="9523569160"/>
    <x v="1"/>
    <s v="MAJERKO"/>
    <s v=" ALAN"/>
  </r>
  <r>
    <n v="5055078299"/>
    <x v="1"/>
    <s v="MAJOR"/>
    <s v=" MICHAEL"/>
  </r>
  <r>
    <n v="7083544151"/>
    <x v="1"/>
    <s v="MALONE"/>
    <s v=" BRIAN"/>
  </r>
  <r>
    <n v="2562540103"/>
    <x v="1"/>
    <s v="MALONE"/>
    <s v=" MARRI"/>
  </r>
  <r>
    <n v="9186330489"/>
    <x v="1"/>
    <s v="MANESS"/>
    <s v=" MARY"/>
  </r>
  <r>
    <n v="5616356336"/>
    <x v="1"/>
    <s v="MANN"/>
    <s v=" DOUGLAS"/>
  </r>
  <r>
    <n v="2059140882"/>
    <x v="1"/>
    <s v="MANN"/>
    <s v=" EMORY"/>
  </r>
  <r>
    <n v="8473949018"/>
    <x v="0"/>
    <s v="MANNING"/>
    <s v=" ARNOLD"/>
  </r>
  <r>
    <n v="7012283608"/>
    <x v="1"/>
    <s v="MARSDEN"/>
    <s v=" TROY"/>
  </r>
  <r>
    <n v="6303906951"/>
    <x v="1"/>
    <s v="MARSHALL"/>
    <s v=" JACOB"/>
  </r>
  <r>
    <n v="6179749044"/>
    <x v="1"/>
    <s v="MARTIN"/>
    <s v=" COLE"/>
  </r>
  <r>
    <n v="2058747863"/>
    <x v="3"/>
    <s v="MARTIN"/>
    <s v=" JULIE"/>
  </r>
  <r>
    <n v="7085606460"/>
    <x v="0"/>
    <s v="MARTIN"/>
    <s v=" NANCY"/>
  </r>
  <r>
    <n v="8307343552"/>
    <x v="0"/>
    <s v="MARTINEZ"/>
    <s v=" HECTOR"/>
  </r>
  <r>
    <n v="5803382084"/>
    <x v="1"/>
    <s v="MARTINEZ"/>
    <s v=" RICHARD"/>
  </r>
  <r>
    <n v="3344123271"/>
    <x v="1"/>
    <s v="MASON"/>
    <s v=" DEBBIE"/>
  </r>
  <r>
    <n v="3252038612"/>
    <x v="0"/>
    <s v="MATA"/>
    <s v=" CANDELARIO"/>
  </r>
  <r>
    <n v="2177103039"/>
    <x v="1"/>
    <s v="MATLI"/>
    <s v=" REBECCA"/>
  </r>
  <r>
    <n v="8476911896"/>
    <x v="0"/>
    <s v="MATTER"/>
    <s v=" JAMES"/>
  </r>
  <r>
    <n v="9188554201"/>
    <x v="1"/>
    <s v="MAXEY"/>
    <s v=" CHARLES"/>
  </r>
  <r>
    <n v="2562371648"/>
    <x v="3"/>
    <s v="MAXWELL"/>
    <s v=" CHASE"/>
  </r>
  <r>
    <n v="4064251039"/>
    <x v="1"/>
    <s v="MAXWELL"/>
    <s v=" DEBRA"/>
  </r>
  <r>
    <n v="2529021067"/>
    <x v="1"/>
    <s v="MAY"/>
    <s v=" ANGELLA"/>
  </r>
  <r>
    <n v="3345374018"/>
    <x v="1"/>
    <s v="MAY"/>
    <s v=" IRA"/>
  </r>
  <r>
    <n v="9063961247"/>
    <x v="0"/>
    <s v="MAYO"/>
    <s v=" THOMAS"/>
  </r>
  <r>
    <n v="4693639938"/>
    <x v="0"/>
    <s v="MAZARIEGOS"/>
    <s v=" SALVADOR"/>
  </r>
  <r>
    <n v="9103863871"/>
    <x v="0"/>
    <s v="MCCARTHY"/>
    <s v=" MARTIN"/>
  </r>
  <r>
    <n v="5124134336"/>
    <x v="0"/>
    <s v="MCCLEAN"/>
    <s v=" CHARLES"/>
  </r>
  <r>
    <n v="8063590163"/>
    <x v="1"/>
    <s v="MCCONNELL"/>
    <s v=" CAMILLE"/>
  </r>
  <r>
    <n v="3345678348"/>
    <x v="1"/>
    <s v="MCCORMICK"/>
    <s v=" THEODORE"/>
  </r>
  <r>
    <n v="2517462347"/>
    <x v="1"/>
    <s v="MCCRARY"/>
    <s v=" KAREN"/>
  </r>
  <r>
    <n v="8152228235"/>
    <x v="1"/>
    <s v="MCGILL"/>
    <s v=" MICHAEL"/>
  </r>
  <r>
    <n v="5054094308"/>
    <x v="0"/>
    <s v="MCKEE"/>
    <s v=" JENNA"/>
  </r>
  <r>
    <n v="4325532424"/>
    <x v="1"/>
    <s v="MCKINLEY"/>
    <s v=" KARRIE"/>
  </r>
  <r>
    <n v="6178359173"/>
    <x v="0"/>
    <s v="MCMAHON"/>
    <s v=" KATHERINE"/>
  </r>
  <r>
    <n v="7175073872"/>
    <x v="1"/>
    <s v="MCQUATE"/>
    <s v=" DUSTIN"/>
  </r>
  <r>
    <n v="4058997830"/>
    <x v="0"/>
    <s v="MCVAY"/>
    <s v=" LINDA"/>
  </r>
  <r>
    <n v="4325594139"/>
    <x v="0"/>
    <s v="MCWILLIAMS"/>
    <s v=" VICKY"/>
  </r>
  <r>
    <n v="7012266777"/>
    <x v="0"/>
    <s v="MELCHIOR"/>
    <s v=" LINDA"/>
  </r>
  <r>
    <n v="6314666668"/>
    <x v="0"/>
    <s v="MELE"/>
    <s v=" PATTI"/>
  </r>
  <r>
    <n v="5126562966"/>
    <x v="1"/>
    <s v="MENCHACA"/>
    <s v=" JOHN"/>
  </r>
  <r>
    <n v="3233167700"/>
    <x v="0"/>
    <s v="MERCADO"/>
    <s v=" LUZ"/>
  </r>
  <r>
    <n v="7327784357"/>
    <x v="1"/>
    <s v="MERCER"/>
    <s v=" JANET"/>
  </r>
  <r>
    <n v="8324719039"/>
    <x v="1"/>
    <s v="MEREDITH"/>
    <s v=" STEPHEN"/>
  </r>
  <r>
    <n v="4066987806"/>
    <x v="0"/>
    <s v="MICHAELIS"/>
    <s v=" KELLY"/>
  </r>
  <r>
    <n v="7012055003"/>
    <x v="1"/>
    <s v="MILLER"/>
    <s v=" HANS"/>
  </r>
  <r>
    <n v="6208702688"/>
    <x v="0"/>
    <s v="MILLER"/>
    <s v=" JEFF"/>
  </r>
  <r>
    <n v="3124155977"/>
    <x v="0"/>
    <s v="MILLER"/>
    <s v=" JILL"/>
  </r>
  <r>
    <n v="5129714333"/>
    <x v="1"/>
    <s v="MILLER"/>
    <s v=" LESLIE"/>
  </r>
  <r>
    <n v="2056432608"/>
    <x v="1"/>
    <s v="MILLER"/>
    <s v=" PATRICIA"/>
  </r>
  <r>
    <n v="6082393694"/>
    <x v="1"/>
    <s v="MILOSZEWICZ"/>
    <s v=" MAKAYNE"/>
  </r>
  <r>
    <n v="9139270762"/>
    <x v="1"/>
    <s v="MINGEE"/>
    <s v=" EVA"/>
  </r>
  <r>
    <n v="9186983172"/>
    <x v="1"/>
    <s v="MINTON"/>
    <s v=" KRISTI"/>
  </r>
  <r>
    <n v="3256689137"/>
    <x v="1"/>
    <s v="MIRAMONTEZ"/>
    <s v=" LETICIA"/>
  </r>
  <r>
    <n v="7278719889"/>
    <x v="0"/>
    <s v="MITCHELL"/>
    <s v=" ERIC"/>
  </r>
  <r>
    <n v="4062733132"/>
    <x v="1"/>
    <s v="MITCHELL"/>
    <s v=" HEIDI"/>
  </r>
  <r>
    <n v="9737673511"/>
    <x v="1"/>
    <s v="MITCHELL"/>
    <s v=" LAUREN"/>
  </r>
  <r>
    <n v="7152874426"/>
    <x v="1"/>
    <s v="MIZER"/>
    <s v=" ANDREA"/>
  </r>
  <r>
    <n v="5054711636"/>
    <x v="0"/>
    <s v="MIZRAHI"/>
    <s v=" KATHY"/>
  </r>
  <r>
    <n v="5052402658"/>
    <x v="0"/>
    <s v="MONTANO"/>
    <s v=" RAMONA"/>
  </r>
  <r>
    <n v="9728973705"/>
    <x v="1"/>
    <s v="MORA"/>
    <s v=" CLAUDIO"/>
  </r>
  <r>
    <n v="7854046756"/>
    <x v="1"/>
    <s v="MORGAN"/>
    <s v=" RODNEY"/>
  </r>
  <r>
    <n v="3343066859"/>
    <x v="1"/>
    <s v="MORGAN"/>
    <s v=" SHAQUINTA"/>
  </r>
  <r>
    <n v="5405805884"/>
    <x v="0"/>
    <s v="MORRIS"/>
    <s v=" CAROL"/>
  </r>
  <r>
    <n v="5128091761"/>
    <x v="1"/>
    <s v="MORRIS"/>
    <s v=" GARY"/>
  </r>
  <r>
    <n v="4053179686"/>
    <x v="1"/>
    <s v="MORRIS"/>
    <s v=" NITA"/>
  </r>
  <r>
    <n v="2565904783"/>
    <x v="0"/>
    <s v="MORRISON"/>
    <s v=" MARY"/>
  </r>
  <r>
    <n v="3122567166"/>
    <x v="1"/>
    <s v="MUNOZ"/>
    <s v=" VANESSA"/>
  </r>
  <r>
    <n v="4323526065"/>
    <x v="0"/>
    <s v="MUNT"/>
    <s v=" SAMANTHA"/>
  </r>
  <r>
    <n v="2106399103"/>
    <x v="1"/>
    <s v="MURILLO"/>
    <s v=" VANESSA"/>
  </r>
  <r>
    <n v="7735127093"/>
    <x v="1"/>
    <s v="MUSTO"/>
    <s v=" KATHY"/>
  </r>
  <r>
    <n v="2056023153"/>
    <x v="1"/>
    <s v="MYERS"/>
    <s v=" SAUNDRA"/>
  </r>
  <r>
    <n v="7083054336"/>
    <x v="0"/>
    <s v="MYETTE"/>
    <s v=" ERIKA"/>
  </r>
  <r>
    <n v="9729745378"/>
    <x v="0"/>
    <s v="NAJERA"/>
    <s v=" EVELYN"/>
  </r>
  <r>
    <n v="7737714381"/>
    <x v="1"/>
    <s v="NELSON-GEORGE"/>
    <s v=" MONTRICE"/>
  </r>
  <r>
    <n v="6512148943"/>
    <x v="0"/>
    <s v="NERBY"/>
    <s v=" MARCY"/>
  </r>
  <r>
    <n v="8032702472"/>
    <x v="1"/>
    <s v="NETTLES"/>
    <s v=" PATRICIA"/>
  </r>
  <r>
    <n v="9157996292"/>
    <x v="1"/>
    <s v="NEUERT"/>
    <s v=" RENEE"/>
  </r>
  <r>
    <n v="7065066023"/>
    <x v="0"/>
    <s v="NEWELL"/>
    <s v=" GLORIA"/>
  </r>
  <r>
    <n v="8157309183"/>
    <x v="0"/>
    <s v="NICHOLSON"/>
    <s v=" MARK"/>
  </r>
  <r>
    <n v="7082548455"/>
    <x v="1"/>
    <s v="NIETER"/>
    <s v=" JEANNE"/>
  </r>
  <r>
    <n v="4023052280"/>
    <x v="0"/>
    <s v="NIPP"/>
    <s v=" WYATT"/>
  </r>
  <r>
    <n v="5157704825"/>
    <x v="1"/>
    <s v="NIPPOLDT"/>
    <s v=" TANNER"/>
  </r>
  <r>
    <n v="4026691465"/>
    <x v="1"/>
    <s v="NISSEN"/>
    <s v=" MATTHEW"/>
  </r>
  <r>
    <n v="9732205032"/>
    <x v="1"/>
    <s v="NOH"/>
    <s v=" MEGAN"/>
  </r>
  <r>
    <n v="9032760068"/>
    <x v="1"/>
    <s v="NOLTE"/>
    <s v=" DOCIA"/>
  </r>
  <r>
    <n v="3205151516"/>
    <x v="0"/>
    <s v="NORGAARD"/>
    <s v=" MELODY"/>
  </r>
  <r>
    <n v="5073279931"/>
    <x v="0"/>
    <s v="NOWLIN"/>
    <s v=" BRUCE"/>
  </r>
  <r>
    <n v="8156741257"/>
    <x v="1"/>
    <s v="NUTGRASS"/>
    <s v=" STACY"/>
  </r>
  <r>
    <n v="5074021926"/>
    <x v="1"/>
    <s v="O CONNOR"/>
    <s v=" APRIL"/>
  </r>
  <r>
    <n v="7135025257"/>
    <x v="0"/>
    <s v="O'BRIANT"/>
    <s v=" SHERYL"/>
  </r>
  <r>
    <n v="2067998089"/>
    <x v="1"/>
    <s v="OBRIEN"/>
    <s v=" LYNDA"/>
  </r>
  <r>
    <n v="3052813300"/>
    <x v="0"/>
    <s v="OCE"/>
    <s v=" STEFAN"/>
  </r>
  <r>
    <n v="9158617828"/>
    <x v="1"/>
    <s v="OCHOA"/>
    <s v=" ALFREDO"/>
  </r>
  <r>
    <n v="8066816030"/>
    <x v="0"/>
    <s v="OHAIR"/>
    <s v=" JAMES"/>
  </r>
  <r>
    <n v="7853466122"/>
    <x v="1"/>
    <s v="OLIVER"/>
    <s v=" YVONNE"/>
  </r>
  <r>
    <n v="8477292993"/>
    <x v="1"/>
    <s v="OLSEN"/>
    <s v=" MICHAEL"/>
  </r>
  <r>
    <n v="3867951843"/>
    <x v="0"/>
    <s v="OLSHEFSKI"/>
    <s v=" NEIL"/>
  </r>
  <r>
    <n v="8158721839"/>
    <x v="1"/>
    <s v="OLSON"/>
    <s v=" GREGORY"/>
  </r>
  <r>
    <n v="7013063472"/>
    <x v="0"/>
    <s v="OPP"/>
    <s v=" RICHARD"/>
  </r>
  <r>
    <n v="2566987946"/>
    <x v="0"/>
    <s v="ORTNER"/>
    <s v=" MELINDA"/>
  </r>
  <r>
    <n v="8477677589"/>
    <x v="1"/>
    <s v="OS"/>
    <s v=" ANTHONY"/>
  </r>
  <r>
    <n v="3363723509"/>
    <x v="0"/>
    <s v="OSBORN"/>
    <s v=" LORI"/>
  </r>
  <r>
    <n v="3085290764"/>
    <x v="1"/>
    <s v="OSBORN"/>
    <s v=" TERESA"/>
  </r>
  <r>
    <n v="2057068259"/>
    <x v="1"/>
    <s v="OWENS"/>
    <s v=" JULIE"/>
  </r>
  <r>
    <n v="2056475467"/>
    <x v="2"/>
    <s v="OXENDINE"/>
    <s v=" WANDA"/>
  </r>
  <r>
    <n v="5052889231"/>
    <x v="1"/>
    <s v="PACHECO"/>
    <s v=" ROXANNE"/>
  </r>
  <r>
    <n v="2108826028"/>
    <x v="1"/>
    <s v="PADILLA"/>
    <s v=" CHRISTOPHER"/>
  </r>
  <r>
    <n v="9564541057"/>
    <x v="1"/>
    <s v="PAINTER"/>
    <s v=" OFELIA"/>
  </r>
  <r>
    <n v="4437990626"/>
    <x v="3"/>
    <s v="PALMER"/>
    <s v=" LEANNE"/>
  </r>
  <r>
    <n v="3122069174"/>
    <x v="1"/>
    <s v="PALMERI"/>
    <s v=" PHILIP"/>
  </r>
  <r>
    <n v="6123873753"/>
    <x v="0"/>
    <s v="PALS"/>
    <s v=" JANICE"/>
  </r>
  <r>
    <n v="9189784085"/>
    <x v="0"/>
    <s v="PAREDES"/>
    <s v=" GYNA"/>
  </r>
  <r>
    <n v="3343225400"/>
    <x v="1"/>
    <s v="PARKER"/>
    <s v=" ANDREW"/>
  </r>
  <r>
    <n v="9204275332"/>
    <x v="1"/>
    <s v="PARKER"/>
    <s v=" SHANNEN"/>
  </r>
  <r>
    <n v="8473230970"/>
    <x v="0"/>
    <s v="PARTRIDGE"/>
    <s v=" TAMARA"/>
  </r>
  <r>
    <n v="2104553380"/>
    <x v="1"/>
    <s v="PATEL"/>
    <s v=" SHAKUNTALA"/>
  </r>
  <r>
    <n v="9897329081"/>
    <x v="1"/>
    <s v="PATRICK"/>
    <s v=" GLENN"/>
  </r>
  <r>
    <n v="3147916907"/>
    <x v="0"/>
    <s v="PATTEN"/>
    <s v=" PERRY"/>
  </r>
  <r>
    <n v="2517652832"/>
    <x v="0"/>
    <s v="PATTERSON"/>
    <s v=" JIMMY"/>
  </r>
  <r>
    <n v="2142635071"/>
    <x v="1"/>
    <s v="PATTON"/>
    <s v=" JEREMY"/>
  </r>
  <r>
    <n v="2084096891"/>
    <x v="0"/>
    <s v="PAYNE"/>
    <s v=" CANDY"/>
  </r>
  <r>
    <n v="2055538573"/>
    <x v="0"/>
    <s v="PEARSON"/>
    <s v=" ANDREW"/>
  </r>
  <r>
    <n v="7134440696"/>
    <x v="0"/>
    <s v="PEDEW"/>
    <s v=" KATY"/>
  </r>
  <r>
    <n v="2059033566"/>
    <x v="1"/>
    <s v="PEEK"/>
    <s v=" WENDY"/>
  </r>
  <r>
    <n v="7737104069"/>
    <x v="1"/>
    <s v="PEJSKI"/>
    <s v=" CLAUDIA"/>
  </r>
  <r>
    <n v="3343720576"/>
    <x v="1"/>
    <s v="PENNINGTON"/>
    <s v=" CHARLES"/>
  </r>
  <r>
    <n v="5857665692"/>
    <x v="1"/>
    <s v="PENNY"/>
    <s v=" ELAINE"/>
  </r>
  <r>
    <n v="3527423424"/>
    <x v="0"/>
    <s v="PERCIVAL"/>
    <s v=" PENNY"/>
  </r>
  <r>
    <n v="9736003534"/>
    <x v="0"/>
    <s v="PEREZ"/>
    <s v=" EDNA"/>
  </r>
  <r>
    <n v="2102693694"/>
    <x v="1"/>
    <s v="PEREZ"/>
    <s v=" RAMONA"/>
  </r>
  <r>
    <n v="5052990670"/>
    <x v="0"/>
    <s v="PERRY JR"/>
    <s v=" ALLEN"/>
  </r>
  <r>
    <n v="2052421762"/>
    <x v="1"/>
    <s v="PERRY"/>
    <s v=" STACY"/>
  </r>
  <r>
    <n v="6107011872"/>
    <x v="0"/>
    <s v="PERURU VENKATA"/>
    <s v=" RAJESH KU"/>
  </r>
  <r>
    <n v="4025842423"/>
    <x v="1"/>
    <s v="PETERSON"/>
    <s v=" DONNA"/>
  </r>
  <r>
    <n v="2184875926"/>
    <x v="0"/>
    <s v="PETERSON"/>
    <s v=" SHAWN"/>
  </r>
  <r>
    <n v="8184260444"/>
    <x v="1"/>
    <s v="PETTERSEN"/>
    <s v=" REBECCA"/>
  </r>
  <r>
    <n v="2568319521"/>
    <x v="1"/>
    <s v="PETTUS"/>
    <s v=" CHARLES"/>
  </r>
  <r>
    <n v="4027504149"/>
    <x v="1"/>
    <s v="PFEIFER"/>
    <s v=" KAYLA"/>
  </r>
  <r>
    <n v="2182512690"/>
    <x v="1"/>
    <s v="PFEIFFER"/>
    <s v=" JANE"/>
  </r>
  <r>
    <n v="8177342374"/>
    <x v="1"/>
    <s v="PHAM NGUYEN"/>
    <s v=" CANDACE"/>
  </r>
  <r>
    <n v="4057202396"/>
    <x v="0"/>
    <s v="PHAM"/>
    <s v=" LAN"/>
  </r>
  <r>
    <n v="7792259073"/>
    <x v="2"/>
    <s v="PHELAN"/>
    <s v=" SHAWN"/>
  </r>
  <r>
    <n v="2106023401"/>
    <x v="1"/>
    <s v="PHILLIPS"/>
    <s v=" CARMEN"/>
  </r>
  <r>
    <n v="6188899343"/>
    <x v="1"/>
    <s v="PICKENS"/>
    <s v=" MELISSA"/>
  </r>
  <r>
    <n v="9038493404"/>
    <x v="0"/>
    <s v="PIEPER"/>
    <s v=" KEVIN"/>
  </r>
  <r>
    <n v="2059191791"/>
    <x v="2"/>
    <s v="PIERCE"/>
    <s v=" EDDIE"/>
  </r>
  <r>
    <n v="8157611978"/>
    <x v="1"/>
    <s v="PIGGOTT"/>
    <s v=" LARRY"/>
  </r>
  <r>
    <n v="4063817883"/>
    <x v="1"/>
    <s v="PIGMAN"/>
    <s v=" BELIT"/>
  </r>
  <r>
    <n v="4048221137"/>
    <x v="1"/>
    <s v="PIKE"/>
    <s v=" ROBERT"/>
  </r>
  <r>
    <n v="7736176117"/>
    <x v="1"/>
    <s v="PINGEL"/>
    <s v=" PAUL"/>
  </r>
  <r>
    <n v="4058266407"/>
    <x v="1"/>
    <s v="PINKLEY"/>
    <s v=" LISA"/>
  </r>
  <r>
    <n v="8173071036"/>
    <x v="0"/>
    <s v="PITRE"/>
    <s v=" PAMELA"/>
  </r>
  <r>
    <n v="8475309496"/>
    <x v="1"/>
    <s v="POGGIANTI"/>
    <s v=" CHRISTINE"/>
  </r>
  <r>
    <n v="8065845329"/>
    <x v="1"/>
    <s v="POLITZ"/>
    <s v=" DONNA"/>
  </r>
  <r>
    <n v="6306600083"/>
    <x v="0"/>
    <s v="PORTER"/>
    <s v=" ERIC"/>
  </r>
  <r>
    <n v="3343242990"/>
    <x v="1"/>
    <s v="POTTS"/>
    <s v=" ELIZABETH"/>
  </r>
  <r>
    <n v="6789238125"/>
    <x v="1"/>
    <s v="POWERS"/>
    <s v=" JOSEPH"/>
  </r>
  <r>
    <n v="8066798116"/>
    <x v="1"/>
    <s v="POWERS"/>
    <s v=" RUCHELLE"/>
  </r>
  <r>
    <n v="3343124280"/>
    <x v="1"/>
    <s v="PREBULA"/>
    <s v=" PATRICK"/>
  </r>
  <r>
    <n v="2672610584"/>
    <x v="0"/>
    <s v="PRENO"/>
    <s v=" THERESA"/>
  </r>
  <r>
    <n v="2142083603"/>
    <x v="0"/>
    <s v="PRIMES"/>
    <s v=" BILLY"/>
  </r>
  <r>
    <n v="3203098883"/>
    <x v="0"/>
    <s v="PRIMUS"/>
    <s v=" JACOB"/>
  </r>
  <r>
    <n v="9735862696"/>
    <x v="1"/>
    <s v="PRUNTY"/>
    <s v=" JILLIAN"/>
  </r>
  <r>
    <n v="7084791926"/>
    <x v="0"/>
    <s v="PRZYBYSZ"/>
    <s v=" LOUISE"/>
  </r>
  <r>
    <n v="9194177874"/>
    <x v="1"/>
    <s v="RAGLAND-SHUFORD"/>
    <s v=" CASSANDRA"/>
  </r>
  <r>
    <n v="9723969858"/>
    <x v="0"/>
    <s v="RAHMAN"/>
    <s v=" AFZALUR"/>
  </r>
  <r>
    <n v="8325184095"/>
    <x v="0"/>
    <s v="RALEIGH"/>
    <s v=" MAXINE"/>
  </r>
  <r>
    <n v="5519986871"/>
    <x v="1"/>
    <s v="RAMOS"/>
    <s v=" SIMON"/>
  </r>
  <r>
    <n v="3093618471"/>
    <x v="1"/>
    <s v="RAPPENECKER"/>
    <s v=" REBECCA"/>
  </r>
  <r>
    <n v="8479424586"/>
    <x v="0"/>
    <s v="RAUSCH"/>
    <s v=" ROBIN"/>
  </r>
  <r>
    <n v="4054316553"/>
    <x v="1"/>
    <s v="RAY"/>
    <s v=" JOYCE"/>
  </r>
  <r>
    <n v="2055617044"/>
    <x v="1"/>
    <s v="REDIC"/>
    <s v=" STEPHANIE"/>
  </r>
  <r>
    <n v="8703122767"/>
    <x v="1"/>
    <s v="REED"/>
    <s v=" SARAH"/>
  </r>
  <r>
    <n v="2102790718"/>
    <x v="1"/>
    <s v="REESE"/>
    <s v=" JOHN"/>
  </r>
  <r>
    <n v="3096605795"/>
    <x v="1"/>
    <s v="REISCHAUER"/>
    <s v=" AUDREY"/>
  </r>
  <r>
    <n v="5618936185"/>
    <x v="0"/>
    <s v="REISS"/>
    <s v=" STANLEY"/>
  </r>
  <r>
    <n v="9792991365"/>
    <x v="1"/>
    <s v="REITMEYER"/>
    <s v=" WAYNE"/>
  </r>
  <r>
    <n v="2392200062"/>
    <x v="0"/>
    <s v="RENAUD"/>
    <s v=" SHERI"/>
  </r>
  <r>
    <n v="5803821032"/>
    <x v="1"/>
    <s v="RENNIE"/>
    <s v=" ERNEST"/>
  </r>
  <r>
    <n v="8036084460"/>
    <x v="1"/>
    <s v="RETZLAFF"/>
    <s v=" DUSTIN"/>
  </r>
  <r>
    <n v="8175014108"/>
    <x v="2"/>
    <s v="REWIS"/>
    <s v=" MAMDOH"/>
  </r>
  <r>
    <n v="4329343204"/>
    <x v="0"/>
    <s v="REYES"/>
    <s v=" MARIA GUADALUPE"/>
  </r>
  <r>
    <n v="5078284624"/>
    <x v="3"/>
    <s v="REYNOLDS"/>
    <s v=" RONALD"/>
  </r>
  <r>
    <n v="8437268008"/>
    <x v="0"/>
    <s v="RHODES"/>
    <s v=" ANN"/>
  </r>
  <r>
    <n v="4026603145"/>
    <x v="1"/>
    <s v="RIBBY"/>
    <s v=" JOHN"/>
  </r>
  <r>
    <n v="2055233477"/>
    <x v="1"/>
    <s v="RICH"/>
    <s v=" DOMINICK"/>
  </r>
  <r>
    <n v="3072202718"/>
    <x v="0"/>
    <s v="RICH"/>
    <s v=" KAREN"/>
  </r>
  <r>
    <n v="2078976162"/>
    <x v="0"/>
    <s v="RICHARD"/>
    <s v=" CRYSTAL"/>
  </r>
  <r>
    <n v="8063361596"/>
    <x v="0"/>
    <s v="RITCHIE"/>
    <s v=" CHANDACE"/>
  </r>
  <r>
    <n v="8507122037"/>
    <x v="1"/>
    <s v="RITCHIE"/>
    <s v=" KIMBERLY"/>
  </r>
  <r>
    <n v="2818029409"/>
    <x v="1"/>
    <s v="RO"/>
    <s v=" DEBORAH"/>
  </r>
  <r>
    <n v="4325286302"/>
    <x v="0"/>
    <s v="ROBBINS"/>
    <s v=" BRYAN"/>
  </r>
  <r>
    <n v="2096051222"/>
    <x v="0"/>
    <s v="ROBERTS"/>
    <s v=" LISA"/>
  </r>
  <r>
    <n v="2524300186"/>
    <x v="0"/>
    <s v="ROBERTSON"/>
    <s v=" MARK"/>
  </r>
  <r>
    <n v="9725056459"/>
    <x v="1"/>
    <s v="ROBINSON"/>
    <s v=" ALYSSA"/>
  </r>
  <r>
    <n v="3076402262"/>
    <x v="1"/>
    <s v="ROBINSON"/>
    <s v=" LUCAS"/>
  </r>
  <r>
    <n v="3082272398"/>
    <x v="1"/>
    <s v="ROBLEDO"/>
    <s v=" MARIA"/>
  </r>
  <r>
    <n v="2566017359"/>
    <x v="0"/>
    <s v="RODEN"/>
    <s v=" BARBARA"/>
  </r>
  <r>
    <n v="4093703871"/>
    <x v="1"/>
    <s v="RODRIGUEZ"/>
    <s v=" KATHENA"/>
  </r>
  <r>
    <n v="3208151714"/>
    <x v="1"/>
    <s v="ROERS"/>
    <s v=" LORI"/>
  </r>
  <r>
    <n v="6304084596"/>
    <x v="1"/>
    <s v="ROGLIN"/>
    <s v=" CAROL"/>
  </r>
  <r>
    <n v="3257924804"/>
    <x v="2"/>
    <s v="ROMERO"/>
    <s v=" JEREMIAH"/>
  </r>
  <r>
    <n v="5057158935"/>
    <x v="1"/>
    <s v="ROMERO"/>
    <s v=" JOHN"/>
  </r>
  <r>
    <n v="6462217792"/>
    <x v="0"/>
    <s v="ROOSENBERG"/>
    <s v=" ALISON"/>
  </r>
  <r>
    <n v="6207553555"/>
    <x v="0"/>
    <s v="ROSE"/>
    <s v=" TAMMY"/>
  </r>
  <r>
    <n v="2513008048"/>
    <x v="1"/>
    <s v="ROSS"/>
    <s v=" CINDY"/>
  </r>
  <r>
    <n v="9039627498"/>
    <x v="1"/>
    <s v="ROSS"/>
    <s v=" LESA"/>
  </r>
  <r>
    <n v="9083303335"/>
    <x v="0"/>
    <s v="ROTHACKER"/>
    <s v=" RAYMOND"/>
  </r>
  <r>
    <n v="9543284679"/>
    <x v="0"/>
    <s v="ROTMAN"/>
    <s v=" JOHL"/>
  </r>
  <r>
    <n v="9132219791"/>
    <x v="1"/>
    <s v="ROUGHTON"/>
    <s v=" MARIE"/>
  </r>
  <r>
    <n v="4144640168"/>
    <x v="0"/>
    <s v="ROUSE"/>
    <s v=" CYNTHIA"/>
  </r>
  <r>
    <n v="7012130949"/>
    <x v="1"/>
    <s v="RUDE"/>
    <s v=" AMANDA"/>
  </r>
  <r>
    <n v="4066725927"/>
    <x v="0"/>
    <s v="RUDE"/>
    <s v=" SUSAN"/>
  </r>
  <r>
    <n v="7015200681"/>
    <x v="0"/>
    <s v="RUDNIK"/>
    <s v=" STEPHANY"/>
  </r>
  <r>
    <n v="5052721898"/>
    <x v="1"/>
    <s v="RUEBEL"/>
    <s v=" JOCELYN"/>
  </r>
  <r>
    <n v="4062853672"/>
    <x v="1"/>
    <s v="RUGGLES"/>
    <s v=" CAROL"/>
  </r>
  <r>
    <n v="6307613919"/>
    <x v="0"/>
    <s v="RUKEL"/>
    <s v=" BARBARA"/>
  </r>
  <r>
    <n v="7323030336"/>
    <x v="0"/>
    <s v="RUNKEL"/>
    <s v=" DAVID"/>
  </r>
  <r>
    <n v="3165193798"/>
    <x v="0"/>
    <s v="RUSHER"/>
    <s v=" MARK"/>
  </r>
  <r>
    <n v="8152630510"/>
    <x v="1"/>
    <s v="RUZON"/>
    <s v=" DOROTHY"/>
  </r>
  <r>
    <n v="2565200103"/>
    <x v="1"/>
    <s v="RYAN"/>
    <s v=" TERRY"/>
  </r>
  <r>
    <n v="8303531522"/>
    <x v="0"/>
    <s v="SADLER JR"/>
    <s v=" BYRON"/>
  </r>
  <r>
    <n v="8479106560"/>
    <x v="1"/>
    <s v="SADOK"/>
    <s v=" ARIEL"/>
  </r>
  <r>
    <n v="3342098142"/>
    <x v="1"/>
    <s v="SAFFOLD"/>
    <s v=" ROBIN"/>
  </r>
  <r>
    <n v="6306999827"/>
    <x v="0"/>
    <s v="SALADINO"/>
    <s v=" JOSEPH"/>
  </r>
  <r>
    <n v="5056900442"/>
    <x v="1"/>
    <s v="SALGADO"/>
    <s v=" HERBERT"/>
  </r>
  <r>
    <n v="2515041961"/>
    <x v="1"/>
    <s v="SALINAS"/>
    <s v=" BRITTNEY"/>
  </r>
  <r>
    <n v="6414859107"/>
    <x v="0"/>
    <s v="SANCHEZ"/>
    <s v=" TAMMY"/>
  </r>
  <r>
    <n v="2566791729"/>
    <x v="1"/>
    <s v="SANDERS"/>
    <s v=" COLEMAN"/>
  </r>
  <r>
    <n v="2019233604"/>
    <x v="1"/>
    <s v="SANTIAGO SIKORA"/>
    <s v=" WENDALYN"/>
  </r>
  <r>
    <n v="8159335100"/>
    <x v="1"/>
    <s v="SANTOLIVA"/>
    <s v=" ELIZABETH"/>
  </r>
  <r>
    <n v="2019256614"/>
    <x v="1"/>
    <s v="SARKER"/>
    <s v=" AIDA"/>
  </r>
  <r>
    <n v="6232019939"/>
    <x v="1"/>
    <s v="SAXTON"/>
    <s v=" ANDREA"/>
  </r>
  <r>
    <n v="6096681337"/>
    <x v="0"/>
    <s v="SCANNELLA"/>
    <s v=" THERESA"/>
  </r>
  <r>
    <n v="9188041366"/>
    <x v="1"/>
    <s v="SCHELBAR"/>
    <s v=" SUSAN"/>
  </r>
  <r>
    <n v="6308180183"/>
    <x v="0"/>
    <s v="SCHERER"/>
    <s v=" BRYAN"/>
  </r>
  <r>
    <n v="2625449431"/>
    <x v="1"/>
    <s v="SCHILLER"/>
    <s v=" CHERYLYN"/>
  </r>
  <r>
    <n v="4053309148"/>
    <x v="1"/>
    <s v="SCHNEIDER"/>
    <s v=" JOHN"/>
  </r>
  <r>
    <n v="3128048657"/>
    <x v="1"/>
    <s v="SCHNUR"/>
    <s v=" THOMAS"/>
  </r>
  <r>
    <n v="6303304219"/>
    <x v="1"/>
    <s v="SCHUHAM"/>
    <s v=" MARJORIE"/>
  </r>
  <r>
    <n v="7632025036"/>
    <x v="1"/>
    <s v="SCHULLER"/>
    <s v=" CHERYL"/>
  </r>
  <r>
    <n v="5073516859"/>
    <x v="1"/>
    <s v="SCHWARTZ"/>
    <s v=" JOHN"/>
  </r>
  <r>
    <n v="6309730849"/>
    <x v="1"/>
    <s v="SCHWEINERT"/>
    <s v=" GAYLE"/>
  </r>
  <r>
    <n v="2564173424"/>
    <x v="0"/>
    <s v="SCOGIN"/>
    <s v=" AMBER"/>
  </r>
  <r>
    <n v="7046417612"/>
    <x v="1"/>
    <s v="SCOTT"/>
    <s v=" CARLTON"/>
  </r>
  <r>
    <n v="9724673275"/>
    <x v="1"/>
    <s v="SCOTT"/>
    <s v=" CHELSEA"/>
  </r>
  <r>
    <n v="2147691920"/>
    <x v="0"/>
    <s v="SCOTT"/>
    <s v=" DANNY"/>
  </r>
  <r>
    <n v="2052455359"/>
    <x v="0"/>
    <s v="SCOTT"/>
    <s v=" TONYA"/>
  </r>
  <r>
    <n v="5127917444"/>
    <x v="1"/>
    <s v="SCOULAR"/>
    <s v=" DAVID"/>
  </r>
  <r>
    <n v="6189202217"/>
    <x v="0"/>
    <s v="SEDLAK"/>
    <s v=" LISA"/>
  </r>
  <r>
    <n v="3375403545"/>
    <x v="1"/>
    <s v="SEIDENBERG"/>
    <s v=" TARA"/>
  </r>
  <r>
    <n v="2056818810"/>
    <x v="0"/>
    <s v="SELF"/>
    <s v=" MARK"/>
  </r>
  <r>
    <n v="8283020946"/>
    <x v="0"/>
    <s v="SETZER"/>
    <s v=" JERRY"/>
  </r>
  <r>
    <n v="8603293167"/>
    <x v="0"/>
    <s v="SEYAL"/>
    <s v=" RAFAY"/>
  </r>
  <r>
    <n v="2252529579"/>
    <x v="1"/>
    <s v="SHAPIRO"/>
    <s v=" SAUZAUNNE"/>
  </r>
  <r>
    <n v="6084875089"/>
    <x v="1"/>
    <s v="SHAWLEY"/>
    <s v=" HARRY"/>
  </r>
  <r>
    <n v="2103131829"/>
    <x v="0"/>
    <s v="SHEDROCK"/>
    <s v=" ROBYN"/>
  </r>
  <r>
    <n v="9102710113"/>
    <x v="0"/>
    <s v="SHOLAR"/>
    <s v=" JOSEPH"/>
  </r>
  <r>
    <n v="5127313379"/>
    <x v="1"/>
    <s v="SHORELAND"/>
    <s v=" SARA"/>
  </r>
  <r>
    <n v="5737017983"/>
    <x v="0"/>
    <s v="SHORT"/>
    <s v=" STEVEN"/>
  </r>
  <r>
    <n v="6619049852"/>
    <x v="1"/>
    <s v="SHULTS"/>
    <s v=" JESSICA"/>
  </r>
  <r>
    <n v="9188121274"/>
    <x v="0"/>
    <s v="SILLS"/>
    <s v=" MERRY"/>
  </r>
  <r>
    <n v="2056164209"/>
    <x v="0"/>
    <s v="SIMA"/>
    <s v=" DOREEN"/>
  </r>
  <r>
    <n v="7046630305"/>
    <x v="1"/>
    <s v="SINES"/>
    <s v=" BARBARA"/>
  </r>
  <r>
    <n v="4042161251"/>
    <x v="0"/>
    <s v="SKANTZ"/>
    <s v=" ANNA"/>
  </r>
  <r>
    <n v="7133010940"/>
    <x v="0"/>
    <s v="SKLAR"/>
    <s v=" MARIA"/>
  </r>
  <r>
    <n v="8474090700"/>
    <x v="0"/>
    <s v="SLEZAK"/>
    <s v=" MARCIN"/>
  </r>
  <r>
    <n v="4176693356"/>
    <x v="0"/>
    <s v="SLIGAR"/>
    <s v=" ANDREW"/>
  </r>
  <r>
    <n v="3129337588"/>
    <x v="1"/>
    <s v="SLUTZKY"/>
    <s v=" CHADD"/>
  </r>
  <r>
    <n v="8474012261"/>
    <x v="1"/>
    <s v="SMALL"/>
    <s v=" MARC"/>
  </r>
  <r>
    <n v="7015005971"/>
    <x v="1"/>
    <s v="SMETTE"/>
    <s v=" CHARLOTTE"/>
  </r>
  <r>
    <n v="9709801227"/>
    <x v="0"/>
    <s v="SMITH"/>
    <s v=" ALEXIS"/>
  </r>
  <r>
    <n v="8156224281"/>
    <x v="1"/>
    <s v="SMITH"/>
    <s v=" DEBORAH"/>
  </r>
  <r>
    <n v="2143276675"/>
    <x v="1"/>
    <s v="SMITH"/>
    <s v=" DEBORAH"/>
  </r>
  <r>
    <n v="8159559137"/>
    <x v="0"/>
    <s v="SMITH"/>
    <s v=" GRACE"/>
  </r>
  <r>
    <n v="7135690923"/>
    <x v="1"/>
    <s v="CHILDRESS"/>
    <s v=" KATHRYN"/>
  </r>
  <r>
    <n v="3615942112"/>
    <x v="1"/>
    <s v="CHILEK"/>
    <s v=" ABBIE"/>
  </r>
  <r>
    <n v="9704025094"/>
    <x v="1"/>
    <s v="CHILSON"/>
    <s v=" KATHERINE"/>
  </r>
  <r>
    <n v="7132691867"/>
    <x v="0"/>
    <s v="CHON"/>
    <s v=" KI"/>
  </r>
  <r>
    <n v="3522586511"/>
    <x v="1"/>
    <s v="CHOWDHURY"/>
    <s v=" JAHEDUL"/>
  </r>
  <r>
    <n v="3092556712"/>
    <x v="0"/>
    <s v="CHRISTENSEN"/>
    <s v=" BELINDA"/>
  </r>
  <r>
    <n v="4322387222"/>
    <x v="1"/>
    <s v="CHRISTENSEN"/>
    <s v=" KELLY"/>
  </r>
  <r>
    <n v="2565089365"/>
    <x v="1"/>
    <s v="CHRISTENSEN"/>
    <s v=" MERRI"/>
  </r>
  <r>
    <n v="8153129047"/>
    <x v="0"/>
    <s v="CHRISTIANS"/>
    <s v=" TERRI"/>
  </r>
  <r>
    <n v="9724167177"/>
    <x v="1"/>
    <s v="CHRISTMAN"/>
    <s v=" KATHY"/>
  </r>
  <r>
    <n v="8324551909"/>
    <x v="0"/>
    <s v="CHUNARA"/>
    <s v=" SHAMIM"/>
  </r>
  <r>
    <n v="8476504204"/>
    <x v="0"/>
    <s v="CICHY"/>
    <s v=" DAVID"/>
  </r>
  <r>
    <n v="9194149122"/>
    <x v="0"/>
    <s v="CID"/>
    <s v=" PATRICIA"/>
  </r>
  <r>
    <n v="6304284776"/>
    <x v="1"/>
    <s v="CIRULLO"/>
    <s v=" DONNA"/>
  </r>
  <r>
    <n v="2146371438"/>
    <x v="3"/>
    <s v="CISNEROS"/>
    <s v=" ROSA"/>
  </r>
  <r>
    <n v="4057063359"/>
    <x v="1"/>
    <s v="CLAGG"/>
    <s v=" DEBBIE"/>
  </r>
  <r>
    <n v="7739624090"/>
    <x v="1"/>
    <s v="CLARK II"/>
    <s v=" PERCY"/>
  </r>
  <r>
    <n v="9037365796"/>
    <x v="1"/>
    <s v="CLARK SMITH"/>
    <s v=" NIKKI"/>
  </r>
  <r>
    <n v="6305187276"/>
    <x v="0"/>
    <s v="CLARK"/>
    <s v=" EMILIE"/>
  </r>
  <r>
    <n v="2053882126"/>
    <x v="1"/>
    <s v="CLARK"/>
    <s v=" MELINDA"/>
  </r>
  <r>
    <n v="8162258712"/>
    <x v="0"/>
    <s v="CLARK"/>
    <s v=" RHONDA"/>
  </r>
  <r>
    <n v="7176236833"/>
    <x v="0"/>
    <s v="CLINKSCALE"/>
    <s v=" SHERRI"/>
  </r>
  <r>
    <n v="4064394451"/>
    <x v="1"/>
    <s v="COCHRAN"/>
    <s v=" LYNN"/>
  </r>
  <r>
    <n v="3522416132"/>
    <x v="1"/>
    <s v="COCHRANE"/>
    <s v=" SUSANA"/>
  </r>
  <r>
    <n v="9703067142"/>
    <x v="0"/>
    <s v="COCKRILL"/>
    <s v=" KAREN"/>
  </r>
  <r>
    <n v="8472727282"/>
    <x v="1"/>
    <s v="COHEN"/>
    <s v=" ZACHARY"/>
  </r>
  <r>
    <n v="3343329369"/>
    <x v="0"/>
    <s v="COLBURN"/>
    <s v=" BRADLEE"/>
  </r>
  <r>
    <n v="8478400484"/>
    <x v="1"/>
    <s v="COLEMAN"/>
    <s v=" JERRY"/>
  </r>
  <r>
    <n v="4053269421"/>
    <x v="1"/>
    <s v="COLEMAN"/>
    <s v=" JORDAN"/>
  </r>
  <r>
    <n v="2564539098"/>
    <x v="0"/>
    <s v="COMER"/>
    <s v=" HOLLEY"/>
  </r>
  <r>
    <n v="9037480379"/>
    <x v="1"/>
    <s v="COMPTON"/>
    <s v=" ANNE"/>
  </r>
  <r>
    <n v="2069103686"/>
    <x v="0"/>
    <s v="CONSTANTINE"/>
    <s v=" KATYA"/>
  </r>
  <r>
    <n v="7864877412"/>
    <x v="1"/>
    <s v="CONTRERAS"/>
    <s v=" ANA"/>
  </r>
  <r>
    <n v="9183641014"/>
    <x v="1"/>
    <s v="COOK"/>
    <s v=" CAROL"/>
  </r>
  <r>
    <n v="8187077850"/>
    <x v="0"/>
    <s v="COOK"/>
    <s v=" JOANN"/>
  </r>
  <r>
    <n v="7085577010"/>
    <x v="1"/>
    <s v="COOPER"/>
    <s v=" LORI"/>
  </r>
  <r>
    <n v="5127692120"/>
    <x v="0"/>
    <s v="CORONADO SR"/>
    <s v=" JUAN"/>
  </r>
  <r>
    <n v="2018191386"/>
    <x v="1"/>
    <s v="COSTANZA"/>
    <s v=" DAWN"/>
  </r>
  <r>
    <n v="8472873172"/>
    <x v="0"/>
    <s v="COYLE"/>
    <s v=" DEBRA"/>
  </r>
  <r>
    <n v="5804901826"/>
    <x v="1"/>
    <s v="CRADDOCK"/>
    <s v=" WENDY"/>
  </r>
  <r>
    <n v="4028482354"/>
    <x v="1"/>
    <s v="CROPP"/>
    <s v=" SUSAN"/>
  </r>
  <r>
    <n v="6127032372"/>
    <x v="1"/>
    <s v="CROTTEAU"/>
    <s v=" SUSAN"/>
  </r>
  <r>
    <n v="5126364446"/>
    <x v="1"/>
    <s v="CROWLEY"/>
    <s v=" DEBORAH"/>
  </r>
  <r>
    <n v="5405990549"/>
    <x v="1"/>
    <s v="CRUMPLER"/>
    <s v=" MARY"/>
  </r>
  <r>
    <n v="8134208056"/>
    <x v="1"/>
    <s v="CRUZ"/>
    <s v=" MARLENE"/>
  </r>
  <r>
    <n v="4065441944"/>
    <x v="0"/>
    <s v="CUDIA"/>
    <s v=" FRANK"/>
  </r>
  <r>
    <n v="2563039883"/>
    <x v="0"/>
    <s v="CULVER"/>
    <s v=" DONNA"/>
  </r>
  <r>
    <n v="3345461497"/>
    <x v="0"/>
    <s v="CUNNINGHAM"/>
    <s v=" LATONDA"/>
  </r>
  <r>
    <n v="7138060646"/>
    <x v="0"/>
    <s v="CURIEL"/>
    <s v=" JUANA"/>
  </r>
  <r>
    <n v="3057534197"/>
    <x v="0"/>
    <s v="CURRAN"/>
    <s v=" SYLVIA"/>
  </r>
  <r>
    <n v="8473823538"/>
    <x v="0"/>
    <s v="DALE"/>
    <s v=" JAMES"/>
  </r>
  <r>
    <n v="3363924154"/>
    <x v="1"/>
    <s v="DAMATO"/>
    <s v=" ENNIO"/>
  </r>
  <r>
    <n v="3366866691"/>
    <x v="0"/>
    <s v="DANG"/>
    <s v=" HAI"/>
  </r>
  <r>
    <n v="4046960021"/>
    <x v="0"/>
    <s v="DANIEL"/>
    <s v=" BEVERLY"/>
  </r>
  <r>
    <n v="7013513887"/>
    <x v="1"/>
    <s v="DANIELS"/>
    <s v=" JUDITH"/>
  </r>
  <r>
    <n v="3343916727"/>
    <x v="1"/>
    <s v="DARBY"/>
    <s v=" BENJAMIN"/>
  </r>
  <r>
    <n v="2058622632"/>
    <x v="0"/>
    <s v="DARDEN"/>
    <s v=" DELIA"/>
  </r>
  <r>
    <n v="3219462329"/>
    <x v="0"/>
    <s v="DAVIDSON"/>
    <s v=" ANN"/>
  </r>
  <r>
    <n v="4235036710"/>
    <x v="1"/>
    <s v="DAVIDSON"/>
    <s v=" CHARIS"/>
  </r>
  <r>
    <n v="3343791607"/>
    <x v="1"/>
    <s v="DAVIS"/>
    <s v=" ANGELA"/>
  </r>
  <r>
    <n v="8172627259"/>
    <x v="1"/>
    <s v="DAVIS"/>
    <s v=" CHRISTOPHER"/>
  </r>
  <r>
    <n v="7574097900"/>
    <x v="1"/>
    <s v="DAVIS"/>
    <s v=" EARL"/>
  </r>
  <r>
    <n v="5079290346"/>
    <x v="2"/>
    <s v="DAVIS"/>
    <s v=" JOAN"/>
  </r>
  <r>
    <n v="6098710234"/>
    <x v="1"/>
    <s v="DAVIS"/>
    <s v=" TOMIKICA"/>
  </r>
  <r>
    <n v="6127507876"/>
    <x v="0"/>
    <s v="DAY"/>
    <s v=" ANDREA"/>
  </r>
  <r>
    <n v="2102181843"/>
    <x v="0"/>
    <s v="DEAN"/>
    <s v=" GLENDA"/>
  </r>
  <r>
    <n v="8152570374"/>
    <x v="1"/>
    <s v="DECKER (WYSOCKI)"/>
    <s v=" JEANNE"/>
  </r>
  <r>
    <n v="7635451098"/>
    <x v="0"/>
    <s v="DEGIDIO"/>
    <s v=" DIANE"/>
  </r>
  <r>
    <n v="4066410009"/>
    <x v="0"/>
    <s v="DEJONGE"/>
    <s v=" KARL"/>
  </r>
  <r>
    <n v="2019351465"/>
    <x v="0"/>
    <s v="DELROSSO"/>
    <s v=" MARIE"/>
  </r>
  <r>
    <n v="7132028524"/>
    <x v="0"/>
    <s v="DEMATTEO"/>
    <s v=" THEODORE"/>
  </r>
  <r>
    <n v="2059678901"/>
    <x v="0"/>
    <s v="DENABURG"/>
    <s v=" EDMOND"/>
  </r>
  <r>
    <n v="9046478211"/>
    <x v="0"/>
    <s v="DENSON"/>
    <s v=" ANTHONY"/>
  </r>
  <r>
    <n v="6144579602"/>
    <x v="1"/>
    <s v="DIDAY"/>
    <s v=" KEVIN"/>
  </r>
  <r>
    <n v="6307781295"/>
    <x v="0"/>
    <s v="DIEKEMPER"/>
    <s v=" EILEEN"/>
  </r>
  <r>
    <n v="6189208880"/>
    <x v="1"/>
    <s v="DIERCKS"/>
    <s v=" TAMMY"/>
  </r>
  <r>
    <n v="3208081277"/>
    <x v="1"/>
    <s v="DIERKS"/>
    <s v=" LORI"/>
  </r>
  <r>
    <n v="3156828640"/>
    <x v="1"/>
    <s v="DIMENTO"/>
    <s v=" RINA"/>
  </r>
  <r>
    <n v="7864236818"/>
    <x v="1"/>
    <s v="DIXON"/>
    <s v=" VERLENE"/>
  </r>
  <r>
    <n v="6308905389"/>
    <x v="1"/>
    <s v="DOLSON"/>
    <s v=" KIMBERLY"/>
  </r>
  <r>
    <n v="2812350177"/>
    <x v="1"/>
    <s v="DOMINGUEZ"/>
    <s v=" JO MARIE"/>
  </r>
  <r>
    <n v="6303342506"/>
    <x v="1"/>
    <s v="DONELSON"/>
    <s v=" ERIC"/>
  </r>
  <r>
    <n v="2012074589"/>
    <x v="1"/>
    <s v="DONNAMARIA"/>
    <s v=" DARLENE"/>
  </r>
  <r>
    <n v="7342312248"/>
    <x v="0"/>
    <s v="DORAN"/>
    <s v=" WALTER"/>
  </r>
  <r>
    <n v="2817190575"/>
    <x v="1"/>
    <s v="DOYLE"/>
    <s v=" LENORE"/>
  </r>
  <r>
    <n v="9208513911"/>
    <x v="1"/>
    <s v="DRAHEIM"/>
    <s v=" RILEY"/>
  </r>
  <r>
    <n v="8475664286"/>
    <x v="0"/>
    <s v="DROTT"/>
    <s v=" LYNN"/>
  </r>
  <r>
    <n v="9193881721"/>
    <x v="1"/>
    <s v="DROUJKOV"/>
    <s v=" MARIA"/>
  </r>
  <r>
    <n v="4057010161"/>
    <x v="1"/>
    <s v="DUCK"/>
    <s v=" JOANNA"/>
  </r>
  <r>
    <n v="9545627719"/>
    <x v="1"/>
    <s v="DUNAVENT"/>
    <s v=" LINDA"/>
  </r>
  <r>
    <n v="2566940217"/>
    <x v="0"/>
    <s v="DUNCAN"/>
    <s v=" JENNIFER"/>
  </r>
  <r>
    <n v="9136341621"/>
    <x v="1"/>
    <s v="DURLAND"/>
    <s v=" ANGELA"/>
  </r>
  <r>
    <n v="2817336636"/>
    <x v="1"/>
    <s v="EASTMAN"/>
    <s v=" LINDA"/>
  </r>
  <r>
    <n v="8473441030"/>
    <x v="1"/>
    <s v="EBERLE JR"/>
    <s v=" G REED"/>
  </r>
  <r>
    <n v="2105480057"/>
    <x v="0"/>
    <s v="EBERT"/>
    <s v=" TERESA"/>
  </r>
  <r>
    <n v="2526374931"/>
    <x v="1"/>
    <s v="EDWARDS"/>
    <s v=" JUNE"/>
  </r>
  <r>
    <n v="2185491221"/>
    <x v="2"/>
    <s v="EDWARDS"/>
    <s v=" NANCY"/>
  </r>
  <r>
    <n v="7323814754"/>
    <x v="1"/>
    <s v="EGAN"/>
    <s v=" WAYNE"/>
  </r>
  <r>
    <n v="5402711056"/>
    <x v="1"/>
    <s v="ELLINGTON"/>
    <s v=" SHELLEY"/>
  </r>
  <r>
    <n v="7636827004"/>
    <x v="0"/>
    <s v="ELLIS"/>
    <s v=" DARCY"/>
  </r>
  <r>
    <n v="6515030429"/>
    <x v="0"/>
    <s v="ELLIS"/>
    <s v=" RACHEL"/>
  </r>
  <r>
    <n v="7043012402"/>
    <x v="1"/>
    <s v="ENGLISH"/>
    <s v=" WANDA"/>
  </r>
  <r>
    <n v="3202374497"/>
    <x v="1"/>
    <s v="ERICKSON"/>
    <s v=" DARRIN"/>
  </r>
  <r>
    <n v="6307885738"/>
    <x v="1"/>
    <s v="ERWIN"/>
    <s v=" DEVIN"/>
  </r>
  <r>
    <n v="7726319444"/>
    <x v="0"/>
    <s v="ESSENWINE"/>
    <s v=" BARBARA"/>
  </r>
  <r>
    <n v="5043281651"/>
    <x v="0"/>
    <s v="EUPER"/>
    <s v=" KIMBERLY"/>
  </r>
  <r>
    <n v="9726916515"/>
    <x v="0"/>
    <s v="EVANS"/>
    <s v=" KATHERINE"/>
  </r>
  <r>
    <n v="9728240233"/>
    <x v="1"/>
    <s v="EVANS"/>
    <s v=" PHYLLIS"/>
  </r>
  <r>
    <n v="4052018441"/>
    <x v="1"/>
    <s v="EVERHEART"/>
    <s v=" NANCY"/>
  </r>
  <r>
    <n v="3088322205"/>
    <x v="0"/>
    <s v="EXSTROM"/>
    <s v=" STEVEN"/>
  </r>
  <r>
    <n v="2053325381"/>
    <x v="1"/>
    <s v="FARMER"/>
    <s v=" LINDA"/>
  </r>
  <r>
    <n v="6302580950"/>
    <x v="0"/>
    <s v="FELLER"/>
    <s v=" JEFFREY"/>
  </r>
  <r>
    <n v="4192025001"/>
    <x v="3"/>
    <s v="FELSKE"/>
    <s v=" SARAH"/>
  </r>
  <r>
    <n v="3093105768"/>
    <x v="1"/>
    <s v="FERGUSON"/>
    <s v=" KAREN"/>
  </r>
  <r>
    <n v="2146777227"/>
    <x v="1"/>
    <s v="FERNANDES"/>
    <s v=" VALENTINO"/>
  </r>
  <r>
    <n v="3212663173"/>
    <x v="0"/>
    <s v="FICKER"/>
    <s v=" HOLLY"/>
  </r>
  <r>
    <n v="3153035294"/>
    <x v="0"/>
    <s v="FIERRO"/>
    <s v=" MATTHEW"/>
  </r>
  <r>
    <n v="4054131651"/>
    <x v="1"/>
    <s v="FINLEY"/>
    <s v=" KRISTY"/>
  </r>
  <r>
    <n v="9788848665"/>
    <x v="1"/>
    <s v="FINNEGAN"/>
    <s v=" JOYCE"/>
  </r>
  <r>
    <n v="8474522443"/>
    <x v="1"/>
    <s v="FISHER"/>
    <s v=" DANIEL"/>
  </r>
  <r>
    <n v="3252349487"/>
    <x v="0"/>
    <s v="FISHER"/>
    <s v=" MONTIE"/>
  </r>
  <r>
    <n v="7737445068"/>
    <x v="0"/>
    <s v="FLORENDO"/>
    <s v=" REGALADO"/>
  </r>
  <r>
    <n v="2563923902"/>
    <x v="3"/>
    <s v="FLOURNOY"/>
    <s v=" JOSEPH"/>
  </r>
  <r>
    <n v="3345497803"/>
    <x v="2"/>
    <s v="FLOWERS"/>
    <s v=" TONY"/>
  </r>
  <r>
    <n v="6302092185"/>
    <x v="1"/>
    <s v="FORNEY"/>
    <s v=" YVONNE"/>
  </r>
  <r>
    <n v="2563954215"/>
    <x v="1"/>
    <s v="FORTSON"/>
    <s v=" KARLIE"/>
  </r>
  <r>
    <n v="2172571603"/>
    <x v="0"/>
    <s v="FOSTER"/>
    <s v=" THOMAS"/>
  </r>
  <r>
    <n v="7722146904"/>
    <x v="0"/>
    <s v="FRANCIS"/>
    <s v=" ERIC"/>
  </r>
  <r>
    <n v="7046586064"/>
    <x v="1"/>
    <s v="FRANSEN"/>
    <s v=" MATTHEW"/>
  </r>
  <r>
    <n v="7736657123"/>
    <x v="1"/>
    <s v="FRAUM"/>
    <s v=" JEFFREY"/>
  </r>
  <r>
    <n v="3364222384"/>
    <x v="0"/>
    <s v="FRAZIER JR"/>
    <s v=" EARL"/>
  </r>
  <r>
    <n v="2054435412"/>
    <x v="0"/>
    <s v="FRIEDLEY"/>
    <s v=" PATRICIA"/>
  </r>
  <r>
    <n v="7572828592"/>
    <x v="0"/>
    <s v="FUENTES"/>
    <s v=" MARIA"/>
  </r>
  <r>
    <n v="4026709740"/>
    <x v="0"/>
    <s v="FUHRMAN"/>
    <s v=" JEFFREY"/>
  </r>
  <r>
    <n v="8287342822"/>
    <x v="1"/>
    <s v="FULLBRIGHT"/>
    <s v=" PATTI"/>
  </r>
  <r>
    <n v="2392884343"/>
    <x v="1"/>
    <s v="GABRIEL"/>
    <s v=" CATHERINE"/>
  </r>
  <r>
    <n v="4023259514"/>
    <x v="1"/>
    <s v="GABRIEL"/>
    <s v=" ROBERT"/>
  </r>
  <r>
    <n v="4073848727"/>
    <x v="1"/>
    <s v="GALAN"/>
    <s v=" JOSEPH"/>
  </r>
  <r>
    <n v="7067734156"/>
    <x v="0"/>
    <s v="GALISHOFF"/>
    <s v=" MITCHELL"/>
  </r>
  <r>
    <n v="7734052995"/>
    <x v="1"/>
    <s v="GARAY"/>
    <s v=" WILBERT"/>
  </r>
  <r>
    <n v="5053281157"/>
    <x v="0"/>
    <s v="GARDNER"/>
    <s v=" MARY"/>
  </r>
  <r>
    <n v="2564927124"/>
    <x v="1"/>
    <s v="GARIGUES"/>
    <s v=" MARIE"/>
  </r>
  <r>
    <n v="2564425742"/>
    <x v="1"/>
    <s v="GARMON"/>
    <s v=" MICHAEL"/>
  </r>
  <r>
    <n v="3085390449"/>
    <x v="0"/>
    <s v="GARTRELL"/>
    <s v=" DUSTIN"/>
  </r>
  <r>
    <n v="4027625562"/>
    <x v="1"/>
    <s v="GASAL"/>
    <s v=" LESLIE"/>
  </r>
  <r>
    <n v="5057152867"/>
    <x v="1"/>
    <s v="GASKINS"/>
    <s v=" AARON"/>
  </r>
  <r>
    <n v="9412359775"/>
    <x v="1"/>
    <s v="GENTRY"/>
    <s v=" CHRISTINA"/>
  </r>
  <r>
    <n v="7738784922"/>
    <x v="1"/>
    <s v="GEORGE"/>
    <s v=" ALEXANDER"/>
  </r>
  <r>
    <n v="4012303182"/>
    <x v="0"/>
    <s v="GIBBONS"/>
    <s v=" RENEE"/>
  </r>
  <r>
    <n v="4322381821"/>
    <x v="1"/>
    <s v="GIBBS"/>
    <s v=" CELIA"/>
  </r>
  <r>
    <n v="8064336764"/>
    <x v="1"/>
    <s v="GILBERT"/>
    <s v=" DYLAN"/>
  </r>
  <r>
    <n v="3202484611"/>
    <x v="0"/>
    <s v="GILK"/>
    <s v=" JOHN"/>
  </r>
  <r>
    <n v="8044453442"/>
    <x v="1"/>
    <s v="GILL"/>
    <s v=" LINDA"/>
  </r>
  <r>
    <n v="4096702741"/>
    <x v="0"/>
    <s v="GILLETTE"/>
    <s v=" GABRIEL"/>
  </r>
  <r>
    <n v="3369829320"/>
    <x v="2"/>
    <s v="GILLEY"/>
    <s v=" JACKIE"/>
  </r>
  <r>
    <n v="2057463044"/>
    <x v="1"/>
    <s v="GILMORE"/>
    <s v=" VICTOR"/>
  </r>
  <r>
    <n v="7016402510"/>
    <x v="0"/>
    <s v="GIRA"/>
    <s v=" JACQUELINE"/>
  </r>
  <r>
    <n v="8284608209"/>
    <x v="0"/>
    <s v="GOFORTH"/>
    <s v=" LONNIE"/>
  </r>
  <r>
    <n v="6129651844"/>
    <x v="1"/>
    <s v="GOLDMAN"/>
    <s v=" NATHAN"/>
  </r>
  <r>
    <n v="4097892960"/>
    <x v="1"/>
    <s v="GONSOULIN"/>
    <s v=" GAIL"/>
  </r>
  <r>
    <n v="9564371200"/>
    <x v="0"/>
    <s v="GONZALEZ"/>
    <s v=" EMMA"/>
  </r>
  <r>
    <n v="3125049223"/>
    <x v="1"/>
    <s v="GOODRICH"/>
    <s v=" JENNIFER"/>
  </r>
  <r>
    <n v="8152190822"/>
    <x v="1"/>
    <s v="GOODWIN"/>
    <s v=" JOHN"/>
  </r>
  <r>
    <n v="8178325881"/>
    <x v="0"/>
    <s v="GOODWIN"/>
    <s v=" ROBERT"/>
  </r>
  <r>
    <n v="8478405621"/>
    <x v="1"/>
    <s v="GOSS"/>
    <s v=" JILL"/>
  </r>
  <r>
    <n v="4322306837"/>
    <x v="1"/>
    <s v="GOTCHER"/>
    <s v=" VICTORIA"/>
  </r>
  <r>
    <n v="7083619502"/>
    <x v="1"/>
    <s v="GRACZYK"/>
    <s v=" LINDA"/>
  </r>
  <r>
    <n v="8475662026"/>
    <x v="1"/>
    <s v="GREEN"/>
    <s v=" ANGELA"/>
  </r>
  <r>
    <n v="9196719365"/>
    <x v="0"/>
    <s v="GREENE"/>
    <s v=" STEPHANIE"/>
  </r>
  <r>
    <n v="9408395852"/>
    <x v="1"/>
    <s v="GREENING"/>
    <s v=" DEBBIE"/>
  </r>
  <r>
    <n v="9194227566"/>
    <x v="1"/>
    <s v="GREGORY"/>
    <s v=" DENNIS"/>
  </r>
  <r>
    <n v="2177795812"/>
    <x v="0"/>
    <s v="GREGORY"/>
    <s v=" DIANA"/>
  </r>
  <r>
    <n v="9796273397"/>
    <x v="2"/>
    <s v="GRIFFIN"/>
    <s v=" PATRINA"/>
  </r>
  <r>
    <n v="7016733268"/>
    <x v="1"/>
    <s v="GROSS"/>
    <s v=" ALICE"/>
  </r>
  <r>
    <n v="8066850024"/>
    <x v="1"/>
    <s v="GRUHLKEY"/>
    <s v=" ALLIE"/>
  </r>
  <r>
    <n v="7736005877"/>
    <x v="1"/>
    <s v="GUIMOND"/>
    <s v=" RYAN"/>
  </r>
  <r>
    <n v="7085904750"/>
    <x v="2"/>
    <s v="HABISOHN"/>
    <s v=" GREGORY"/>
  </r>
  <r>
    <n v="2055422676"/>
    <x v="0"/>
    <s v="HABSHEY"/>
    <s v=" NICK"/>
  </r>
  <r>
    <n v="2565083475"/>
    <x v="1"/>
    <s v="HADLEY"/>
    <s v=" BRIAN"/>
  </r>
  <r>
    <n v="3214537672"/>
    <x v="1"/>
    <s v="HAGGERTY"/>
    <s v=" PATRICK"/>
  </r>
  <r>
    <n v="2562231541"/>
    <x v="1"/>
    <s v="HALL"/>
    <s v=" JEFFERY"/>
  </r>
  <r>
    <n v="8126542982"/>
    <x v="1"/>
    <s v="HALL"/>
    <s v=" MICHAEL"/>
  </r>
  <r>
    <n v="3129092271"/>
    <x v="1"/>
    <s v="HALL"/>
    <s v=" SANDRA"/>
  </r>
  <r>
    <n v="9043156813"/>
    <x v="0"/>
    <s v="HALLBERG"/>
    <s v=" TIMOTHY"/>
  </r>
  <r>
    <n v="4058506786"/>
    <x v="1"/>
    <s v="HALVERSON"/>
    <s v=" DONALD"/>
  </r>
  <r>
    <n v="4074744886"/>
    <x v="0"/>
    <s v="HAMEL"/>
    <s v=" LOIS"/>
  </r>
  <r>
    <n v="4062734939"/>
    <x v="1"/>
    <s v="HAMMA"/>
    <s v=" VICKY"/>
  </r>
  <r>
    <n v="7048758131"/>
    <x v="1"/>
    <s v="HANNIBAL"/>
    <s v=" ANTHONY"/>
  </r>
  <r>
    <n v="6129194380"/>
    <x v="0"/>
    <s v="HANSON"/>
    <s v=" JAMES"/>
  </r>
  <r>
    <n v="8056985433"/>
    <x v="0"/>
    <s v="HARBISON"/>
    <s v=" GRAHAM WI"/>
  </r>
  <r>
    <n v="2392441155"/>
    <x v="0"/>
    <s v="HARPAZ"/>
    <s v=" AMIR"/>
  </r>
  <r>
    <n v="2819239374"/>
    <x v="1"/>
    <s v="HARPER"/>
    <s v=" TAMMY"/>
  </r>
  <r>
    <n v="2522673774"/>
    <x v="1"/>
    <s v="HARRELL"/>
    <s v=" MARGARET"/>
  </r>
  <r>
    <n v="9193693113"/>
    <x v="0"/>
    <s v="HARRELSON"/>
    <s v=" LORI"/>
  </r>
  <r>
    <n v="9734972403"/>
    <x v="1"/>
    <s v="HARRIS"/>
    <s v=" CAROL"/>
  </r>
  <r>
    <n v="8173077605"/>
    <x v="0"/>
    <s v="HARRIS"/>
    <s v=" MARLENE"/>
  </r>
  <r>
    <n v="6202445158"/>
    <x v="2"/>
    <s v="HARRIS"/>
    <s v=" PAMELA"/>
  </r>
  <r>
    <n v="6304640392"/>
    <x v="0"/>
    <s v="HARRIS"/>
    <s v=" SANDRA"/>
  </r>
  <r>
    <n v="7138704800"/>
    <x v="1"/>
    <s v="HART"/>
    <s v=" SUZANNE"/>
  </r>
  <r>
    <n v="3342245600"/>
    <x v="3"/>
    <s v="HARVEY"/>
    <s v=" BRYCE"/>
  </r>
  <r>
    <n v="8068318619"/>
    <x v="1"/>
    <s v="HATCH"/>
    <s v=" LAURA"/>
  </r>
  <r>
    <n v="7014003656"/>
    <x v="1"/>
    <s v="HAUCK"/>
    <s v=" KIP"/>
  </r>
  <r>
    <n v="7329273093"/>
    <x v="0"/>
    <s v="HAUS"/>
    <s v=" ELIINA"/>
  </r>
  <r>
    <n v="8152587488"/>
    <x v="0"/>
    <s v="HAUSCHILD"/>
    <s v=" VICTORIA"/>
  </r>
  <r>
    <n v="4065950988"/>
    <x v="1"/>
    <s v="HAUSER"/>
    <s v=" TRACI"/>
  </r>
  <r>
    <n v="5095456481"/>
    <x v="0"/>
    <s v="HAVERKAMP"/>
    <s v=" JOSEPH"/>
  </r>
  <r>
    <n v="4066980777"/>
    <x v="0"/>
    <s v="HAVIG"/>
    <s v=" PAM"/>
  </r>
  <r>
    <n v="2516040265"/>
    <x v="1"/>
    <s v="HAYES"/>
    <s v=" KENNETH"/>
  </r>
  <r>
    <n v="2058375219"/>
    <x v="1"/>
    <s v="HAYNES"/>
    <s v=" WILLIAM"/>
  </r>
  <r>
    <n v="7732184669"/>
    <x v="0"/>
    <s v="HAZAN"/>
    <s v=" ROB"/>
  </r>
  <r>
    <n v="6302948165"/>
    <x v="1"/>
    <s v="HEADY"/>
    <s v=" JOAN"/>
  </r>
  <r>
    <n v="7855244776"/>
    <x v="1"/>
    <s v="HEALY"/>
    <s v=" LANA"/>
  </r>
  <r>
    <n v="6306818160"/>
    <x v="1"/>
    <s v="HEALY"/>
    <s v=" NICHOLAS"/>
  </r>
  <r>
    <n v="6302513077"/>
    <x v="1"/>
    <s v="HEBER"/>
    <s v=" CHIAKI"/>
  </r>
  <r>
    <n v="9039872788"/>
    <x v="0"/>
    <s v="HEDRICK"/>
    <s v=" ROBBIN"/>
  </r>
  <r>
    <n v="9193382585"/>
    <x v="0"/>
    <s v="HEETDERKS"/>
    <s v=" PETER"/>
  </r>
  <r>
    <n v="7049951538"/>
    <x v="0"/>
    <s v="HEFFERNAN"/>
    <s v=" KIM"/>
  </r>
  <r>
    <n v="9495737376"/>
    <x v="1"/>
    <s v="HEIDEL"/>
    <s v=" JUDI"/>
  </r>
  <r>
    <n v="5076655294"/>
    <x v="1"/>
    <s v="HEINRICH"/>
    <s v=" GLORIA"/>
  </r>
  <r>
    <n v="3343500376"/>
    <x v="0"/>
    <s v="HENDERSON"/>
    <s v=" MICHAEL"/>
  </r>
  <r>
    <n v="2172518961"/>
    <x v="1"/>
    <s v="HENDRICKSON"/>
    <s v=" RACHEL"/>
  </r>
  <r>
    <n v="8504797444"/>
    <x v="0"/>
    <s v="HENLEY"/>
    <s v=" SHELIA"/>
  </r>
  <r>
    <n v="4064943312"/>
    <x v="0"/>
    <s v="HENRICH"/>
    <s v=" JULIE"/>
  </r>
  <r>
    <n v="4024615482"/>
    <x v="0"/>
    <s v="HENSLEY"/>
    <s v=" ARLENE"/>
  </r>
  <r>
    <n v="5743611166"/>
    <x v="3"/>
    <s v="HENSLEY"/>
    <s v=" JOSHUA"/>
  </r>
  <r>
    <n v="3204441534"/>
    <x v="0"/>
    <s v="HERRERA ZELAYA"/>
    <s v=" DARWIN"/>
  </r>
  <r>
    <n v="9563632612"/>
    <x v="1"/>
    <s v="HERRERA"/>
    <s v=" MARTHA"/>
  </r>
  <r>
    <n v="8156786905"/>
    <x v="1"/>
    <s v="HEWLETT"/>
    <s v=" CATHERINE"/>
  </r>
  <r>
    <n v="5072237309"/>
    <x v="1"/>
    <s v="HIEDEMAN"/>
    <s v=" JAMES"/>
  </r>
  <r>
    <n v="8286325120"/>
    <x v="1"/>
    <s v="HILTON"/>
    <s v=" VICKIE"/>
  </r>
  <r>
    <n v="4056408257"/>
    <x v="0"/>
    <s v="HINCKLE"/>
    <s v=" CHARLOTTE"/>
  </r>
  <r>
    <n v="5057929306"/>
    <x v="1"/>
    <s v="HINOJOSA"/>
    <s v=" GEORGE"/>
  </r>
  <r>
    <n v="7042897538"/>
    <x v="0"/>
    <s v="HINSON"/>
    <s v=" PATTY"/>
  </r>
  <r>
    <n v="8157865684"/>
    <x v="0"/>
    <s v="HINTZSCHE"/>
    <s v=" STEVEN"/>
  </r>
  <r>
    <n v="7632740478"/>
    <x v="1"/>
    <s v="HIRMAN"/>
    <s v=" COLLEEN"/>
  </r>
  <r>
    <n v="2764755431"/>
    <x v="1"/>
    <s v="HODGSON"/>
    <s v=" LAURA"/>
  </r>
  <r>
    <n v="3129259855"/>
    <x v="1"/>
    <s v="HOLGUIN"/>
    <s v=" KACI"/>
  </r>
  <r>
    <n v="3343130620"/>
    <x v="0"/>
    <s v="HOLLIS"/>
    <s v=" SHIRLEY"/>
  </r>
  <r>
    <n v="5152015750"/>
    <x v="0"/>
    <s v="HOLMEN"/>
    <s v=" KAREN"/>
  </r>
  <r>
    <n v="2563022020"/>
    <x v="1"/>
    <s v="HOLMES"/>
    <s v=" MICHELLE"/>
  </r>
  <r>
    <n v="2187314781"/>
    <x v="0"/>
    <s v="HOLT"/>
    <s v=" JEFFREY"/>
  </r>
  <r>
    <n v="3343585545"/>
    <x v="0"/>
    <s v="HOLTON"/>
    <s v=" KENNETH"/>
  </r>
  <r>
    <n v="2172353603"/>
    <x v="1"/>
    <s v="HOMANN"/>
    <s v=" DONNA"/>
  </r>
  <r>
    <n v="7084475476"/>
    <x v="1"/>
    <s v="HOPKINS"/>
    <s v=" NANCY"/>
  </r>
  <r>
    <n v="8477328592"/>
    <x v="1"/>
    <s v="HORINE"/>
    <s v=" DANIEL"/>
  </r>
  <r>
    <n v="2815462088"/>
    <x v="0"/>
    <s v="HORLOCK"/>
    <s v=" ROY"/>
  </r>
  <r>
    <n v="3086275638"/>
    <x v="1"/>
    <s v="HORSLEY"/>
    <s v=" LISA"/>
  </r>
  <r>
    <n v="2104221778"/>
    <x v="1"/>
    <s v="HOUSE"/>
    <s v=" WILLIAM"/>
  </r>
  <r>
    <n v="3344621444"/>
    <x v="0"/>
    <s v="HOWE"/>
    <s v=" CONNIE"/>
  </r>
  <r>
    <n v="3098260821"/>
    <x v="1"/>
    <s v="HOWERTON"/>
    <s v=" LORI"/>
  </r>
  <r>
    <n v="5172063290"/>
    <x v="1"/>
    <s v="HUDSON"/>
    <s v=" CASEY"/>
  </r>
  <r>
    <n v="2183302340"/>
    <x v="0"/>
    <s v="HUETHER"/>
    <s v=" JAMES"/>
  </r>
  <r>
    <n v="8476526293"/>
    <x v="1"/>
    <s v="HUGHES"/>
    <s v=" JAMES"/>
  </r>
  <r>
    <n v="4326996207"/>
    <x v="1"/>
    <s v="HUGHES"/>
    <s v=" JEB"/>
  </r>
  <r>
    <n v="5138862900"/>
    <x v="1"/>
    <s v="HUITGER"/>
    <s v=" STEVEN"/>
  </r>
  <r>
    <n v="6182856276"/>
    <x v="0"/>
    <s v="HUMM"/>
    <s v=" DARLENE"/>
  </r>
  <r>
    <n v="4068689252"/>
    <x v="0"/>
    <s v="HUMPHREY"/>
    <s v=" JOSEPHINE"/>
  </r>
  <r>
    <n v="2142294725"/>
    <x v="1"/>
    <s v="HUNTER"/>
    <s v=" LANIEKA"/>
  </r>
  <r>
    <n v="8439572928"/>
    <x v="0"/>
    <s v="HUNTLEY"/>
    <s v=" MARY"/>
  </r>
  <r>
    <n v="8172335275"/>
    <x v="1"/>
    <s v="HUTCHINSON"/>
    <s v=" STEPHANIE"/>
  </r>
  <r>
    <n v="7855682668"/>
    <x v="0"/>
    <s v="IMBODEN"/>
    <s v=" LYNNE"/>
  </r>
  <r>
    <n v="8479341144"/>
    <x v="1"/>
    <s v="JABLONSKI"/>
    <s v=" DONNA"/>
  </r>
  <r>
    <n v="8153853963"/>
    <x v="1"/>
    <s v="JABLONSKI"/>
    <s v=" RHONDA"/>
  </r>
  <r>
    <n v="3343247808"/>
    <x v="1"/>
    <s v="JACKSON"/>
    <s v=" BARBARA"/>
  </r>
  <r>
    <n v="2393624836"/>
    <x v="0"/>
    <s v="JACKSON"/>
    <s v=" CAROLYN"/>
  </r>
  <r>
    <n v="7732134268"/>
    <x v="1"/>
    <s v="JACKSON"/>
    <s v=" LAWRENCE"/>
  </r>
  <r>
    <n v="3348261617"/>
    <x v="1"/>
    <s v="JACKSON"/>
    <s v=" MICHAEL"/>
  </r>
  <r>
    <n v="8016284229"/>
    <x v="0"/>
    <s v="JACOBSEN"/>
    <s v=" JENICA"/>
  </r>
  <r>
    <n v="7168011221"/>
    <x v="1"/>
    <s v="JACOBY"/>
    <s v=" CHRISTINE"/>
  </r>
  <r>
    <n v="7085441775"/>
    <x v="0"/>
    <s v="JAHASKE"/>
    <s v=" ELIZABETH"/>
  </r>
  <r>
    <n v="8477490895"/>
    <x v="1"/>
    <s v="JANCEK"/>
    <s v=" HOLLY"/>
  </r>
  <r>
    <n v="6127498463"/>
    <x v="0"/>
    <s v="JANIAK"/>
    <s v=" JORDAN"/>
  </r>
  <r>
    <n v="2178986098"/>
    <x v="1"/>
    <s v="JANSKY"/>
    <s v=" PATRICIA"/>
  </r>
  <r>
    <n v="8154695311"/>
    <x v="0"/>
    <s v="JANSSEN"/>
    <s v=" ALICE"/>
  </r>
  <r>
    <n v="2059996065"/>
    <x v="1"/>
    <s v="JASINSKI"/>
    <s v=" JAMES"/>
  </r>
  <r>
    <n v="8066769355"/>
    <x v="1"/>
    <s v="JASPER"/>
    <s v=" BRENDA"/>
  </r>
  <r>
    <n v="7654702770"/>
    <x v="0"/>
    <s v="JEFFS"/>
    <s v=" PAUL"/>
  </r>
  <r>
    <n v="3092970143"/>
    <x v="1"/>
    <s v="JENKS"/>
    <s v=" OWEN"/>
  </r>
  <r>
    <n v="7633895481"/>
    <x v="1"/>
    <s v="JENSEN"/>
    <s v=" DAVID"/>
  </r>
  <r>
    <n v="8473638879"/>
    <x v="0"/>
    <s v="JOBST"/>
    <s v=" JOHN"/>
  </r>
  <r>
    <n v="2564055727"/>
    <x v="1"/>
    <s v="JOHNSON"/>
    <s v=" BRIAN"/>
  </r>
  <r>
    <n v="9123877181"/>
    <x v="1"/>
    <s v="JOHNSON"/>
    <s v=" DONALD"/>
  </r>
  <r>
    <n v="7637570242"/>
    <x v="1"/>
    <s v="JOHNSON"/>
    <s v=" JANE"/>
  </r>
  <r>
    <n v="6127231267"/>
    <x v="0"/>
    <s v="JOHNSON"/>
    <s v=" MARLENE"/>
  </r>
  <r>
    <n v="3129435435"/>
    <x v="1"/>
    <s v="JOHNSON"/>
    <s v=" RICHARD"/>
  </r>
  <r>
    <n v="2055943124"/>
    <x v="0"/>
    <s v="JONES"/>
    <s v=" BONNIE"/>
  </r>
  <r>
    <n v="2536864389"/>
    <x v="1"/>
    <s v="JONES"/>
    <s v=" DEBRA"/>
  </r>
  <r>
    <n v="7324226893"/>
    <x v="1"/>
    <s v="JONES"/>
    <s v=" JAMES"/>
  </r>
  <r>
    <n v="6052909494"/>
    <x v="1"/>
    <s v="JONES"/>
    <s v=" MARISSA"/>
  </r>
  <r>
    <n v="2188297715"/>
    <x v="1"/>
    <s v="JONES"/>
    <s v=" STEVEN"/>
  </r>
  <r>
    <n v="4073761107"/>
    <x v="0"/>
    <s v="JONES"/>
    <s v=" TROY"/>
  </r>
  <r>
    <n v="3343420292"/>
    <x v="1"/>
    <s v="JORDAN"/>
    <s v=" CINDY"/>
  </r>
  <r>
    <n v="3365086669"/>
    <x v="1"/>
    <s v="JOYCE"/>
    <s v=" ADAM"/>
  </r>
  <r>
    <n v="2052752521"/>
    <x v="0"/>
    <s v="JULIAN"/>
    <s v=" NANETTE"/>
  </r>
  <r>
    <n v="3204691086"/>
    <x v="0"/>
    <s v="JUNKER"/>
    <s v=" ROGER"/>
  </r>
  <r>
    <n v="2192636418"/>
    <x v="1"/>
    <s v="KAEGEBEIN"/>
    <s v=" JOANNE"/>
  </r>
  <r>
    <n v="8155435568"/>
    <x v="1"/>
    <s v="KAISER"/>
    <s v=" JENNIFER"/>
  </r>
  <r>
    <n v="8479625084"/>
    <x v="1"/>
    <s v="KAPLAN"/>
    <s v=" JACK"/>
  </r>
  <r>
    <n v="4064590295"/>
    <x v="1"/>
    <s v="KAPPE"/>
    <s v=" SHERRI"/>
  </r>
  <r>
    <n v="9524728743"/>
    <x v="2"/>
    <s v="KARJALA"/>
    <s v=" KATHY"/>
  </r>
  <r>
    <n v="8474773472"/>
    <x v="0"/>
    <s v="KARSEN"/>
    <s v=" BRETT"/>
  </r>
  <r>
    <n v="3122131057"/>
    <x v="0"/>
    <s v="KAUFMAN"/>
    <s v=" GREGORY"/>
  </r>
  <r>
    <n v="4062396004"/>
    <x v="0"/>
    <s v="KEMPLE"/>
    <s v=" STEVE"/>
  </r>
  <r>
    <n v="8328788005"/>
    <x v="0"/>
    <s v="KENNARD"/>
    <s v=" CAROL"/>
  </r>
  <r>
    <n v="8135419530"/>
    <x v="1"/>
    <s v="KENNEDY"/>
    <s v=" ALEXANDER"/>
  </r>
  <r>
    <n v="3256608339"/>
    <x v="0"/>
    <s v="KENNEDY"/>
    <s v=" RODGER"/>
  </r>
  <r>
    <n v="4066653654"/>
    <x v="0"/>
    <s v="KENNEY"/>
    <s v=" SHERRI"/>
  </r>
  <r>
    <n v="2186816579"/>
    <x v="1"/>
    <s v="KIMBLE"/>
    <s v=" EUNICE"/>
  </r>
  <r>
    <n v="3343130564"/>
    <x v="0"/>
    <s v="KIMBRIL"/>
    <s v=" SHANNON"/>
  </r>
  <r>
    <n v="9802260080"/>
    <x v="0"/>
    <s v="KING"/>
    <s v=" LEONARD"/>
  </r>
  <r>
    <n v="7278617663"/>
    <x v="1"/>
    <s v="KINMAN"/>
    <s v=" JESSICA"/>
  </r>
  <r>
    <n v="9102648580"/>
    <x v="1"/>
    <s v="KIRK"/>
    <s v=" KIMBERLY"/>
  </r>
  <r>
    <n v="7138242287"/>
    <x v="0"/>
    <s v="KITKOSKI"/>
    <s v=" BETTY"/>
  </r>
  <r>
    <n v="3129533333"/>
    <x v="0"/>
    <s v="KLAPMAN"/>
    <s v=" BRUCE"/>
  </r>
  <r>
    <n v="2108246975"/>
    <x v="1"/>
    <s v="KLEBERG"/>
    <s v=" OLIVE"/>
  </r>
  <r>
    <n v="8152982148"/>
    <x v="1"/>
    <s v="KLEMM"/>
    <s v=" MERRY"/>
  </r>
  <r>
    <n v="9192713618"/>
    <x v="1"/>
    <s v="KOPALA"/>
    <s v=" KAITLYN"/>
  </r>
  <r>
    <n v="8474141277"/>
    <x v="1"/>
    <s v="KOSHY"/>
    <s v=" MANCY"/>
  </r>
  <r>
    <n v="4694010367"/>
    <x v="3"/>
    <s v="KIM"/>
    <s v=" KYOUNGAE"/>
  </r>
  <r>
    <n v="2056639114"/>
    <x v="3"/>
    <s v="HANVEY"/>
    <s v=" TERESA"/>
  </r>
  <r>
    <n v="3365758445"/>
    <x v="4"/>
    <s v="GREER IV"/>
    <s v=" JAMES"/>
  </r>
  <r>
    <n v="3362727768"/>
    <x v="4"/>
    <s v="WALKER"/>
    <s v=" NINA"/>
  </r>
  <r>
    <n v="7632626903"/>
    <x v="1"/>
    <s v="GOODRICH"/>
    <s v=" DENNIS"/>
  </r>
  <r>
    <n v="7047528559"/>
    <x v="3"/>
    <s v="GORMAN"/>
    <s v=" CHRISTOPHER"/>
  </r>
  <r>
    <n v="4052855214"/>
    <x v="1"/>
    <s v="GOSS"/>
    <s v=" SUSAN"/>
  </r>
  <r>
    <n v="9543367625"/>
    <x v="0"/>
    <s v="GOYETTE"/>
    <s v=" PATRICIA"/>
  </r>
  <r>
    <n v="8176924354"/>
    <x v="1"/>
    <s v="GREEN"/>
    <s v=" SHEA"/>
  </r>
  <r>
    <n v="8305916656"/>
    <x v="1"/>
    <s v="GREENWALT"/>
    <s v=" STEVEN"/>
  </r>
  <r>
    <n v="3365758445"/>
    <x v="0"/>
    <s v="GREER IV"/>
    <s v=" JAMES"/>
  </r>
  <r>
    <n v="2246276085"/>
    <x v="1"/>
    <s v="GRIER"/>
    <s v=" CHRISTINA"/>
  </r>
  <r>
    <n v="9703893396"/>
    <x v="1"/>
    <s v="GRIFFITH"/>
    <s v=" BEVERLY"/>
  </r>
  <r>
    <n v="2146762475"/>
    <x v="1"/>
    <s v="GRUSSENDORF"/>
    <s v=" BLAKE"/>
  </r>
  <r>
    <n v="6302516661"/>
    <x v="1"/>
    <s v="HAGEN"/>
    <s v=" DINA"/>
  </r>
  <r>
    <n v="4063887059"/>
    <x v="1"/>
    <s v="HALVORSON"/>
    <s v=" TIFFANY"/>
  </r>
  <r>
    <n v="9414089061"/>
    <x v="0"/>
    <s v="HANSON"/>
    <s v=" PATRICIA"/>
  </r>
  <r>
    <n v="5123723600"/>
    <x v="1"/>
    <s v="HARDWICK"/>
    <s v=" LILLIAN"/>
  </r>
  <r>
    <n v="8505562204"/>
    <x v="1"/>
    <s v="HARRELL"/>
    <s v=" PATRICIA"/>
  </r>
  <r>
    <n v="2086303699"/>
    <x v="0"/>
    <s v="HARRIS"/>
    <s v=" CHARLES"/>
  </r>
  <r>
    <n v="7085451290"/>
    <x v="1"/>
    <s v="HARRIS"/>
    <s v=" MONICA"/>
  </r>
  <r>
    <n v="2517521907"/>
    <x v="0"/>
    <s v="HARRISON"/>
    <s v=" DEBBIE"/>
  </r>
  <r>
    <n v="3076771535"/>
    <x v="0"/>
    <s v="HATCH"/>
    <s v=" BRADLEY"/>
  </r>
  <r>
    <n v="6152893733"/>
    <x v="0"/>
    <s v="HAYES"/>
    <s v=" DIANA"/>
  </r>
  <r>
    <n v="5073702790"/>
    <x v="0"/>
    <s v="HEIDEBRINK"/>
    <s v=" SHARON"/>
  </r>
  <r>
    <n v="5022205192"/>
    <x v="0"/>
    <s v="HEMBREE"/>
    <s v=" DEBORAH"/>
  </r>
  <r>
    <n v="2516800015"/>
    <x v="1"/>
    <s v="HERRING"/>
    <s v=" ASHLEY"/>
  </r>
  <r>
    <n v="6306810394"/>
    <x v="1"/>
    <s v="HILDEBRAND"/>
    <s v=" PATRICIA"/>
  </r>
  <r>
    <n v="5613393854"/>
    <x v="0"/>
    <s v="HILL"/>
    <s v=" JENNINGS"/>
  </r>
  <r>
    <n v="2052922537"/>
    <x v="0"/>
    <s v="HILL"/>
    <s v=" LATONYA"/>
  </r>
  <r>
    <n v="9183465225"/>
    <x v="1"/>
    <s v="HINNEN"/>
    <s v=" NATALIE"/>
  </r>
  <r>
    <n v="3125436386"/>
    <x v="0"/>
    <s v="HITESHEW"/>
    <s v=" WILLIAM"/>
  </r>
  <r>
    <n v="8176377800"/>
    <x v="1"/>
    <s v="HOLMES"/>
    <s v=" BRAYDEN"/>
  </r>
  <r>
    <n v="9038724314"/>
    <x v="0"/>
    <s v="HUFFMAN"/>
    <s v=" LLOYD"/>
  </r>
  <r>
    <n v="3343193333"/>
    <x v="1"/>
    <s v="HUNLEY"/>
    <s v=" CARLTON"/>
  </r>
  <r>
    <n v="2019341970"/>
    <x v="1"/>
    <s v="IM"/>
    <s v=" JOHN"/>
  </r>
  <r>
    <n v="3364620510"/>
    <x v="0"/>
    <s v="JAMES"/>
    <s v=" WAYNE"/>
  </r>
  <r>
    <n v="5079315723"/>
    <x v="0"/>
    <s v="JASTER"/>
    <s v=" HELMUT"/>
  </r>
  <r>
    <n v="6309137864"/>
    <x v="1"/>
    <s v="JOHNSON"/>
    <s v=" DOUGLAS"/>
  </r>
  <r>
    <n v="8176894675"/>
    <x v="0"/>
    <s v="JOHNSON"/>
    <s v=" JEANISEA"/>
  </r>
  <r>
    <n v="6302640749"/>
    <x v="0"/>
    <s v="JOHNSON"/>
    <s v=" JEFFREY"/>
  </r>
  <r>
    <n v="8155681079"/>
    <x v="0"/>
    <s v="JOHNSON"/>
    <s v=" KIMBERLY"/>
  </r>
  <r>
    <n v="2565579046"/>
    <x v="0"/>
    <s v="JOLLY"/>
    <s v=" KIMBERLY"/>
  </r>
  <r>
    <n v="7637674633"/>
    <x v="1"/>
    <s v="KEANE"/>
    <s v=" JOHN"/>
  </r>
  <r>
    <n v="2108891112"/>
    <x v="0"/>
    <s v="KELLER"/>
    <s v=" JASON"/>
  </r>
  <r>
    <n v="6302588212"/>
    <x v="0"/>
    <s v="KERR"/>
    <s v=" MINA"/>
  </r>
  <r>
    <n v="8283209545"/>
    <x v="0"/>
    <s v="KIRBY"/>
    <s v=" MARY"/>
  </r>
  <r>
    <n v="5613793201"/>
    <x v="2"/>
    <s v="KIRKMYER"/>
    <s v=" SARA"/>
  </r>
  <r>
    <n v="7013017569"/>
    <x v="0"/>
    <s v="KLEINGARTNER"/>
    <s v=" CHARLES"/>
  </r>
  <r>
    <n v="8155148284"/>
    <x v="1"/>
    <s v="KOBLISKA"/>
    <s v=" MICHAEL"/>
  </r>
  <r>
    <n v="7733846732"/>
    <x v="1"/>
    <s v="KOWALCZYK"/>
    <s v=" KRZYSZTOF"/>
  </r>
  <r>
    <n v="6306703196"/>
    <x v="3"/>
    <s v="KUBECZKO"/>
    <s v=" DENNIS"/>
  </r>
  <r>
    <n v="2514546693"/>
    <x v="0"/>
    <s v="LADD"/>
    <s v=" LUCY"/>
  </r>
  <r>
    <n v="8476875301"/>
    <x v="1"/>
    <s v="LAMBERT"/>
    <s v=" KATHRYN"/>
  </r>
  <r>
    <n v="8503631109"/>
    <x v="1"/>
    <s v="LAWHON"/>
    <s v=" SHIRLEY"/>
  </r>
  <r>
    <n v="4064318420"/>
    <x v="3"/>
    <s v="LIGHTHISER"/>
    <s v=" GENEVIEVE"/>
  </r>
  <r>
    <n v="7632213361"/>
    <x v="1"/>
    <s v="LOFGREN"/>
    <s v=" ANNA"/>
  </r>
  <r>
    <n v="2316421671"/>
    <x v="1"/>
    <s v="LONDON"/>
    <s v=" STEVEN"/>
  </r>
  <r>
    <n v="7082777435"/>
    <x v="0"/>
    <s v="MACKAY"/>
    <s v=" SUSANNA"/>
  </r>
  <r>
    <n v="5058970893"/>
    <x v="1"/>
    <s v="MALINKA"/>
    <s v=" KAREN"/>
  </r>
  <r>
    <n v="8473612046"/>
    <x v="0"/>
    <s v="MARINE"/>
    <s v=" KATHLEEN"/>
  </r>
  <r>
    <n v="9194276898"/>
    <x v="0"/>
    <s v="MARTIN"/>
    <s v=" MICHAEL"/>
  </r>
  <r>
    <n v="8154639565"/>
    <x v="1"/>
    <s v="MARTINEZ"/>
    <s v=" MARIA"/>
  </r>
  <r>
    <n v="8153556879"/>
    <x v="0"/>
    <s v="MASSART"/>
    <s v=" JOHN"/>
  </r>
  <r>
    <n v="7738968498"/>
    <x v="0"/>
    <s v="MATHIS"/>
    <s v=" LINDA"/>
  </r>
  <r>
    <n v="2057898018"/>
    <x v="0"/>
    <s v="MCCALL"/>
    <s v=" CAROLINE"/>
  </r>
  <r>
    <n v="3347508951"/>
    <x v="0"/>
    <s v="MCCONNELL"/>
    <s v=" JESSIE"/>
  </r>
  <r>
    <n v="7634975517"/>
    <x v="1"/>
    <s v="MCDONALD"/>
    <s v=" PAMELA"/>
  </r>
  <r>
    <n v="4024441096"/>
    <x v="0"/>
    <s v="MCHUGH"/>
    <s v=" JOLENE"/>
  </r>
  <r>
    <n v="3144823511"/>
    <x v="0"/>
    <s v="MCLAFFERTY"/>
    <s v=" SHARON"/>
  </r>
  <r>
    <n v="3125325487"/>
    <x v="1"/>
    <s v="MEINEN"/>
    <s v=" STACY"/>
  </r>
  <r>
    <n v="7173692028"/>
    <x v="0"/>
    <s v="MILLER"/>
    <s v=" ANGELA"/>
  </r>
  <r>
    <n v="4056272607"/>
    <x v="0"/>
    <s v="MIR"/>
    <s v=" SYLVIA"/>
  </r>
  <r>
    <n v="8322908730"/>
    <x v="1"/>
    <s v="MOATS-BENFIELD"/>
    <s v=" RHODA"/>
  </r>
  <r>
    <n v="7732943255"/>
    <x v="3"/>
    <s v="MOBLEY"/>
    <s v=" JACOB"/>
  </r>
  <r>
    <n v="8322799762"/>
    <x v="0"/>
    <s v="MONGE"/>
    <s v=" JUAN"/>
  </r>
  <r>
    <n v="9036921599"/>
    <x v="1"/>
    <s v="MOORE"/>
    <s v=" MURRAY"/>
  </r>
  <r>
    <n v="2142438302"/>
    <x v="0"/>
    <s v="MORRISON"/>
    <s v=" NOAH"/>
  </r>
  <r>
    <n v="9728414106"/>
    <x v="0"/>
    <s v="MOZELAK"/>
    <s v=" JENIFER"/>
  </r>
  <r>
    <n v="8472231307"/>
    <x v="0"/>
    <s v="MYNARD"/>
    <s v=" FRANK"/>
  </r>
  <r>
    <n v="5053456616"/>
    <x v="0"/>
    <s v="NEMES"/>
    <s v=" LEWIS"/>
  </r>
  <r>
    <n v="5618899357"/>
    <x v="1"/>
    <s v="NGUYEN"/>
    <s v=" SANG"/>
  </r>
  <r>
    <n v="7049151429"/>
    <x v="0"/>
    <s v="NIDIFFER"/>
    <s v=" MICHAEL"/>
  </r>
  <r>
    <n v="4029574348"/>
    <x v="0"/>
    <s v="NOLLETT"/>
    <s v=" NANCY"/>
  </r>
  <r>
    <n v="9729356229"/>
    <x v="1"/>
    <s v="NORTHCUTT"/>
    <s v=" DREW"/>
  </r>
  <r>
    <n v="3208080197"/>
    <x v="1"/>
    <s v="OACHS"/>
    <s v=" DANIEL"/>
  </r>
  <r>
    <n v="5054857452"/>
    <x v="0"/>
    <s v="OAXACA"/>
    <s v=" JUAN"/>
  </r>
  <r>
    <n v="9409235284"/>
    <x v="1"/>
    <s v="OLIVER"/>
    <s v=" KACY"/>
  </r>
  <r>
    <n v="8152130209"/>
    <x v="0"/>
    <s v="OLTMANS"/>
    <s v=" TRACI"/>
  </r>
  <r>
    <n v="2522367854"/>
    <x v="1"/>
    <s v="OWENS"/>
    <s v=" SANDRA"/>
  </r>
  <r>
    <n v="9042623443"/>
    <x v="1"/>
    <s v="PADGETT"/>
    <s v=" JESSICA"/>
  </r>
  <r>
    <n v="2672400338"/>
    <x v="1"/>
    <s v="PATRICK"/>
    <s v=" JENNIFER"/>
  </r>
  <r>
    <n v="2059382257"/>
    <x v="0"/>
    <s v="PATTERSON"/>
    <s v=" DELLA"/>
  </r>
  <r>
    <n v="9179523223"/>
    <x v="1"/>
    <s v="PERL"/>
    <s v=" SUSAN"/>
  </r>
  <r>
    <n v="4073406003"/>
    <x v="1"/>
    <s v="PETERSON"/>
    <s v=" TAWNIA"/>
  </r>
  <r>
    <n v="7706175558"/>
    <x v="0"/>
    <s v="PETTIGREW"/>
    <s v=" JAMES"/>
  </r>
  <r>
    <n v="9044246522"/>
    <x v="1"/>
    <s v="PLUMMER"/>
    <s v=" DANIELLE"/>
  </r>
  <r>
    <n v="8324235839"/>
    <x v="0"/>
    <s v="PRESNAL JR"/>
    <s v=" ALLISTER"/>
  </r>
  <r>
    <n v="8502648126"/>
    <x v="1"/>
    <s v="PRESTON"/>
    <s v=" KENNETH"/>
  </r>
  <r>
    <n v="4024991078"/>
    <x v="1"/>
    <s v="PULVER"/>
    <s v=" NATHANAEL"/>
  </r>
  <r>
    <n v="9202160439"/>
    <x v="0"/>
    <s v="PUSER"/>
    <s v=" DAVID"/>
  </r>
  <r>
    <n v="9126171390"/>
    <x v="0"/>
    <s v="RAFOLSKI"/>
    <s v=" MICHAEL"/>
  </r>
  <r>
    <n v="9136341361"/>
    <x v="0"/>
    <s v="RAINEY"/>
    <s v=" JANELL"/>
  </r>
  <r>
    <n v="5039304158"/>
    <x v="1"/>
    <s v="RAMBECK"/>
    <s v=" SARAH"/>
  </r>
  <r>
    <n v="8036109068"/>
    <x v="1"/>
    <s v="RAMSEY"/>
    <s v=" WILLIAM"/>
  </r>
  <r>
    <n v="9722717494"/>
    <x v="2"/>
    <s v="REED"/>
    <s v=" REBECCA"/>
  </r>
  <r>
    <n v="5036590456"/>
    <x v="0"/>
    <s v="REID"/>
    <s v=" APRIL"/>
  </r>
  <r>
    <n v="8474440464"/>
    <x v="1"/>
    <s v="REITER"/>
    <s v=" JACK"/>
  </r>
  <r>
    <n v="8154168256"/>
    <x v="0"/>
    <s v="REZA"/>
    <s v=" EVELIA"/>
  </r>
  <r>
    <n v="5705373169"/>
    <x v="2"/>
    <s v="RITTER"/>
    <s v=" NEIL"/>
  </r>
  <r>
    <n v="9104642764"/>
    <x v="1"/>
    <s v="RITTER"/>
    <s v=" SHIRLEY"/>
  </r>
  <r>
    <n v="2392875828"/>
    <x v="1"/>
    <s v="RODRIGUEZ"/>
    <s v=" LOGAN"/>
  </r>
  <r>
    <n v="5054540651"/>
    <x v="1"/>
    <s v="ROSE"/>
    <s v=" MARYFRANCE"/>
  </r>
  <r>
    <n v="7132066622"/>
    <x v="1"/>
    <s v="ROSS"/>
    <s v=" MICHAEL"/>
  </r>
  <r>
    <n v="5079358231"/>
    <x v="2"/>
    <s v="SACHTJEN"/>
    <s v=" JESSICA"/>
  </r>
  <r>
    <n v="8329708981"/>
    <x v="1"/>
    <s v="SANCHEZ ONTIVEROS"/>
    <s v=" ELIDA"/>
  </r>
  <r>
    <n v="9365595332"/>
    <x v="1"/>
    <s v="SANDERS"/>
    <s v=" KIMBERLY"/>
  </r>
  <r>
    <n v="3092927570"/>
    <x v="1"/>
    <s v="SAVALA"/>
    <s v=" ANTHONY"/>
  </r>
  <r>
    <n v="5074916729"/>
    <x v="1"/>
    <s v="SCHAK"/>
    <s v=" CHAD"/>
  </r>
  <r>
    <n v="8472085813"/>
    <x v="1"/>
    <s v="SCHALLMAN"/>
    <s v=" LAURA"/>
  </r>
  <r>
    <n v="6512495429"/>
    <x v="1"/>
    <s v="SCHMECKPEPER"/>
    <s v=" ROBERT"/>
  </r>
  <r>
    <n v="6059964862"/>
    <x v="0"/>
    <s v="SCHULDT"/>
    <s v=" BRIAN"/>
  </r>
  <r>
    <n v="8035480263"/>
    <x v="1"/>
    <s v="SCHULTE"/>
    <s v=" JULIE"/>
  </r>
  <r>
    <n v="6085777423"/>
    <x v="1"/>
    <s v="SESSLER"/>
    <s v=" ANA"/>
  </r>
  <r>
    <n v="3523773133"/>
    <x v="1"/>
    <s v="SHUPE"/>
    <s v=" KATHRYN"/>
  </r>
  <r>
    <n v="7736856671"/>
    <x v="0"/>
    <s v="SICILIANO"/>
    <s v=" KELLY"/>
  </r>
  <r>
    <n v="5804216886"/>
    <x v="1"/>
    <s v="SIEGLE"/>
    <s v=" SHERRI"/>
  </r>
  <r>
    <n v="2544202964"/>
    <x v="1"/>
    <s v="SIMPSON"/>
    <s v=" BRENDA"/>
  </r>
  <r>
    <n v="7325487299"/>
    <x v="1"/>
    <s v="SINGH"/>
    <s v=" GURJINDER"/>
  </r>
  <r>
    <n v="2393032819"/>
    <x v="0"/>
    <s v="SLAZES"/>
    <s v=" DANIEL"/>
  </r>
  <r>
    <n v="2059941735"/>
    <x v="1"/>
    <s v="SMITH"/>
    <s v=" JUSTIN"/>
  </r>
  <r>
    <n v="2513485534"/>
    <x v="1"/>
    <s v="SMITH"/>
    <s v=" KATHERINE"/>
  </r>
  <r>
    <n v="8502643084"/>
    <x v="0"/>
    <s v="SMITH-MCGLOCKTON"/>
    <s v=" INZLEA"/>
  </r>
  <r>
    <n v="8158958125"/>
    <x v="1"/>
    <s v="SPRIETLER"/>
    <s v=" BRETT"/>
  </r>
  <r>
    <n v="9728993361"/>
    <x v="0"/>
    <s v="SPRIGGS"/>
    <s v=" WILLIAM"/>
  </r>
  <r>
    <n v="2516808716"/>
    <x v="0"/>
    <s v="SPRINKLE"/>
    <s v=" KENNETH"/>
  </r>
  <r>
    <n v="2059031235"/>
    <x v="1"/>
    <s v="STEELE"/>
    <s v=" KIRSTEN"/>
  </r>
  <r>
    <n v="2566837645"/>
    <x v="0"/>
    <s v="STILL"/>
    <s v=" JOE"/>
  </r>
  <r>
    <n v="2566094869"/>
    <x v="1"/>
    <s v="STOVER"/>
    <s v=" JOHN"/>
  </r>
  <r>
    <n v="8472654274"/>
    <x v="0"/>
    <s v="STRUTZEL"/>
    <s v=" LYNNE"/>
  </r>
  <r>
    <n v="9728769870"/>
    <x v="0"/>
    <s v="SULEMAN"/>
    <s v=" IRFAN"/>
  </r>
  <r>
    <n v="7016762551"/>
    <x v="2"/>
    <s v="TANDE"/>
    <s v=" BARBARA"/>
  </r>
  <r>
    <n v="5028080001"/>
    <x v="0"/>
    <s v="TAYLOR"/>
    <s v=" NEIL"/>
  </r>
  <r>
    <n v="4056377952"/>
    <x v="1"/>
    <s v="TEEL"/>
    <s v=" ASHLEY"/>
  </r>
  <r>
    <n v="4055326873"/>
    <x v="0"/>
    <s v="THOMAS"/>
    <s v=" DEANNA"/>
  </r>
  <r>
    <n v="9048815269"/>
    <x v="0"/>
    <s v="TO"/>
    <s v=" MALANY"/>
  </r>
  <r>
    <n v="8188074592"/>
    <x v="0"/>
    <s v="TOLESNIKOV"/>
    <s v=" STANISLAV"/>
  </r>
  <r>
    <n v="8177132231"/>
    <x v="0"/>
    <s v="TOMLINSON"/>
    <s v=" RICKEY"/>
  </r>
  <r>
    <n v="3253158004"/>
    <x v="1"/>
    <s v="TRIBBLE"/>
    <s v=" KENNETH"/>
  </r>
  <r>
    <n v="3085303037"/>
    <x v="1"/>
    <s v="TROSHYNSKI"/>
    <s v=" MARTIN"/>
  </r>
  <r>
    <n v="9797772690"/>
    <x v="0"/>
    <s v="TURLEY"/>
    <s v=" MARK E"/>
  </r>
  <r>
    <n v="6202298780"/>
    <x v="0"/>
    <s v="VANMETER"/>
    <s v=" JEANENE"/>
  </r>
  <r>
    <n v="3362727768"/>
    <x v="1"/>
    <s v="WALKER"/>
    <s v=" NINA"/>
  </r>
  <r>
    <n v="8152162974"/>
    <x v="1"/>
    <s v="WARNER"/>
    <s v=" JEROME"/>
  </r>
  <r>
    <n v="4232405659"/>
    <x v="3"/>
    <s v="WARNER"/>
    <s v=" LANEY"/>
  </r>
  <r>
    <n v="3104478567"/>
    <x v="0"/>
    <s v="WATERS"/>
    <s v=" RONALD"/>
  </r>
  <r>
    <n v="2532791943"/>
    <x v="1"/>
    <s v="WATSON JR"/>
    <s v=" JAMES"/>
  </r>
  <r>
    <n v="7088191112"/>
    <x v="1"/>
    <s v="WEYNSCHENK"/>
    <s v=" CHERI LYNN"/>
  </r>
  <r>
    <n v="8186790733"/>
    <x v="0"/>
    <s v="WHARTON"/>
    <s v=" KAI"/>
  </r>
  <r>
    <n v="2184400444"/>
    <x v="2"/>
    <s v="WHEELER"/>
    <s v=" TYLER"/>
  </r>
  <r>
    <n v="4347130108"/>
    <x v="0"/>
    <s v="WHITE"/>
    <s v=" LEE"/>
  </r>
  <r>
    <n v="8608831762"/>
    <x v="1"/>
    <s v="WIECEK"/>
    <s v=" DAVID"/>
  </r>
  <r>
    <n v="2567763707"/>
    <x v="1"/>
    <s v="WILLIAMS"/>
    <s v=" GLENNIS"/>
  </r>
  <r>
    <n v="9045025740"/>
    <x v="0"/>
    <s v="WILLIAMS"/>
    <s v=" JUSTIN"/>
  </r>
  <r>
    <n v="8505240679"/>
    <x v="1"/>
    <s v="WILLIAMS"/>
    <s v=" ROBERT"/>
  </r>
  <r>
    <n v="6514857994"/>
    <x v="1"/>
    <s v="WINDORSKI"/>
    <s v=" ARDELLA"/>
  </r>
  <r>
    <n v="3862637657"/>
    <x v="0"/>
    <s v="WISE"/>
    <s v=" KATHI"/>
  </r>
  <r>
    <n v="3124852336"/>
    <x v="1"/>
    <s v="WIVIOTT"/>
    <s v=" KAREN"/>
  </r>
  <r>
    <n v="2053179260"/>
    <x v="1"/>
    <s v="WOOD"/>
    <s v=" MATTHEW"/>
  </r>
  <r>
    <n v="9728165507"/>
    <x v="1"/>
    <s v="WORLEY"/>
    <s v=" SHERRY"/>
  </r>
  <r>
    <n v="5128507374"/>
    <x v="0"/>
    <s v="WORSHAM"/>
    <s v=" SCOTT"/>
  </r>
  <r>
    <n v="9032747939"/>
    <x v="1"/>
    <s v="YATES"/>
    <s v=" AMANDA"/>
  </r>
  <r>
    <n v="4029176069"/>
    <x v="0"/>
    <s v="YOUNG"/>
    <s v=" CONNIE"/>
  </r>
  <r>
    <n v="7173872968"/>
    <x v="1"/>
    <s v="ABBOTT IV"/>
    <s v=" JOHN"/>
  </r>
  <r>
    <n v="9522617218"/>
    <x v="1"/>
    <s v="ABBOTT"/>
    <s v=" JASON"/>
  </r>
  <r>
    <n v="8154627735"/>
    <x v="1"/>
    <s v="ABELLA"/>
    <s v=" CLARENCE"/>
  </r>
  <r>
    <n v="7132212328"/>
    <x v="0"/>
    <s v="ADAMS"/>
    <s v=" MARY"/>
  </r>
  <r>
    <n v="3122860242"/>
    <x v="1"/>
    <s v="AFFETT"/>
    <s v=" PATRICIA"/>
  </r>
  <r>
    <n v="4024695307"/>
    <x v="1"/>
    <s v="AFLAGUE"/>
    <s v=" SHANE"/>
  </r>
  <r>
    <n v="4028717113"/>
    <x v="0"/>
    <s v="AGNER"/>
    <s v=" SHERYL"/>
  </r>
  <r>
    <n v="9185279764"/>
    <x v="1"/>
    <s v="AGUIRRE"/>
    <s v=" JEANENE"/>
  </r>
  <r>
    <n v="8477309615"/>
    <x v="1"/>
    <s v="AKBARIAN"/>
    <s v=" BABAK"/>
  </r>
  <r>
    <n v="2053935157"/>
    <x v="1"/>
    <s v="ALFORD"/>
    <s v=" JONATHAN"/>
  </r>
  <r>
    <n v="8323483619"/>
    <x v="0"/>
    <s v="ALICEA"/>
    <s v=" FELIPE"/>
  </r>
  <r>
    <n v="2053395104"/>
    <x v="0"/>
    <s v="ALLEN"/>
    <s v=" DAVID"/>
  </r>
  <r>
    <n v="4402377122"/>
    <x v="1"/>
    <s v="ALLEN"/>
    <s v=" EDWIN"/>
  </r>
  <r>
    <n v="8159220006"/>
    <x v="0"/>
    <s v="ALLEN"/>
    <s v=" JORETTA"/>
  </r>
  <r>
    <n v="2563625543"/>
    <x v="0"/>
    <s v="ALLEN"/>
    <s v=" PEGGY"/>
  </r>
  <r>
    <n v="8175763713"/>
    <x v="1"/>
    <s v="ALTMAN"/>
    <s v=" APRIL"/>
  </r>
  <r>
    <n v="7732083617"/>
    <x v="0"/>
    <s v="ALVAREZ"/>
    <s v=" NANCY"/>
  </r>
  <r>
    <n v="8472994548"/>
    <x v="0"/>
    <s v="ALVORD"/>
    <s v=" SANDRA"/>
  </r>
  <r>
    <n v="2182532596"/>
    <x v="1"/>
    <s v="AMBERSON"/>
    <s v=" NANCY"/>
  </r>
  <r>
    <n v="8152226858"/>
    <x v="0"/>
    <s v="ANDERSON"/>
    <s v=" BRIAN"/>
  </r>
  <r>
    <n v="9155811550"/>
    <x v="1"/>
    <s v="ANDERSON"/>
    <s v=" CAROLE"/>
  </r>
  <r>
    <n v="5753908113"/>
    <x v="0"/>
    <s v="ANDERSON"/>
    <s v=" GINA"/>
  </r>
  <r>
    <n v="3202970522"/>
    <x v="3"/>
    <s v="ANDREW"/>
    <s v=" CHRISTNE"/>
  </r>
  <r>
    <n v="7046744623"/>
    <x v="0"/>
    <s v="ANDREWS"/>
    <s v=" MELANIE"/>
  </r>
  <r>
    <n v="8014337254"/>
    <x v="0"/>
    <s v="ARANDA (CORONA)"/>
    <s v=" ADELA"/>
  </r>
  <r>
    <n v="8325307780"/>
    <x v="0"/>
    <s v="ARIAS"/>
    <s v=" ANGELLY"/>
  </r>
  <r>
    <n v="8509333513"/>
    <x v="1"/>
    <s v="ARNOLD"/>
    <s v=" CLARA"/>
  </r>
  <r>
    <n v="8473138889"/>
    <x v="0"/>
    <s v="ARNOLD"/>
    <s v=" MARYBETH"/>
  </r>
  <r>
    <n v="9193330021"/>
    <x v="0"/>
    <s v="ARRANCE"/>
    <s v=" JONATHAN"/>
  </r>
  <r>
    <n v="8177069940"/>
    <x v="1"/>
    <s v="ASHCROFT"/>
    <s v=" EMMA"/>
  </r>
  <r>
    <n v="2542302529"/>
    <x v="0"/>
    <s v="ASHLEY"/>
    <s v=" JENNIFER"/>
  </r>
  <r>
    <n v="9048134905"/>
    <x v="0"/>
    <s v="ASSAF"/>
    <s v=" DARRELL"/>
  </r>
  <r>
    <n v="2052852131"/>
    <x v="1"/>
    <s v="ATKINS"/>
    <s v=" BEVERLY"/>
  </r>
  <r>
    <n v="2172487000"/>
    <x v="1"/>
    <s v="ATKINS"/>
    <s v=" THOMAS"/>
  </r>
  <r>
    <n v="9367562008"/>
    <x v="0"/>
    <s v="AUSTIN"/>
    <s v=" LORI"/>
  </r>
  <r>
    <n v="6184656885"/>
    <x v="0"/>
    <s v="AVERBECK"/>
    <s v=" DUANE"/>
  </r>
  <r>
    <n v="9156914462"/>
    <x v="0"/>
    <s v="AVILA"/>
    <s v=" CONSUELO"/>
  </r>
  <r>
    <n v="2057899571"/>
    <x v="0"/>
    <s v="BADER JR"/>
    <s v=" KEVIN"/>
  </r>
  <r>
    <n v="8328687235"/>
    <x v="1"/>
    <s v="BAER"/>
    <s v=" KYLE"/>
  </r>
  <r>
    <n v="9197961250"/>
    <x v="0"/>
    <s v="BAILEY"/>
    <s v=" CRAIG"/>
  </r>
  <r>
    <n v="5802390656"/>
    <x v="0"/>
    <s v="BAILEY"/>
    <s v=" HAROLD"/>
  </r>
  <r>
    <n v="2058365182"/>
    <x v="0"/>
    <s v="BALDWIN"/>
    <s v=" GLORIA"/>
  </r>
  <r>
    <n v="3342723534"/>
    <x v="1"/>
    <s v="BALLARD"/>
    <s v=" CAROLYN"/>
  </r>
  <r>
    <n v="5052212042"/>
    <x v="1"/>
    <s v="BARAHONA"/>
    <s v=" REBECA"/>
  </r>
  <r>
    <n v="6302404371"/>
    <x v="1"/>
    <s v="BARAN"/>
    <s v=" MICHAEL"/>
  </r>
  <r>
    <n v="9155397132"/>
    <x v="0"/>
    <s v="BARCENA SR"/>
    <s v=" JUAN"/>
  </r>
  <r>
    <n v="9039180903"/>
    <x v="1"/>
    <s v="BARNHART"/>
    <s v=" LISA"/>
  </r>
  <r>
    <n v="7739194715"/>
    <x v="0"/>
    <s v="BARRERA"/>
    <s v=" MATTHEW"/>
  </r>
  <r>
    <n v="6306829871"/>
    <x v="0"/>
    <s v="BARTLETT"/>
    <s v=" MICHELLE"/>
  </r>
  <r>
    <n v="8708342712"/>
    <x v="0"/>
    <s v="BASS"/>
    <s v=" CYNTHIA"/>
  </r>
  <r>
    <n v="5803275419"/>
    <x v="0"/>
    <s v="BATTISTI"/>
    <s v=" SHELLY"/>
  </r>
  <r>
    <n v="7863016303"/>
    <x v="0"/>
    <s v="BAYONA"/>
    <s v=" VERA-MARLENE"/>
  </r>
  <r>
    <n v="9312877314"/>
    <x v="0"/>
    <s v="BEAL"/>
    <s v=" KESHIA"/>
  </r>
  <r>
    <n v="7702317582"/>
    <x v="1"/>
    <s v="BEARD"/>
    <s v=" JOSEPH"/>
  </r>
  <r>
    <n v="8155827137"/>
    <x v="1"/>
    <s v="BEAVER"/>
    <s v=" MARY"/>
  </r>
  <r>
    <n v="2146429800"/>
    <x v="1"/>
    <s v="BECKERMAN"/>
    <s v=" ROBIN"/>
  </r>
  <r>
    <n v="8156851045"/>
    <x v="1"/>
    <s v="BEEKMAN"/>
    <s v=" CYNTHIA"/>
  </r>
  <r>
    <n v="2514906584"/>
    <x v="1"/>
    <s v="BELL"/>
    <s v=" DARON"/>
  </r>
  <r>
    <n v="9413213219"/>
    <x v="1"/>
    <s v="BELL"/>
    <s v=" SPENCER"/>
  </r>
  <r>
    <n v="6126163649"/>
    <x v="1"/>
    <s v="BENGTSON"/>
    <s v=" KORYNA"/>
  </r>
  <r>
    <n v="9544529199"/>
    <x v="2"/>
    <s v="BENJAMIN"/>
    <s v=" KAITLYN"/>
  </r>
  <r>
    <n v="5804833602"/>
    <x v="0"/>
    <s v="BENNETT"/>
    <s v=" MICHAEL"/>
  </r>
  <r>
    <n v="3362754492"/>
    <x v="1"/>
    <s v="BENTLEY"/>
    <s v=" GINGER"/>
  </r>
  <r>
    <n v="7046514973"/>
    <x v="1"/>
    <s v="BENTLEY"/>
    <s v=" GLORIA"/>
  </r>
  <r>
    <n v="6165461804"/>
    <x v="1"/>
    <s v="BERARDUCCI"/>
    <s v=" MICHAEL"/>
  </r>
  <r>
    <n v="6362569128"/>
    <x v="1"/>
    <s v="BERCHULC"/>
    <s v=" CYNTHIA"/>
  </r>
  <r>
    <n v="8476707477"/>
    <x v="1"/>
    <s v="BERES"/>
    <s v=" NANCY"/>
  </r>
  <r>
    <n v="6127198811"/>
    <x v="0"/>
    <s v="BERGSTROM"/>
    <s v=" JANICE"/>
  </r>
  <r>
    <n v="3183725137"/>
    <x v="0"/>
    <s v="BERNICE JR"/>
    <s v=" GORDON"/>
  </r>
  <r>
    <n v="8034171750"/>
    <x v="0"/>
    <s v="BERRY JR"/>
    <s v=" JAMES"/>
  </r>
  <r>
    <n v="8472121996"/>
    <x v="1"/>
    <s v="BILIMORIA"/>
    <s v=" MALCOLM"/>
  </r>
  <r>
    <n v="2184378261"/>
    <x v="0"/>
    <s v="BJORGAARD"/>
    <s v=" SUSAN"/>
  </r>
  <r>
    <n v="2564961820"/>
    <x v="0"/>
    <s v="BLACKMON"/>
    <s v=" CARREY"/>
  </r>
  <r>
    <n v="6098510589"/>
    <x v="2"/>
    <s v="BLACKWELL"/>
    <s v=" LINDA"/>
  </r>
  <r>
    <n v="9858074868"/>
    <x v="0"/>
    <s v="BLANCHARD"/>
    <s v=" STEVEN"/>
  </r>
  <r>
    <n v="9792574547"/>
    <x v="0"/>
    <s v="BLANCO"/>
    <s v=" MARIA A"/>
  </r>
  <r>
    <n v="7725791181"/>
    <x v="1"/>
    <s v="BLANDFORD"/>
    <s v=" JAMES"/>
  </r>
  <r>
    <n v="9728491536"/>
    <x v="1"/>
    <s v="BLEAU"/>
    <s v=" DONNA"/>
  </r>
  <r>
    <n v="7704771036"/>
    <x v="1"/>
    <s v="BLEDSOE"/>
    <s v=" JACQUELINE"/>
  </r>
  <r>
    <n v="5403595835"/>
    <x v="1"/>
    <s v="BOBBITT"/>
    <s v=" SHERRY"/>
  </r>
  <r>
    <n v="6512166214"/>
    <x v="1"/>
    <s v="BOHN"/>
    <s v=" GABRIELLE"/>
  </r>
  <r>
    <n v="3202246181"/>
    <x v="0"/>
    <s v="BOLAND"/>
    <s v=" LINDA"/>
  </r>
  <r>
    <n v="9086728734"/>
    <x v="0"/>
    <s v="BOLTON"/>
    <s v=" ALICIA"/>
  </r>
  <r>
    <n v="2057908388"/>
    <x v="0"/>
    <s v="BOMAR"/>
    <s v=" SYDNEY"/>
  </r>
  <r>
    <n v="9413235636"/>
    <x v="1"/>
    <s v="BOND"/>
    <s v=" KATHY"/>
  </r>
  <r>
    <n v="3365774576"/>
    <x v="1"/>
    <s v="BOOTH"/>
    <s v=" MAURI"/>
  </r>
  <r>
    <n v="8152382015"/>
    <x v="1"/>
    <s v="BORCHARDT"/>
    <s v=" MARCI"/>
  </r>
  <r>
    <n v="3379675633"/>
    <x v="1"/>
    <s v="BORDELON"/>
    <s v=" ERIC"/>
  </r>
  <r>
    <n v="7276874654"/>
    <x v="0"/>
    <s v="BOWDEN"/>
    <s v=" SUZANNE"/>
  </r>
  <r>
    <n v="5128632886"/>
    <x v="0"/>
    <s v="BOWELL"/>
    <s v=" BETH"/>
  </r>
  <r>
    <n v="8032460850"/>
    <x v="0"/>
    <s v="BOWERS"/>
    <s v=" KENNETH"/>
  </r>
  <r>
    <n v="9189845811"/>
    <x v="0"/>
    <s v="BOWMAN"/>
    <s v=" DAVID"/>
  </r>
  <r>
    <n v="9182893866"/>
    <x v="0"/>
    <s v="BRASSFIELD"/>
    <s v=" TANA"/>
  </r>
  <r>
    <n v="8157569713"/>
    <x v="0"/>
    <s v="BREDESON"/>
    <s v=" SCOTT"/>
  </r>
  <r>
    <n v="4239919532"/>
    <x v="1"/>
    <s v="BREEDEN"/>
    <s v=" JANET FAYE"/>
  </r>
  <r>
    <n v="6415043670"/>
    <x v="0"/>
    <s v="BREES"/>
    <s v=" MICHELLE"/>
  </r>
  <r>
    <n v="5182259892"/>
    <x v="0"/>
    <s v="BRENNER"/>
    <s v=" RACHEL"/>
  </r>
  <r>
    <n v="4058231785"/>
    <x v="0"/>
    <s v="BREWSTER"/>
    <s v=" BARBARA"/>
  </r>
  <r>
    <n v="9182856383"/>
    <x v="0"/>
    <s v="BRIEN"/>
    <s v=" ROYCE"/>
  </r>
  <r>
    <n v="5058030693"/>
    <x v="1"/>
    <s v="BRITT"/>
    <s v=" LAWRENCE"/>
  </r>
  <r>
    <n v="5139480077"/>
    <x v="0"/>
    <s v="BROERMAN"/>
    <s v=" CHRIS"/>
  </r>
  <r>
    <n v="5134606785"/>
    <x v="0"/>
    <s v="BROOKS"/>
    <s v=" ANDREW"/>
  </r>
  <r>
    <n v="8503204929"/>
    <x v="1"/>
    <s v="BROWN"/>
    <s v=" CAROLYN"/>
  </r>
  <r>
    <n v="7135696597"/>
    <x v="0"/>
    <s v="BROWN"/>
    <s v=" ELIZABETH"/>
  </r>
  <r>
    <n v="4128175355"/>
    <x v="1"/>
    <s v="BROWN"/>
    <s v=" LYNN"/>
  </r>
  <r>
    <n v="5093277544"/>
    <x v="0"/>
    <s v="BROWN"/>
    <s v=" REX"/>
  </r>
  <r>
    <n v="2707043687"/>
    <x v="1"/>
    <s v="BROWN"/>
    <s v=" ROBERT"/>
  </r>
  <r>
    <n v="9108146807"/>
    <x v="1"/>
    <s v="BROWN"/>
    <s v=" TRACIE"/>
  </r>
  <r>
    <n v="4234881496"/>
    <x v="0"/>
    <s v="BROWN"/>
    <s v=" WILLIAM"/>
  </r>
  <r>
    <n v="4255300112"/>
    <x v="0"/>
    <s v="BROWNELL"/>
    <s v=" ERIC"/>
  </r>
  <r>
    <n v="8125840364"/>
    <x v="1"/>
    <s v="BRUCE"/>
    <s v=" RANDALL"/>
  </r>
  <r>
    <n v="2059997536"/>
    <x v="0"/>
    <s v="BRUNO"/>
    <s v=" KENNETH"/>
  </r>
  <r>
    <n v="8307981436"/>
    <x v="0"/>
    <s v="BRUNS"/>
    <s v=" FRANK"/>
  </r>
  <r>
    <n v="3092551802"/>
    <x v="1"/>
    <s v="BULINGTON"/>
    <s v=" LAURIE"/>
  </r>
  <r>
    <n v="8157880244"/>
    <x v="1"/>
    <s v="BURNS"/>
    <s v=" REBECCA"/>
  </r>
  <r>
    <n v="6305642162"/>
    <x v="1"/>
    <s v="BURNS"/>
    <s v=" STEPHANIE"/>
  </r>
  <r>
    <n v="4027566340"/>
    <x v="2"/>
    <s v="BURR"/>
    <s v=" PAMELA"/>
  </r>
  <r>
    <n v="8286451070"/>
    <x v="0"/>
    <s v="BURSKY"/>
    <s v=" JAY"/>
  </r>
  <r>
    <n v="7345583282"/>
    <x v="0"/>
    <s v="BURZYNSKI"/>
    <s v=" JAMES"/>
  </r>
  <r>
    <n v="9042940541"/>
    <x v="0"/>
    <s v="BUTLER JR"/>
    <s v=" RONALD"/>
  </r>
  <r>
    <n v="9179323228"/>
    <x v="1"/>
    <s v="BYRNE"/>
    <s v=" PETER"/>
  </r>
  <r>
    <n v="6304087758"/>
    <x v="1"/>
    <s v="CAHILL"/>
    <s v=" CATHERINE"/>
  </r>
  <r>
    <n v="9732292319"/>
    <x v="1"/>
    <s v="CALAMITO"/>
    <s v=" MICHELE"/>
  </r>
  <r>
    <n v="8505098825"/>
    <x v="0"/>
    <s v="CALLAHAN"/>
    <s v=" JEANNE"/>
  </r>
  <r>
    <n v="2053322506"/>
    <x v="1"/>
    <s v="CALLNER"/>
    <s v=" DREW"/>
  </r>
  <r>
    <n v="4195151259"/>
    <x v="0"/>
    <s v="CANTER"/>
    <s v=" SAMANTHA"/>
  </r>
  <r>
    <n v="2059600320"/>
    <x v="1"/>
    <s v="CARADINE"/>
    <s v=" TERRI"/>
  </r>
  <r>
    <n v="6302351222"/>
    <x v="0"/>
    <s v="CARBONE"/>
    <s v=" JOSEPH"/>
  </r>
  <r>
    <n v="8154769574"/>
    <x v="3"/>
    <s v="CARBONI"/>
    <s v=" GREGORY"/>
  </r>
  <r>
    <n v="9084641622"/>
    <x v="0"/>
    <s v="CARNEY"/>
    <s v=" MELINDA"/>
  </r>
  <r>
    <n v="7734062469"/>
    <x v="0"/>
    <s v="CARRILLO"/>
    <s v=" ELSA"/>
  </r>
  <r>
    <n v="7756642839"/>
    <x v="1"/>
    <s v="CARRILLO"/>
    <s v=" VICTORIA"/>
  </r>
  <r>
    <n v="6182881633"/>
    <x v="1"/>
    <s v="CARROLL"/>
    <s v=" DOUGLAS"/>
  </r>
  <r>
    <n v="2529160445"/>
    <x v="1"/>
    <s v="CARROW"/>
    <s v=" SARAH"/>
  </r>
  <r>
    <n v="8607091198"/>
    <x v="1"/>
    <s v="CARTER"/>
    <s v=" CHRISTOPHER"/>
  </r>
  <r>
    <n v="9032461106"/>
    <x v="1"/>
    <s v="CASSON"/>
    <s v=" CAROLYN"/>
  </r>
  <r>
    <n v="2057181751"/>
    <x v="1"/>
    <s v="CATO"/>
    <s v=" BRITTANY"/>
  </r>
  <r>
    <n v="4025979822"/>
    <x v="0"/>
    <s v="CERNY"/>
    <s v=" JENNIFER"/>
  </r>
  <r>
    <n v="8328184370"/>
    <x v="0"/>
    <s v="CERVANTES"/>
    <s v=" ROSA"/>
  </r>
  <r>
    <n v="6308524445"/>
    <x v="0"/>
    <s v="CHAMBERS"/>
    <s v=" NANCY"/>
  </r>
  <r>
    <n v="5059476618"/>
    <x v="0"/>
    <s v="CHANCE"/>
    <s v=" JENNIFER"/>
  </r>
  <r>
    <n v="2054978868"/>
    <x v="1"/>
    <s v="CHANDLER"/>
    <s v=" MARY"/>
  </r>
  <r>
    <n v="3374801737"/>
    <x v="1"/>
    <s v="CHAPMAN"/>
    <s v=" CATHY"/>
  </r>
  <r>
    <n v="7272343232"/>
    <x v="0"/>
    <s v="CHARNESKE"/>
    <s v=" MARK"/>
  </r>
  <r>
    <n v="2069797389"/>
    <x v="1"/>
    <s v="CHESTER"/>
    <s v=" BERNARD"/>
  </r>
  <r>
    <n v="4253090130"/>
    <x v="3"/>
    <s v="HEALEY"/>
    <s v=" ALYSSA"/>
  </r>
  <r>
    <n v="4804658386"/>
    <x v="3"/>
    <s v="ALVIS MARTINEZ"/>
    <s v=" ELLEN"/>
  </r>
  <r>
    <n v="6124069131"/>
    <x v="3"/>
    <s v="BUTASH"/>
    <s v=" ALLISON"/>
  </r>
  <r>
    <n v="8173077605"/>
    <x v="0"/>
    <s v="HARRIS"/>
    <s v=" MARLENE"/>
  </r>
  <r>
    <n v="9084255579"/>
    <x v="0"/>
    <s v="PATEL"/>
    <s v=" ASHA"/>
  </r>
  <r>
    <n v="7734852732"/>
    <x v="1"/>
    <s v="SUKALO"/>
    <s v=" TINA"/>
  </r>
  <r>
    <n v="2148781294"/>
    <x v="0"/>
    <s v="TURNER"/>
    <s v=" PAULA"/>
  </r>
  <r>
    <n v="4694508114"/>
    <x v="0"/>
    <s v="BLACK"/>
    <s v=" LAUREN"/>
  </r>
  <r>
    <n v="9366754441"/>
    <x v="0"/>
    <s v="LEE JR"/>
    <s v=" LESTER"/>
  </r>
  <r>
    <n v="7066818398"/>
    <x v="1"/>
    <s v="FERGUSON"/>
    <s v=" JUSTIN"/>
  </r>
  <r>
    <n v="2055341111"/>
    <x v="1"/>
    <s v="FLEMING"/>
    <s v=" JOANNE"/>
  </r>
  <r>
    <n v="4093381681"/>
    <x v="1"/>
    <s v="HAY"/>
    <s v=" PAUL"/>
  </r>
  <r>
    <n v="4058507169"/>
    <x v="0"/>
    <s v="RAINEY"/>
    <s v=" CARILYN"/>
  </r>
  <r>
    <n v="4022534810"/>
    <x v="1"/>
    <s v="SMITH"/>
    <s v=" GABRIEL"/>
  </r>
  <r>
    <n v="2143956514"/>
    <x v="0"/>
    <s v="BALLAS"/>
    <s v=" JEFFREY"/>
  </r>
  <r>
    <n v="9104707988"/>
    <x v="1"/>
    <s v="BROWN"/>
    <s v=" REMONTIE"/>
  </r>
  <r>
    <n v="2159474721"/>
    <x v="1"/>
    <s v="DOUGHTEN"/>
    <s v=" JUDITH"/>
  </r>
  <r>
    <n v="6825213747"/>
    <x v="1"/>
    <s v="FARRAH"/>
    <s v=" KRYSTI"/>
  </r>
  <r>
    <n v="3369973315"/>
    <x v="1"/>
    <s v="KARAGIORGIS"/>
    <s v=" FOTINI"/>
  </r>
  <r>
    <n v="9108531510"/>
    <x v="0"/>
    <s v="KINNEY"/>
    <s v=" DEBRA"/>
  </r>
  <r>
    <n v="4696673262"/>
    <x v="1"/>
    <s v="KOWIESKI"/>
    <s v=" CASSANDRA"/>
  </r>
  <r>
    <n v="8509424387"/>
    <x v="1"/>
    <s v="MCDONALD"/>
    <s v=" RYAN"/>
  </r>
  <r>
    <n v="3618139224"/>
    <x v="0"/>
    <s v="MOKRY"/>
    <s v=" MORGAN"/>
  </r>
  <r>
    <n v="5129447441"/>
    <x v="1"/>
    <s v="PREECE"/>
    <s v=" GEORGIA"/>
  </r>
  <r>
    <n v="6307093527"/>
    <x v="0"/>
    <s v="ROWE"/>
    <s v=" COLTON"/>
  </r>
  <r>
    <n v="7737741917"/>
    <x v="1"/>
    <s v="ADREANI"/>
    <s v=" KAREN"/>
  </r>
  <r>
    <n v="8324956048"/>
    <x v="0"/>
    <s v="DOMINGUEZ"/>
    <s v=" FRANCISCA"/>
  </r>
  <r>
    <n v="8135452154"/>
    <x v="0"/>
    <s v="DULAY"/>
    <s v=" KATE"/>
  </r>
  <r>
    <n v="5052204561"/>
    <x v="1"/>
    <s v="GREEN"/>
    <s v=" CARL"/>
  </r>
  <r>
    <n v="4093810275"/>
    <x v="1"/>
    <s v="HESTER"/>
    <s v=" STEPHANIE"/>
  </r>
  <r>
    <n v="2176910557"/>
    <x v="1"/>
    <s v="HOPKINS"/>
    <s v=" TERRY"/>
  </r>
  <r>
    <n v="9198015569"/>
    <x v="1"/>
    <s v="JOHNSON"/>
    <s v=" BRYANT"/>
  </r>
  <r>
    <n v="9795496972"/>
    <x v="0"/>
    <s v="LANE"/>
    <s v=" TRACY"/>
  </r>
  <r>
    <n v="5809194144"/>
    <x v="1"/>
    <s v="LOVE"/>
    <s v=" GEORGE"/>
  </r>
  <r>
    <n v="8476152800"/>
    <x v="0"/>
    <s v="MOORE"/>
    <s v=" CLAYTON"/>
  </r>
  <r>
    <n v="2142123537"/>
    <x v="1"/>
    <s v="ROARK"/>
    <s v=" CATHY"/>
  </r>
  <r>
    <n v="2058383747"/>
    <x v="1"/>
    <s v="SCHMITT"/>
    <s v=" KIM"/>
  </r>
  <r>
    <n v="7733295799"/>
    <x v="0"/>
    <s v="SCHULTZ"/>
    <s v=" AMANDA"/>
  </r>
  <r>
    <n v="2056988617"/>
    <x v="1"/>
    <s v="STUCKEY"/>
    <s v=" PEGGY"/>
  </r>
  <r>
    <n v="2819236582"/>
    <x v="1"/>
    <s v="THACKER"/>
    <s v=" LINDSEY"/>
  </r>
  <r>
    <n v="7572537989"/>
    <x v="0"/>
    <s v="WHITEHEAD"/>
    <s v=" CRYSTAL"/>
  </r>
  <r>
    <n v="3362640203"/>
    <x v="1"/>
    <s v="WOODY"/>
    <s v=" LINDA"/>
  </r>
  <r>
    <n v="2143318263"/>
    <x v="0"/>
    <s v="ALCOCER"/>
    <s v=" JOSE ARMANDO"/>
  </r>
  <r>
    <n v="9083345433"/>
    <x v="0"/>
    <s v="BAUM"/>
    <s v=" JEREMY"/>
  </r>
  <r>
    <n v="8287881492"/>
    <x v="0"/>
    <s v="BLANKENSHIP"/>
    <s v=" STELLA"/>
  </r>
  <r>
    <n v="4326346700"/>
    <x v="0"/>
    <s v="BLOCKER"/>
    <s v=" JAMES"/>
  </r>
  <r>
    <n v="2059158689"/>
    <x v="1"/>
    <s v="CARPENTER"/>
    <s v=" CHRISTOPHER"/>
  </r>
  <r>
    <n v="9565455923"/>
    <x v="0"/>
    <s v="GARCIA"/>
    <s v=" JAVIER"/>
  </r>
  <r>
    <n v="7086451183"/>
    <x v="0"/>
    <s v="GRAY"/>
    <s v=" KAREN"/>
  </r>
  <r>
    <n v="7138598990"/>
    <x v="1"/>
    <s v="HAMILTON"/>
    <s v=" MICHAEL"/>
  </r>
  <r>
    <n v="9103922717"/>
    <x v="3"/>
    <s v="KESLER"/>
    <s v=" JANA"/>
  </r>
  <r>
    <n v="2145228998"/>
    <x v="1"/>
    <s v="R"/>
    <s v="null"/>
  </r>
  <r>
    <n v="9186076785"/>
    <x v="1"/>
    <s v="SPURLOCK"/>
    <s v=" STEPHANIE"/>
  </r>
  <r>
    <n v="4093927550"/>
    <x v="1"/>
    <s v="BARKER"/>
    <s v=" LAURIE"/>
  </r>
  <r>
    <n v="2146016857"/>
    <x v="1"/>
    <s v="DAVIS"/>
    <s v=" LASHONDRA"/>
  </r>
  <r>
    <n v="5706865509"/>
    <x v="1"/>
    <s v="JORRITSMA"/>
    <s v=" CHERYL"/>
  </r>
  <r>
    <n v="9189237078"/>
    <x v="1"/>
    <s v="MCDONALD"/>
    <s v=" ROBERT"/>
  </r>
  <r>
    <n v="8324662628"/>
    <x v="0"/>
    <s v="MONICO"/>
    <s v=" JUAN"/>
  </r>
  <r>
    <n v="4052620016"/>
    <x v="0"/>
    <s v="WILLS"/>
    <s v=" TRACEY"/>
  </r>
  <r>
    <n v="7735593352"/>
    <x v="0"/>
    <s v="ALCIDE"/>
    <s v=" JENNIFER"/>
  </r>
  <r>
    <n v="2816836247"/>
    <x v="1"/>
    <s v="ALEXANDER"/>
    <s v=" CHERYL"/>
  </r>
  <r>
    <n v="5806789143"/>
    <x v="0"/>
    <s v="BATES"/>
    <s v=" ASHLEIGH"/>
  </r>
  <r>
    <n v="5164815522"/>
    <x v="0"/>
    <s v="BAUTISTA-NOWAKOSKI"/>
    <s v=" THERESA"/>
  </r>
  <r>
    <n v="8433430721"/>
    <x v="1"/>
    <s v="BECKMAN"/>
    <s v=" MADELYN"/>
  </r>
  <r>
    <n v="4056590129"/>
    <x v="1"/>
    <s v="BELL"/>
    <s v=" STEVEN"/>
  </r>
  <r>
    <n v="8478994491"/>
    <x v="1"/>
    <s v="BIGELOW"/>
    <s v=" NICOLA"/>
  </r>
  <r>
    <n v="2567944413"/>
    <x v="0"/>
    <s v="BODDIE"/>
    <s v=" ELIZABETH"/>
  </r>
  <r>
    <n v="9563308424"/>
    <x v="1"/>
    <s v="CLARKE"/>
    <s v=" MINERVA"/>
  </r>
  <r>
    <n v="2298943493"/>
    <x v="0"/>
    <s v="COOK"/>
    <s v=" CHARLES"/>
  </r>
  <r>
    <n v="2148032803"/>
    <x v="1"/>
    <s v="CORNELL"/>
    <s v=" HILARY"/>
  </r>
  <r>
    <n v="8173197969"/>
    <x v="0"/>
    <s v="CURRENT"/>
    <s v=" ROBERT"/>
  </r>
  <r>
    <n v="7602673542"/>
    <x v="1"/>
    <s v="DAVIS"/>
    <s v=" CONSTANCE"/>
  </r>
  <r>
    <n v="3372811225"/>
    <x v="1"/>
    <s v="DELCAMBRE"/>
    <s v=" BRITTANY"/>
  </r>
  <r>
    <n v="7176582727"/>
    <x v="1"/>
    <s v="ELBORNE"/>
    <s v=" TONI"/>
  </r>
  <r>
    <n v="9735922003"/>
    <x v="1"/>
    <s v="FLOWERS"/>
    <s v=" TIMOTHY"/>
  </r>
  <r>
    <n v="5055701238"/>
    <x v="0"/>
    <s v="GALLEGOS"/>
    <s v=" DENISE"/>
  </r>
  <r>
    <n v="8472201543"/>
    <x v="0"/>
    <s v="GERSHMAN"/>
    <s v=" EDYTHE"/>
  </r>
  <r>
    <n v="9403932803"/>
    <x v="0"/>
    <s v="GONZALES"/>
    <s v=" RITA"/>
  </r>
  <r>
    <n v="8327488203"/>
    <x v="1"/>
    <s v="GORDON"/>
    <s v=" CRAIG"/>
  </r>
  <r>
    <n v="2519286895"/>
    <x v="0"/>
    <s v="GORDON"/>
    <s v=" GLENN"/>
  </r>
  <r>
    <n v="8178894878"/>
    <x v="1"/>
    <s v="GRIFFIN"/>
    <s v=" KIM"/>
  </r>
  <r>
    <n v="2566097004"/>
    <x v="1"/>
    <s v="HANCOCK"/>
    <s v=" MELISSA"/>
  </r>
  <r>
    <n v="8302201257"/>
    <x v="1"/>
    <s v="HARBER"/>
    <s v=" JOSEPHINE"/>
  </r>
  <r>
    <n v="9044437596"/>
    <x v="0"/>
    <s v="HOLLOWAY"/>
    <s v=" RONNIE"/>
  </r>
  <r>
    <n v="6784721292"/>
    <x v="0"/>
    <s v="HYDE"/>
    <s v=" STEPHEN"/>
  </r>
  <r>
    <n v="8304561254"/>
    <x v="1"/>
    <s v="HYNEK"/>
    <s v=" ELIZABETH"/>
  </r>
  <r>
    <n v="3343226743"/>
    <x v="0"/>
    <s v="LOPEZ"/>
    <s v=" GABRIELA"/>
  </r>
  <r>
    <n v="2546524927"/>
    <x v="1"/>
    <s v="MARTIN"/>
    <s v=" ASHLEY"/>
  </r>
  <r>
    <n v="2147250089"/>
    <x v="0"/>
    <s v="MARTIN"/>
    <s v=" SHANNON"/>
  </r>
  <r>
    <n v="5042894444"/>
    <x v="0"/>
    <s v="MATHEWS"/>
    <s v=" KEN"/>
  </r>
  <r>
    <n v="5054690099"/>
    <x v="0"/>
    <s v="MCNAMARA"/>
    <s v=" MARGARET"/>
  </r>
  <r>
    <n v="5059180643"/>
    <x v="0"/>
    <s v="MERLINO"/>
    <s v=" KELLI"/>
  </r>
  <r>
    <n v="5106768690"/>
    <x v="1"/>
    <s v="MOORE"/>
    <s v=" JASON"/>
  </r>
  <r>
    <n v="2563296265"/>
    <x v="1"/>
    <s v="MORGAN"/>
    <s v=" CHARLES"/>
  </r>
  <r>
    <n v="8152540633"/>
    <x v="1"/>
    <s v="MUNSON"/>
    <s v=" LISA"/>
  </r>
  <r>
    <n v="8475336348"/>
    <x v="1"/>
    <s v="NEUMARK"/>
    <s v=" LARA"/>
  </r>
  <r>
    <n v="9182321795"/>
    <x v="0"/>
    <s v="PALMER"/>
    <s v=" CONNIE"/>
  </r>
  <r>
    <n v="4096734285"/>
    <x v="0"/>
    <s v="PARFAIT"/>
    <s v=" MICHELLE"/>
  </r>
  <r>
    <n v="8157881781"/>
    <x v="0"/>
    <s v="PETERS"/>
    <s v=" ANNETTE"/>
  </r>
  <r>
    <n v="2145964829"/>
    <x v="1"/>
    <s v="RANDOLPH"/>
    <s v=" TONI"/>
  </r>
  <r>
    <n v="2142022779"/>
    <x v="0"/>
    <s v="SMITH"/>
    <s v=" ARTHUR"/>
  </r>
  <r>
    <n v="6307689818"/>
    <x v="0"/>
    <s v="STRONG"/>
    <s v=" LAURA"/>
  </r>
  <r>
    <n v="9728392851"/>
    <x v="1"/>
    <s v="TAYLOR"/>
    <s v=" JULIE"/>
  </r>
  <r>
    <n v="5806254740"/>
    <x v="1"/>
    <s v="VENABLE"/>
    <s v=" DAISARIE"/>
  </r>
  <r>
    <n v="2146935596"/>
    <x v="0"/>
    <s v="VICK"/>
    <s v=" AYNJA"/>
  </r>
  <r>
    <n v="3343525024"/>
    <x v="0"/>
    <s v="WHALEY"/>
    <s v=" ANDREA"/>
  </r>
  <r>
    <n v="9729316432"/>
    <x v="1"/>
    <s v="WICKER"/>
    <s v=" BROCK"/>
  </r>
  <r>
    <n v="6824788294"/>
    <x v="1"/>
    <s v="BAILIFF"/>
    <s v=" RACHEL"/>
  </r>
  <r>
    <n v="2522895574"/>
    <x v="1"/>
    <s v="BARNETT"/>
    <s v=" VICTORIA"/>
  </r>
  <r>
    <n v="7042582829"/>
    <x v="0"/>
    <s v="BARROW"/>
    <s v=" LILI"/>
  </r>
  <r>
    <n v="7277485524"/>
    <x v="0"/>
    <s v="BAUER"/>
    <s v=" BARBIE"/>
  </r>
  <r>
    <n v="8473221954"/>
    <x v="0"/>
    <s v="BAVONE"/>
    <s v=" CAROLYN"/>
  </r>
  <r>
    <n v="7813309365"/>
    <x v="1"/>
    <s v="BENSON"/>
    <s v=" SARAH"/>
  </r>
  <r>
    <n v="4065317425"/>
    <x v="1"/>
    <s v="BISHOP"/>
    <s v=" CATHY"/>
  </r>
  <r>
    <n v="4024210913"/>
    <x v="0"/>
    <s v="CATES"/>
    <s v=" DARLA"/>
  </r>
  <r>
    <n v="2565096217"/>
    <x v="1"/>
    <s v="CHAMBERS"/>
    <s v=" JAMES"/>
  </r>
  <r>
    <n v="8473315674"/>
    <x v="0"/>
    <s v="CHANG"/>
    <s v=" CASEY"/>
  </r>
  <r>
    <n v="5057572352"/>
    <x v="1"/>
    <s v="DALTON"/>
    <s v=" ERICA"/>
  </r>
  <r>
    <n v="4024311641"/>
    <x v="1"/>
    <s v="DUNN"/>
    <s v=" CLINTON"/>
  </r>
  <r>
    <n v="5126263819"/>
    <x v="1"/>
    <s v="DUNN"/>
    <s v=" PETA"/>
  </r>
  <r>
    <n v="2564996369"/>
    <x v="1"/>
    <s v="FLEMING"/>
    <s v=" ADELLA"/>
  </r>
  <r>
    <n v="5124663904"/>
    <x v="0"/>
    <s v="FOS"/>
    <s v=" ERICA"/>
  </r>
  <r>
    <n v="4046657902"/>
    <x v="3"/>
    <s v="FRANKE"/>
    <s v=" GUSTAV"/>
  </r>
  <r>
    <n v="2053325648"/>
    <x v="1"/>
    <s v="FREDERICK"/>
    <s v=" LISA"/>
  </r>
  <r>
    <n v="6305521407"/>
    <x v="1"/>
    <s v="FREESE"/>
    <s v=" ANNABEL"/>
  </r>
  <r>
    <n v="2107444602"/>
    <x v="0"/>
    <s v="GARSED"/>
    <s v=" NADIA"/>
  </r>
  <r>
    <n v="9724123996"/>
    <x v="2"/>
    <s v="GILMER"/>
    <s v=" CHRISTINE"/>
  </r>
  <r>
    <n v="3342337200"/>
    <x v="0"/>
    <s v="HALL"/>
    <s v=" COURTNEY"/>
  </r>
  <r>
    <n v="8282974369"/>
    <x v="1"/>
    <s v="HARMON"/>
    <s v=" ELIZABETH"/>
  </r>
  <r>
    <n v="2057526957"/>
    <x v="1"/>
    <s v="HEDGES"/>
    <s v=" BARBARA"/>
  </r>
  <r>
    <n v="2564586962"/>
    <x v="0"/>
    <s v="HINE"/>
    <s v=" SANDRA"/>
  </r>
  <r>
    <n v="6303067191"/>
    <x v="1"/>
    <s v="HOAGLAND"/>
    <s v=" MARY"/>
  </r>
  <r>
    <n v="2564315947"/>
    <x v="0"/>
    <s v="HOFFMAN"/>
    <s v=" DEBBIE"/>
  </r>
  <r>
    <n v="7853363173"/>
    <x v="1"/>
    <s v="HUERTER"/>
    <s v=" LINUS"/>
  </r>
  <r>
    <n v="3345485480"/>
    <x v="1"/>
    <s v="JACKSON"/>
    <s v=" SHAIWANN"/>
  </r>
  <r>
    <n v="8125500993"/>
    <x v="1"/>
    <s v="JOHNSON"/>
    <s v=" JEZLIN"/>
  </r>
  <r>
    <n v="8478668632"/>
    <x v="1"/>
    <s v="KAPLAN"/>
    <s v=" DIANE"/>
  </r>
  <r>
    <n v="6185995442"/>
    <x v="1"/>
    <s v="KLEINSCHMIDT"/>
    <s v=" DEBORAH"/>
  </r>
  <r>
    <n v="3208472197"/>
    <x v="1"/>
    <s v="LANCASTER"/>
    <s v=" RONALD"/>
  </r>
  <r>
    <n v="8472516548"/>
    <x v="2"/>
    <s v="LEE"/>
    <s v=" CHRISTOPHER"/>
  </r>
  <r>
    <n v="8475254201"/>
    <x v="1"/>
    <s v="LOVELY"/>
    <s v=" JEFF"/>
  </r>
  <r>
    <n v="3212987881"/>
    <x v="1"/>
    <s v="MALDONADO"/>
    <s v=" ERNEST"/>
  </r>
  <r>
    <n v="2514233047"/>
    <x v="1"/>
    <s v="MCCALL"/>
    <s v=" NICOLE"/>
  </r>
  <r>
    <n v="2053991279"/>
    <x v="2"/>
    <s v="MILLER"/>
    <s v=" BRENDA"/>
  </r>
  <r>
    <n v="3362458460"/>
    <x v="1"/>
    <s v="MOLLER"/>
    <s v=" TARA"/>
  </r>
  <r>
    <n v="7246787808"/>
    <x v="0"/>
    <s v="MOTONIS"/>
    <s v=" MICHAEL"/>
  </r>
  <r>
    <n v="7852790172"/>
    <x v="0"/>
    <s v="OSBORN"/>
    <s v=" CASEY"/>
  </r>
  <r>
    <n v="2522926170"/>
    <x v="0"/>
    <s v="PENCAK"/>
    <s v=" NANCY"/>
  </r>
  <r>
    <n v="7328900724"/>
    <x v="0"/>
    <s v="SCHMIDT"/>
    <s v=" DENCEY"/>
  </r>
  <r>
    <n v="3342463216"/>
    <x v="0"/>
    <s v="SCHNEIDER"/>
    <s v=" DONNA"/>
  </r>
  <r>
    <n v="2055858761"/>
    <x v="1"/>
    <s v="SMALLWOOD"/>
    <s v=" DANA"/>
  </r>
  <r>
    <n v="9082173627"/>
    <x v="1"/>
    <s v="STADLINGER"/>
    <s v=" FELICE"/>
  </r>
  <r>
    <n v="7046144790"/>
    <x v="1"/>
    <s v="SURVE"/>
    <s v=" PRAJAKTA"/>
  </r>
  <r>
    <n v="9195281810"/>
    <x v="0"/>
    <s v="TAYLOR"/>
    <s v=" MILLIE"/>
  </r>
  <r>
    <n v="7047297203"/>
    <x v="1"/>
    <s v="TONEY"/>
    <s v=" DEANNA"/>
  </r>
  <r>
    <n v="6517925412"/>
    <x v="0"/>
    <s v="VANDUSARTZ"/>
    <s v=" SHANNON"/>
  </r>
  <r>
    <n v="3342351352"/>
    <x v="0"/>
    <s v="WALKER"/>
    <s v=" AMANDA"/>
  </r>
  <r>
    <n v="9036524926"/>
    <x v="1"/>
    <s v="WATSON"/>
    <s v=" JALON"/>
  </r>
  <r>
    <n v="7209510957"/>
    <x v="0"/>
    <s v="WILTSE"/>
    <s v=" MELISSA"/>
  </r>
  <r>
    <n v="2514213882"/>
    <x v="1"/>
    <s v="WORLEY"/>
    <s v=" KATHERINE"/>
  </r>
  <r>
    <n v="8474899045"/>
    <x v="1"/>
    <s v="AKIYOSHI"/>
    <s v=" HEATHER"/>
  </r>
  <r>
    <n v="2392691670"/>
    <x v="0"/>
    <s v="ARNOLDII"/>
    <s v=" JOHN (LEE)"/>
  </r>
  <r>
    <n v="7042080694"/>
    <x v="2"/>
    <s v="BELTON"/>
    <s v=" PATRICE"/>
  </r>
  <r>
    <n v="9403907645"/>
    <x v="1"/>
    <s v="BRICKEY"/>
    <s v=" ADAM"/>
  </r>
  <r>
    <n v="2143957122"/>
    <x v="0"/>
    <s v="BRYANT"/>
    <s v=" CHRISTOPHER"/>
  </r>
  <r>
    <n v="7049285384"/>
    <x v="1"/>
    <s v="CLINE"/>
    <s v=" BONNIE"/>
  </r>
  <r>
    <n v="6306055946"/>
    <x v="1"/>
    <s v="DEFALCO"/>
    <s v=" LAURA"/>
  </r>
  <r>
    <n v="2054952032"/>
    <x v="0"/>
    <s v="GANN"/>
    <s v=" ASHLEY"/>
  </r>
  <r>
    <n v="7087178536"/>
    <x v="1"/>
    <s v="GONSKA"/>
    <s v=" MAREA"/>
  </r>
  <r>
    <n v="2145296745"/>
    <x v="1"/>
    <s v="HAYNES"/>
    <s v=" DAVID"/>
  </r>
  <r>
    <n v="2517090538"/>
    <x v="0"/>
    <s v="JAMES"/>
    <s v=" BARBARA"/>
  </r>
  <r>
    <n v="8503773562"/>
    <x v="1"/>
    <s v="JONES"/>
    <s v=" ELWIN"/>
  </r>
  <r>
    <n v="2109956188"/>
    <x v="1"/>
    <s v="JORDAN"/>
    <s v=" JUAWANA"/>
  </r>
  <r>
    <n v="2484081952"/>
    <x v="0"/>
    <s v="KIRN"/>
    <s v=" LARRY"/>
  </r>
  <r>
    <n v="9196123277"/>
    <x v="0"/>
    <s v="MCFADYEN"/>
    <s v=" ANNA"/>
  </r>
  <r>
    <n v="2142932790"/>
    <x v="1"/>
    <s v="MEHENDALE"/>
    <s v=" LEENA"/>
  </r>
  <r>
    <n v="5203317393"/>
    <x v="0"/>
    <s v="MOHAMED"/>
    <s v=" HADID"/>
  </r>
  <r>
    <n v="2565583208"/>
    <x v="0"/>
    <s v="NELMS"/>
    <s v=" PUANANI"/>
  </r>
  <r>
    <n v="7046514159"/>
    <x v="0"/>
    <s v="OGINT"/>
    <s v=" SANDRA"/>
  </r>
  <r>
    <n v="6095228482"/>
    <x v="1"/>
    <s v="ROGERS"/>
    <s v=" JOSEPH"/>
  </r>
  <r>
    <n v="8155205102"/>
    <x v="0"/>
    <s v="ROLDAN"/>
    <s v=" GUADALUPE"/>
  </r>
  <r>
    <n v="2563855465"/>
    <x v="0"/>
    <s v="SELLERS"/>
    <s v=" RACHEL"/>
  </r>
  <r>
    <n v="4065700019"/>
    <x v="1"/>
    <s v="SHAEFFER"/>
    <s v=" MELINDA"/>
  </r>
  <r>
    <n v="3345674606"/>
    <x v="1"/>
    <s v="SHAW"/>
    <s v=" JUDY"/>
  </r>
  <r>
    <n v="9177569633"/>
    <x v="1"/>
    <s v="SORACI"/>
    <s v=" SASHA"/>
  </r>
  <r>
    <n v="2054425851"/>
    <x v="0"/>
    <s v="SOUTH"/>
    <s v=" BENNY"/>
  </r>
  <r>
    <n v="2053681363"/>
    <x v="1"/>
    <s v="STEED"/>
    <s v=" BLAKE"/>
  </r>
  <r>
    <n v="2563221739"/>
    <x v="0"/>
    <s v="STRICKLAND"/>
    <s v=" MELISSA"/>
  </r>
  <r>
    <n v="8153828320"/>
    <x v="1"/>
    <s v="TAYLOR"/>
    <s v=" TRACY"/>
  </r>
  <r>
    <n v="2817972855"/>
    <x v="0"/>
    <s v="TEJANI"/>
    <s v=" SALIM"/>
  </r>
  <r>
    <n v="7133630642"/>
    <x v="0"/>
    <s v="WILLIS"/>
    <s v=" THERESA"/>
  </r>
  <r>
    <n v="3346125037"/>
    <x v="0"/>
    <s v="ZORN"/>
    <s v=" PATRICIA"/>
  </r>
  <r>
    <n v="2055068430"/>
    <x v="0"/>
    <s v="ADDISON"/>
    <s v=" JOHN"/>
  </r>
  <r>
    <n v="7792336721"/>
    <x v="1"/>
    <s v="BANDY"/>
    <s v=" QUINN"/>
  </r>
  <r>
    <n v="9159965394"/>
    <x v="0"/>
    <s v="BARRUETA"/>
    <s v=" FLORENCIA"/>
  </r>
  <r>
    <n v="6085751681"/>
    <x v="0"/>
    <s v="BARTIG"/>
    <s v=" DAVID"/>
  </r>
  <r>
    <n v="8473026150"/>
    <x v="0"/>
    <s v="BERG"/>
    <s v=" THERESA"/>
  </r>
  <r>
    <n v="9144191930"/>
    <x v="0"/>
    <s v="BILOTTA"/>
    <s v=" ALLISON"/>
  </r>
  <r>
    <n v="6187138510"/>
    <x v="0"/>
    <s v="BLAISE"/>
    <s v=" JENNIFER"/>
  </r>
  <r>
    <n v="2058709160"/>
    <x v="1"/>
    <s v="BRANDRUP"/>
    <s v=" ADELE"/>
  </r>
  <r>
    <n v="2522926648"/>
    <x v="0"/>
    <s v="BREEDLOVE"/>
    <s v=" JEFFREY"/>
  </r>
  <r>
    <n v="2102158917"/>
    <x v="1"/>
    <s v="BUFFOLINO-WILLIAMS"/>
    <s v=" VICKI"/>
  </r>
  <r>
    <n v="8478094191"/>
    <x v="1"/>
    <s v="CARTER"/>
    <s v=" JOHN"/>
  </r>
  <r>
    <n v="8706534164"/>
    <x v="1"/>
    <s v="CHANDLER"/>
    <s v=" KATHRYN"/>
  </r>
  <r>
    <n v="2053371002"/>
    <x v="1"/>
    <s v="COPELAND"/>
    <s v=" ADRIAN"/>
  </r>
  <r>
    <n v="5126588535"/>
    <x v="0"/>
    <s v="DAWSON"/>
    <s v=" BEAU"/>
  </r>
  <r>
    <n v="8502923903"/>
    <x v="1"/>
    <s v="DERR"/>
    <s v=" CYNTHIA"/>
  </r>
  <r>
    <n v="5072761153"/>
    <x v="0"/>
    <s v="DOMEIER"/>
    <s v=" LISA"/>
  </r>
  <r>
    <n v="6183183799"/>
    <x v="1"/>
    <s v="DUSCH"/>
    <s v=" TYLER"/>
  </r>
  <r>
    <n v="6615879822"/>
    <x v="0"/>
    <s v="ELLINGTON"/>
    <s v=" CHRISTOPHER"/>
  </r>
  <r>
    <n v="8479516479"/>
    <x v="2"/>
    <s v="GILLIS"/>
    <s v=" DONALD"/>
  </r>
  <r>
    <n v="3098261923"/>
    <x v="1"/>
    <s v="GIROUX"/>
    <s v=" NICHOLAS"/>
  </r>
  <r>
    <n v="2602410093"/>
    <x v="0"/>
    <s v="HAMRICK"/>
    <s v=" DAPHNE"/>
  </r>
  <r>
    <n v="6624160003"/>
    <x v="1"/>
    <s v="HOOPER"/>
    <s v=" TONIA"/>
  </r>
  <r>
    <n v="4022697627"/>
    <x v="1"/>
    <s v="HUG"/>
    <s v=" RANAE"/>
  </r>
  <r>
    <n v="2512815579"/>
    <x v="1"/>
    <s v="JOHNSON"/>
    <s v=" JAMES"/>
  </r>
  <r>
    <n v="4055334030"/>
    <x v="0"/>
    <s v="KHANOV"/>
    <s v=" ANNA"/>
  </r>
  <r>
    <n v="8064459631"/>
    <x v="1"/>
    <s v="KING"/>
    <s v=" PAMELA"/>
  </r>
  <r>
    <n v="8154395765"/>
    <x v="1"/>
    <s v="KROL"/>
    <s v=" GARY"/>
  </r>
  <r>
    <n v="2624987883"/>
    <x v="0"/>
    <s v="LANDAAL"/>
    <s v=" LAURIE"/>
  </r>
  <r>
    <n v="8476821313"/>
    <x v="0"/>
    <s v="MANOUSSELIS"/>
    <s v=" MICHAEL"/>
  </r>
  <r>
    <n v="8509338077"/>
    <x v="0"/>
    <s v="MANRIQUE"/>
    <s v=" TRACIE"/>
  </r>
  <r>
    <n v="2055945994"/>
    <x v="0"/>
    <s v="MARTIN"/>
    <s v=" LINDA"/>
  </r>
  <r>
    <n v="6052091171"/>
    <x v="1"/>
    <s v="MCBRIDE"/>
    <s v=" BEN"/>
  </r>
  <r>
    <n v="8162448293"/>
    <x v="1"/>
    <s v="MULLETT"/>
    <s v=" JAECOB"/>
  </r>
  <r>
    <n v="8154649179"/>
    <x v="0"/>
    <s v="MURRAY-MAYLONE"/>
    <s v=" EILEEN"/>
  </r>
  <r>
    <n v="8176372048"/>
    <x v="1"/>
    <s v="NGUYEN"/>
    <s v=" NATHALIE"/>
  </r>
  <r>
    <n v="9083596696"/>
    <x v="0"/>
    <s v="PAULSEN"/>
    <s v=" JUDITH"/>
  </r>
  <r>
    <n v="2512591007"/>
    <x v="1"/>
    <s v="POWELL"/>
    <s v=" LEONARD"/>
  </r>
  <r>
    <n v="4157941644"/>
    <x v="1"/>
    <s v="PUDNEY"/>
    <s v=" PAXTON"/>
  </r>
  <r>
    <n v="3363453645"/>
    <x v="1"/>
    <s v="RING"/>
    <s v=" JASON"/>
  </r>
  <r>
    <n v="4075358321"/>
    <x v="0"/>
    <s v="RIVERA"/>
    <s v=" NELSON"/>
  </r>
  <r>
    <n v="8324921412"/>
    <x v="1"/>
    <s v="RODRIGUEZ"/>
    <s v=" ALBERT"/>
  </r>
  <r>
    <n v="2055323571"/>
    <x v="1"/>
    <s v="ROSS"/>
    <s v=" SHARON"/>
  </r>
  <r>
    <n v="9158526970"/>
    <x v="1"/>
    <s v="SANCHEZ"/>
    <s v=" JOSUE"/>
  </r>
  <r>
    <n v="9152034238"/>
    <x v="1"/>
    <s v="SCHRODER"/>
    <s v=" PAUL"/>
  </r>
  <r>
    <n v="6309046735"/>
    <x v="1"/>
    <s v="SHANNON"/>
    <s v=" KEVIN"/>
  </r>
  <r>
    <n v="8156416684"/>
    <x v="1"/>
    <s v="SIEGER"/>
    <s v=" LISA"/>
  </r>
  <r>
    <n v="9046142451"/>
    <x v="1"/>
    <s v="SILAS"/>
    <s v=" ERIN"/>
  </r>
  <r>
    <n v="5056630716"/>
    <x v="1"/>
    <s v="STRAUSS"/>
    <s v=" CHARLIE"/>
  </r>
  <r>
    <n v="2526351576"/>
    <x v="1"/>
    <s v="THOMAS"/>
    <s v=" JULIE"/>
  </r>
  <r>
    <n v="4027502777"/>
    <x v="0"/>
    <s v="VOWELL-HUTTMANN"/>
    <s v=" STACIE"/>
  </r>
  <r>
    <n v="2055050291"/>
    <x v="1"/>
    <s v="WORKMAN"/>
    <s v=" TONI"/>
  </r>
  <r>
    <n v="3123151162"/>
    <x v="1"/>
    <s v="ADEN"/>
    <s v=" COLET"/>
  </r>
  <r>
    <n v="9199613407"/>
    <x v="0"/>
    <s v="ALLRED"/>
    <s v=" PAULA"/>
  </r>
  <r>
    <n v="7089456478"/>
    <x v="0"/>
    <s v="AMORE"/>
    <s v=" PAUL"/>
  </r>
  <r>
    <n v="8475302785"/>
    <x v="1"/>
    <s v="ANDERSEN"/>
    <s v=" KIM"/>
  </r>
  <r>
    <n v="2563548086"/>
    <x v="0"/>
    <s v="ANDERSON"/>
    <s v=" JODY"/>
  </r>
  <r>
    <n v="2563940013"/>
    <x v="0"/>
    <s v="ANDERSON"/>
    <s v=" LISA"/>
  </r>
  <r>
    <n v="2564796507"/>
    <x v="1"/>
    <s v="ANDREWS"/>
    <s v=" MELISSA"/>
  </r>
  <r>
    <n v="9155887850"/>
    <x v="0"/>
    <s v="APPLEBAUM"/>
    <s v=" BRENT"/>
  </r>
  <r>
    <n v="2178984188"/>
    <x v="1"/>
    <s v="ASHTON"/>
    <s v=" JONATHAN"/>
  </r>
  <r>
    <n v="3346841009"/>
    <x v="1"/>
    <s v="AUSTIN"/>
    <s v=" LISA"/>
  </r>
  <r>
    <n v="3343012295"/>
    <x v="0"/>
    <s v="AUTREY"/>
    <s v=" SUMMER"/>
  </r>
  <r>
    <n v="3342895943"/>
    <x v="0"/>
    <s v="AVERY"/>
    <s v=" CHERYL"/>
  </r>
  <r>
    <n v="2055359154"/>
    <x v="0"/>
    <s v="BAKER"/>
    <s v=" KIMLY"/>
  </r>
  <r>
    <n v="2038567683"/>
    <x v="0"/>
    <s v="BARRETT"/>
    <s v=" DAVID"/>
  </r>
  <r>
    <n v="8479122857"/>
    <x v="1"/>
    <s v="BARROS"/>
    <s v=" DAN"/>
  </r>
  <r>
    <n v="8505299798"/>
    <x v="0"/>
    <s v="BASS"/>
    <s v=" NATALIE"/>
  </r>
  <r>
    <n v="2564385387"/>
    <x v="1"/>
    <s v="BASWELL"/>
    <s v=" LENA"/>
  </r>
  <r>
    <n v="9549937887"/>
    <x v="0"/>
    <s v="BAUTISTA"/>
    <s v=" DORA"/>
  </r>
  <r>
    <n v="3054942591"/>
    <x v="0"/>
    <s v="BENBRIKA"/>
    <s v=" HANI"/>
  </r>
  <r>
    <n v="6122058242"/>
    <x v="0"/>
    <s v="BERGS"/>
    <s v=" JAYME"/>
  </r>
  <r>
    <n v="8477298385"/>
    <x v="1"/>
    <s v="BERNER"/>
    <s v=" AIMEE"/>
  </r>
  <r>
    <n v="9107990200"/>
    <x v="1"/>
    <s v="BILZI"/>
    <s v=" STEVEN"/>
  </r>
  <r>
    <n v="2517868381"/>
    <x v="1"/>
    <s v="BLAKENEY"/>
    <s v=" BRIAN"/>
  </r>
  <r>
    <n v="6303692964"/>
    <x v="0"/>
    <s v="BLICHARZ"/>
    <s v=" ELZBIETA"/>
  </r>
  <r>
    <n v="8505669386"/>
    <x v="0"/>
    <s v="BOUTWELL"/>
    <s v=" STACY"/>
  </r>
  <r>
    <n v="7705962990"/>
    <x v="0"/>
    <s v="BOWERS"/>
    <s v=" MATTHEW"/>
  </r>
  <r>
    <n v="2022777231"/>
    <x v="1"/>
    <s v="BRAVIN"/>
    <s v=" SARA"/>
  </r>
  <r>
    <n v="5125581959"/>
    <x v="0"/>
    <s v="BROMONSKY"/>
    <s v=" ARIC"/>
  </r>
  <r>
    <n v="5209820128"/>
    <x v="1"/>
    <s v="BROWN"/>
    <s v=" ADAM"/>
  </r>
  <r>
    <n v="7737692007"/>
    <x v="1"/>
    <s v="BROWN"/>
    <s v=" DENISE"/>
  </r>
  <r>
    <n v="6512353990"/>
    <x v="1"/>
    <s v="BULL"/>
    <s v=" PERNELLA"/>
  </r>
  <r>
    <n v="8508938862"/>
    <x v="1"/>
    <s v="BURRIS"/>
    <s v=" PAUL"/>
  </r>
  <r>
    <n v="3522811509"/>
    <x v="1"/>
    <s v="BUTLER"/>
    <s v=" BRENDA"/>
  </r>
  <r>
    <n v="7709220606"/>
    <x v="1"/>
    <s v="CARR"/>
    <s v=" DEBRA"/>
  </r>
  <r>
    <n v="6019515294"/>
    <x v="1"/>
    <s v="CARTER"/>
    <s v=" MIA"/>
  </r>
  <r>
    <n v="9728418196"/>
    <x v="0"/>
    <s v="CASTILLO"/>
    <s v=" SAM"/>
  </r>
  <r>
    <n v="3343249306"/>
    <x v="0"/>
    <s v="CHAMPION"/>
    <s v=" GRAHAM"/>
  </r>
  <r>
    <n v="2548933443"/>
    <x v="2"/>
    <s v="CHANLEY"/>
    <s v=" GINYA"/>
  </r>
  <r>
    <n v="3075482411"/>
    <x v="1"/>
    <s v="CLARK"/>
    <s v=" ASHLEE"/>
  </r>
  <r>
    <n v="8325415264"/>
    <x v="1"/>
    <s v="CLOTE DUPLICATE"/>
    <s v=" JACQUELINE"/>
  </r>
  <r>
    <n v="6182103579"/>
    <x v="0"/>
    <s v="COCHRAN"/>
    <s v=" DAWN"/>
  </r>
  <r>
    <n v="3603330126"/>
    <x v="1"/>
    <s v="COFFIN"/>
    <s v=" BRETTE"/>
  </r>
  <r>
    <n v="2144688656"/>
    <x v="1"/>
    <s v="COLLETT"/>
    <s v=" CHERYL"/>
  </r>
  <r>
    <n v="3124047501"/>
    <x v="1"/>
    <s v="CONCANNON"/>
    <s v=" JACOB"/>
  </r>
  <r>
    <n v="2095056215"/>
    <x v="0"/>
    <s v="CONRAD"/>
    <s v=" SHAULA"/>
  </r>
  <r>
    <n v="2053325754"/>
    <x v="1"/>
    <s v="CORHERN"/>
    <s v=" STEVEN"/>
  </r>
  <r>
    <n v="8035287130"/>
    <x v="2"/>
    <s v="COTTON"/>
    <s v=" PAUL"/>
  </r>
  <r>
    <n v="7013011722"/>
    <x v="0"/>
    <s v="COUPAR"/>
    <s v=" EVAN"/>
  </r>
  <r>
    <n v="2108003309"/>
    <x v="1"/>
    <s v="CRANSTON"/>
    <s v=" SUNNY"/>
  </r>
  <r>
    <n v="3307181728"/>
    <x v="1"/>
    <s v="CUTRONE"/>
    <s v=" MARISSA"/>
  </r>
  <r>
    <n v="8476209219"/>
    <x v="0"/>
    <s v="DANZYGER"/>
    <s v=" BRANDON"/>
  </r>
  <r>
    <n v="2517514825"/>
    <x v="1"/>
    <s v="DEDIC"/>
    <s v=" SONJA"/>
  </r>
  <r>
    <n v="4079080886"/>
    <x v="1"/>
    <s v="DIAZ"/>
    <s v=" MARIA"/>
  </r>
  <r>
    <n v="4057403148"/>
    <x v="1"/>
    <s v="DICKSON"/>
    <s v=" BETTY"/>
  </r>
  <r>
    <n v="5129242251"/>
    <x v="1"/>
    <s v="DIMMITT"/>
    <s v=" BROOKE"/>
  </r>
  <r>
    <n v="7012823257"/>
    <x v="0"/>
    <s v="DIXON"/>
    <s v=" NANCY"/>
  </r>
  <r>
    <n v="9544580250"/>
    <x v="1"/>
    <s v="DONSHIK"/>
    <s v=" JON"/>
  </r>
  <r>
    <n v="8064703433"/>
    <x v="0"/>
    <s v="DRISCOLL"/>
    <s v=" GINGER"/>
  </r>
  <r>
    <n v="7017415010"/>
    <x v="1"/>
    <s v="DUCHAMP"/>
    <s v=" BOBBI"/>
  </r>
  <r>
    <n v="9198322651"/>
    <x v="1"/>
    <s v="EDWARDS"/>
    <s v=" KIMBERLY"/>
  </r>
  <r>
    <n v="8634479512"/>
    <x v="1"/>
    <s v="EGLI"/>
    <s v=" JASON"/>
  </r>
  <r>
    <n v="6306074272"/>
    <x v="1"/>
    <s v="ELSNER"/>
    <s v=" AMY"/>
  </r>
  <r>
    <n v="3125049154"/>
    <x v="0"/>
    <s v="EMMS"/>
    <s v=" JULIE"/>
  </r>
  <r>
    <n v="6513298233"/>
    <x v="0"/>
    <s v="ERICKSON"/>
    <s v=" DIANE"/>
  </r>
  <r>
    <n v="4196056257"/>
    <x v="1"/>
    <s v="FAIRCHILD"/>
    <s v=" IAN"/>
  </r>
  <r>
    <n v="5805913600"/>
    <x v="0"/>
    <s v="FARMER"/>
    <s v=" CHLORICA"/>
  </r>
  <r>
    <n v="3056064993"/>
    <x v="1"/>
    <s v="FERNANDEZ BONNAMOUR"/>
    <s v=" OLIVER"/>
  </r>
  <r>
    <n v="6092065284"/>
    <x v="1"/>
    <s v="FERRELL"/>
    <s v=" SANDRA"/>
  </r>
  <r>
    <n v="9562354580"/>
    <x v="1"/>
    <s v="FIERROS"/>
    <s v=" PHILIP"/>
  </r>
  <r>
    <n v="8479775854"/>
    <x v="1"/>
    <s v="FOREMAN"/>
    <s v=" LISA"/>
  </r>
  <r>
    <n v="7084910487"/>
    <x v="0"/>
    <s v="FRANK"/>
    <s v=" BRYAN"/>
  </r>
  <r>
    <n v="4193033203"/>
    <x v="1"/>
    <s v="FRISBY"/>
    <s v=" JASON"/>
  </r>
  <r>
    <n v="2516430550"/>
    <x v="0"/>
    <s v="FULLWOOD"/>
    <s v=" DEBORAH"/>
  </r>
  <r>
    <n v="9723574866"/>
    <x v="1"/>
    <s v="GALLARDO"/>
    <s v=" RUTH"/>
  </r>
  <r>
    <n v="6628713700"/>
    <x v="1"/>
    <s v="GARNETT"/>
    <s v=" DAVID"/>
  </r>
  <r>
    <n v="7048477174"/>
    <x v="0"/>
    <s v="GLENN"/>
    <s v=" JR"/>
  </r>
  <r>
    <n v="6122206265"/>
    <x v="0"/>
    <s v="GODSAVE"/>
    <s v=" WILLIAM"/>
  </r>
  <r>
    <n v="3076771883"/>
    <x v="1"/>
    <s v="GOICK"/>
    <s v=" TREVER"/>
  </r>
  <r>
    <n v="8328500265"/>
    <x v="3"/>
    <s v="MORRISON"/>
    <s v=" TRACI"/>
  </r>
  <r>
    <n v="7049963454"/>
    <x v="4"/>
    <s v="STONE"/>
    <s v=" KATHLEEN"/>
  </r>
  <r>
    <n v="7086923194"/>
    <x v="4"/>
    <s v="HARRIS"/>
    <s v=" ANTHONY"/>
  </r>
  <r>
    <n v="3258293326"/>
    <x v="4"/>
    <s v="RIOS"/>
    <s v=" LETICIA"/>
  </r>
  <r>
    <n v="2814159809"/>
    <x v="1"/>
    <s v="WEYGANDT"/>
    <s v=" JAMES"/>
  </r>
  <r>
    <n v="6785716489"/>
    <x v="1"/>
    <s v="WHITE"/>
    <s v=" MICHAEL"/>
  </r>
  <r>
    <n v="7349689195"/>
    <x v="1"/>
    <s v="WILLIAMS"/>
    <s v=" JENNIFER"/>
  </r>
  <r>
    <n v="8505124352"/>
    <x v="0"/>
    <s v="WILLIS"/>
    <s v=" GUY"/>
  </r>
  <r>
    <n v="2148502452"/>
    <x v="1"/>
    <s v="WRIGHT"/>
    <s v=" DANIEL"/>
  </r>
  <r>
    <n v="3346723268"/>
    <x v="1"/>
    <s v="WYROSDICK"/>
    <s v=" BRIDGETT"/>
  </r>
  <r>
    <n v="7083053311"/>
    <x v="1"/>
    <s v="ZERVOS"/>
    <s v=" ATHENA"/>
  </r>
  <r>
    <n v="8508419111"/>
    <x v="1"/>
    <s v="AYOTTE"/>
    <s v=" JAMES"/>
  </r>
  <r>
    <n v="2017478054"/>
    <x v="1"/>
    <s v="DEAN"/>
    <s v=" CHELSEA"/>
  </r>
  <r>
    <n v="3084402694"/>
    <x v="2"/>
    <s v="DUBOWSKY"/>
    <s v=" MELISSA"/>
  </r>
  <r>
    <n v="9175132488"/>
    <x v="1"/>
    <s v="GORDON-KING"/>
    <s v=" TIYA"/>
  </r>
  <r>
    <n v="7034212219"/>
    <x v="1"/>
    <s v="HULL"/>
    <s v=" JARED"/>
  </r>
  <r>
    <n v="7042816284"/>
    <x v="1"/>
    <s v="JOWERS"/>
    <s v=" JEFFREY"/>
  </r>
  <r>
    <n v="2052668434"/>
    <x v="1"/>
    <s v="MADDEN"/>
    <s v=" MICHAEL J"/>
  </r>
  <r>
    <n v="6092590569"/>
    <x v="1"/>
    <s v="ROSENKRANZ"/>
    <s v=" SHARON"/>
  </r>
  <r>
    <n v="3617723666"/>
    <x v="1"/>
    <s v="CARAWAY"/>
    <s v=" CINDY"/>
  </r>
  <r>
    <n v="7272437103"/>
    <x v="0"/>
    <s v="WICHMANOWSKI"/>
    <s v=" JAMIE"/>
  </r>
  <r>
    <n v="4052468098"/>
    <x v="1"/>
    <s v="JESSUP"/>
    <s v=" GLORIA"/>
  </r>
  <r>
    <n v="2054101293"/>
    <x v="1"/>
    <s v="WHEELER"/>
    <s v=" RANDALL"/>
  </r>
  <r>
    <n v="7088705421"/>
    <x v="0"/>
    <s v="TRYBULA"/>
    <s v=" ANNA"/>
  </r>
  <r>
    <n v="9046144541"/>
    <x v="1"/>
    <s v="PIKULA"/>
    <s v=" JENNIFER"/>
  </r>
  <r>
    <n v="2103739708"/>
    <x v="1"/>
    <s v="MACIAS"/>
    <s v=" STEPHANIE"/>
  </r>
  <r>
    <n v="5182692376"/>
    <x v="1"/>
    <s v="TEAL"/>
    <s v=" SABRINA"/>
  </r>
  <r>
    <n v="3344682528"/>
    <x v="1"/>
    <s v="NIEHOFF"/>
    <s v=" ROBERT"/>
  </r>
  <r>
    <n v="9169884903"/>
    <x v="0"/>
    <s v="SWAIN"/>
    <s v=" SAMANTHA"/>
  </r>
  <r>
    <n v="8062410041"/>
    <x v="1"/>
    <s v="STEEN"/>
    <s v=" PAMELA"/>
  </r>
  <r>
    <n v="2512297845"/>
    <x v="2"/>
    <s v="BRES"/>
    <s v=" VIRGINIA"/>
  </r>
  <r>
    <n v="2524893330"/>
    <x v="0"/>
    <s v="FITZPATRICK"/>
    <s v=" MORGAN"/>
  </r>
  <r>
    <n v="9732380446"/>
    <x v="1"/>
    <s v="COUNSELLOR"/>
    <s v=" YVONNE"/>
  </r>
  <r>
    <n v="8479512818"/>
    <x v="1"/>
    <s v="DEL REAL"/>
    <s v=" ARMANDINA"/>
  </r>
  <r>
    <n v="8039608011"/>
    <x v="1"/>
    <s v="SIBOUNHEUANG"/>
    <s v=" LY"/>
  </r>
  <r>
    <n v="4237367189"/>
    <x v="1"/>
    <s v="TINDALL"/>
    <s v=" PATRICIA"/>
  </r>
  <r>
    <n v="4787370595"/>
    <x v="1"/>
    <s v="BAKER"/>
    <s v=" MARGARET"/>
  </r>
  <r>
    <n v="7134544345"/>
    <x v="1"/>
    <s v="LINDON"/>
    <s v=" PAMELA"/>
  </r>
  <r>
    <n v="6207578026"/>
    <x v="1"/>
    <s v="BENTON"/>
    <s v=" DALTEN"/>
  </r>
  <r>
    <n v="2513009410"/>
    <x v="1"/>
    <s v="BROWNING"/>
    <s v=" CATHERINE"/>
  </r>
  <r>
    <n v="4022094072"/>
    <x v="1"/>
    <s v="EASLEY"/>
    <s v=" KRISTEN"/>
  </r>
  <r>
    <n v="8327466911"/>
    <x v="3"/>
    <s v="FRASER"/>
    <s v=" LUKE"/>
  </r>
  <r>
    <n v="3343616710"/>
    <x v="0"/>
    <s v="GREMAUX"/>
    <s v=" JENNIFER"/>
  </r>
  <r>
    <n v="3125421558"/>
    <x v="1"/>
    <s v="MCKEEVER"/>
    <s v=" LESTER"/>
  </r>
  <r>
    <n v="9546615162"/>
    <x v="3"/>
    <s v="PROUDMAN"/>
    <s v=" JAMES"/>
  </r>
  <r>
    <n v="8179143399"/>
    <x v="1"/>
    <s v="STHELE"/>
    <s v=" MORGAN"/>
  </r>
  <r>
    <n v="7853837119"/>
    <x v="1"/>
    <s v="SWAPINSKI"/>
    <s v=" DESIREE"/>
  </r>
  <r>
    <n v="3106664803"/>
    <x v="1"/>
    <s v="TANG"/>
    <s v=" JEAN"/>
  </r>
  <r>
    <n v="7632081398"/>
    <x v="0"/>
    <s v="BRANCA"/>
    <s v=" VALERIE"/>
  </r>
  <r>
    <n v="5126997648"/>
    <x v="1"/>
    <s v="DESAI (NAGY)"/>
    <s v=" REBEKAH"/>
  </r>
  <r>
    <n v="6122219796"/>
    <x v="1"/>
    <s v="ERICKSON"/>
    <s v=" NICOLE"/>
  </r>
  <r>
    <n v="8502664021"/>
    <x v="1"/>
    <s v="HAYDEN"/>
    <s v=" KAREN"/>
  </r>
  <r>
    <n v="9187066361"/>
    <x v="0"/>
    <s v="SCHWING"/>
    <s v=" MARY"/>
  </r>
  <r>
    <n v="9403370680"/>
    <x v="1"/>
    <s v="SEGERS"/>
    <s v=" LANCE"/>
  </r>
  <r>
    <n v="4052828254"/>
    <x v="1"/>
    <s v="SMITH"/>
    <s v=" JACQUELINE"/>
  </r>
  <r>
    <n v="2563202268"/>
    <x v="0"/>
    <s v="ABBEY"/>
    <s v=" CHONG"/>
  </r>
  <r>
    <n v="6785789885"/>
    <x v="1"/>
    <s v="CARRILLO"/>
    <s v=" DAVID"/>
  </r>
  <r>
    <n v="3618762135"/>
    <x v="1"/>
    <s v="RAYMOND"/>
    <s v=" CLIFFORD"/>
  </r>
  <r>
    <n v="5058992418"/>
    <x v="1"/>
    <s v="SMALLEY"/>
    <s v=" LORA"/>
  </r>
  <r>
    <n v="6308588157"/>
    <x v="1"/>
    <s v="YANEZ"/>
    <s v=" MARIA"/>
  </r>
  <r>
    <n v="4329356033"/>
    <x v="1"/>
    <s v="BABCOCK"/>
    <s v=" RONNY"/>
  </r>
  <r>
    <n v="3615485469"/>
    <x v="1"/>
    <s v="BEDELL"/>
    <s v=" HANNAH"/>
  </r>
  <r>
    <n v="7084561256"/>
    <x v="1"/>
    <s v="BERMUDEZ"/>
    <s v=" CARMEN"/>
  </r>
  <r>
    <n v="3138506823"/>
    <x v="1"/>
    <s v="BLANKS"/>
    <s v=" SHAWN"/>
  </r>
  <r>
    <n v="3347330119"/>
    <x v="1"/>
    <s v="BOUNDS"/>
    <s v=" WILLIAM"/>
  </r>
  <r>
    <n v="2565720885"/>
    <x v="0"/>
    <s v="BROOKS"/>
    <s v=" CHRISTOPHER"/>
  </r>
  <r>
    <n v="2564996335"/>
    <x v="1"/>
    <s v="CAMPBELL"/>
    <s v=" JASON"/>
  </r>
  <r>
    <n v="5126586414"/>
    <x v="1"/>
    <s v="CASTRO"/>
    <s v=" RACHEL"/>
  </r>
  <r>
    <n v="2142820095"/>
    <x v="1"/>
    <s v="CHUNG"/>
    <s v=" JOOYOUNG"/>
  </r>
  <r>
    <n v="7134614769"/>
    <x v="2"/>
    <s v="CLOONEY"/>
    <s v=" JAMES"/>
  </r>
  <r>
    <n v="6185805681"/>
    <x v="0"/>
    <s v="DELORME"/>
    <s v=" SUSAN"/>
  </r>
  <r>
    <n v="2147972933"/>
    <x v="1"/>
    <s v="DHURANDHAR"/>
    <s v=" LORI"/>
  </r>
  <r>
    <n v="8155356095"/>
    <x v="1"/>
    <s v="DRAVIS"/>
    <s v=" SUE ANN"/>
  </r>
  <r>
    <n v="9049237365"/>
    <x v="1"/>
    <s v="DURRENCE"/>
    <s v=" MARTY"/>
  </r>
  <r>
    <n v="2143903268"/>
    <x v="1"/>
    <s v="EDWARDS"/>
    <s v=" JANETTE"/>
  </r>
  <r>
    <n v="7635468998"/>
    <x v="0"/>
    <s v="ERICKSON"/>
    <s v=" JUDY"/>
  </r>
  <r>
    <n v="2052229516"/>
    <x v="1"/>
    <s v="FOSTER"/>
    <s v=" EARLINE"/>
  </r>
  <r>
    <n v="3612181321"/>
    <x v="1"/>
    <s v="GARZA"/>
    <s v=" PATSY"/>
  </r>
  <r>
    <n v="9525940505"/>
    <x v="0"/>
    <s v="GEIGER"/>
    <s v=" JENNIFER"/>
  </r>
  <r>
    <n v="4064535269"/>
    <x v="1"/>
    <s v="GERARD"/>
    <s v=" STACIE"/>
  </r>
  <r>
    <n v="3346740698"/>
    <x v="1"/>
    <s v="GRAHAM"/>
    <s v=" VONDA"/>
  </r>
  <r>
    <n v="8479095005"/>
    <x v="1"/>
    <s v="GROTH"/>
    <s v=" JASON"/>
  </r>
  <r>
    <n v="9193962150"/>
    <x v="0"/>
    <s v="GURGANUS"/>
    <s v=" JUANITA"/>
  </r>
  <r>
    <n v="7245753463"/>
    <x v="1"/>
    <s v="HEALY"/>
    <s v=" KATE"/>
  </r>
  <r>
    <n v="5098469580"/>
    <x v="1"/>
    <s v="HOOVER"/>
    <s v=" RALPH"/>
  </r>
  <r>
    <n v="2183464970"/>
    <x v="2"/>
    <s v="HUWE"/>
    <s v=" TARA"/>
  </r>
  <r>
    <n v="6097511686"/>
    <x v="1"/>
    <s v="HYDE"/>
    <s v=" HOLLY"/>
  </r>
  <r>
    <n v="3347011554"/>
    <x v="0"/>
    <s v="JACKSON"/>
    <s v=" EDSEL"/>
  </r>
  <r>
    <n v="2177108635"/>
    <x v="1"/>
    <s v="JACKSON"/>
    <s v=" JULIE"/>
  </r>
  <r>
    <n v="9083228750"/>
    <x v="0"/>
    <s v="JANARDHAN"/>
    <s v=" YELLAGONDAHALL"/>
  </r>
  <r>
    <n v="5803535279"/>
    <x v="0"/>
    <s v="JONES"/>
    <s v=" VANITA"/>
  </r>
  <r>
    <n v="7632210945"/>
    <x v="3"/>
    <s v="KADLEC"/>
    <s v=" JOHN"/>
  </r>
  <r>
    <n v="6512262858"/>
    <x v="1"/>
    <s v="KINGREY"/>
    <s v=" WILSON"/>
  </r>
  <r>
    <n v="7246993586"/>
    <x v="0"/>
    <s v="KLENOVICH"/>
    <s v=" SHERYL"/>
  </r>
  <r>
    <n v="4326990550"/>
    <x v="0"/>
    <s v="KNIGHT"/>
    <s v=" DARCY"/>
  </r>
  <r>
    <n v="8477411026"/>
    <x v="0"/>
    <s v="KRIEGER"/>
    <s v=" SUSAN"/>
  </r>
  <r>
    <n v="9185302343"/>
    <x v="0"/>
    <s v="KUNKEL"/>
    <s v=" CHRISTY"/>
  </r>
  <r>
    <n v="9733331547"/>
    <x v="1"/>
    <s v="LAHOZ"/>
    <s v=" ALEXANDER"/>
  </r>
  <r>
    <n v="2244259513"/>
    <x v="0"/>
    <s v="LANTO"/>
    <s v=" XOCHITI"/>
  </r>
  <r>
    <n v="3346698932"/>
    <x v="0"/>
    <s v="LAWYER"/>
    <s v=" ALLYSON"/>
  </r>
  <r>
    <n v="9033662645"/>
    <x v="1"/>
    <s v="LORNSON"/>
    <s v=" SHARON"/>
  </r>
  <r>
    <n v="2054329489"/>
    <x v="1"/>
    <s v="LOVOY"/>
    <s v=" JAMES"/>
  </r>
  <r>
    <n v="9198476080"/>
    <x v="0"/>
    <s v="MACLEOD"/>
    <s v=" JOY"/>
  </r>
  <r>
    <n v="2546446744"/>
    <x v="1"/>
    <s v="MATTHEWS"/>
    <s v=" JENNIFER"/>
  </r>
  <r>
    <n v="4066989221"/>
    <x v="1"/>
    <s v="MCANULTY"/>
    <s v=" KENDRA"/>
  </r>
  <r>
    <n v="5058500444"/>
    <x v="1"/>
    <s v="SLATTON"/>
    <s v=" CYNTHIA"/>
  </r>
  <r>
    <n v="9856303267"/>
    <x v="1"/>
    <s v="MILLER"/>
    <s v=" CHRISTIAN"/>
  </r>
  <r>
    <n v="6128894643"/>
    <x v="1"/>
    <s v="MOONEY"/>
    <s v=" STEVE"/>
  </r>
  <r>
    <n v="2056789551"/>
    <x v="1"/>
    <s v="MOORE"/>
    <s v=" PRESTON"/>
  </r>
  <r>
    <n v="6302178686"/>
    <x v="1"/>
    <s v="OLEK"/>
    <s v=" ELLEN"/>
  </r>
  <r>
    <n v="4328947259"/>
    <x v="1"/>
    <s v="PACHECO"/>
    <s v=" SANTOS"/>
  </r>
  <r>
    <n v="7737252706"/>
    <x v="0"/>
    <s v="PACZESNY"/>
    <s v=" GARRY"/>
  </r>
  <r>
    <n v="7635761207"/>
    <x v="0"/>
    <s v="PEDERSON"/>
    <s v=" PATRICIA"/>
  </r>
  <r>
    <n v="7733967312"/>
    <x v="1"/>
    <s v="PEREZ"/>
    <s v=" EFIGENIO"/>
  </r>
  <r>
    <n v="7015417243"/>
    <x v="0"/>
    <s v="PIERSON"/>
    <s v=" JORDAN"/>
  </r>
  <r>
    <n v="7738360149"/>
    <x v="0"/>
    <s v="PRZESZLO"/>
    <s v=" MARZENA"/>
  </r>
  <r>
    <n v="3218902311"/>
    <x v="0"/>
    <s v="SCOTT"/>
    <s v=" KEVIN"/>
  </r>
  <r>
    <n v="7083724780"/>
    <x v="0"/>
    <s v="SEKULA"/>
    <s v=" KATARZYNA"/>
  </r>
  <r>
    <n v="2564314932"/>
    <x v="1"/>
    <s v="ROMINE"/>
    <s v=" AMANDA"/>
  </r>
  <r>
    <n v="9084255579"/>
    <x v="1"/>
    <s v="PATEL"/>
    <s v=" ASHA"/>
  </r>
  <r>
    <n v="6183295316"/>
    <x v="1"/>
    <s v="JONES"/>
    <s v=" DALE"/>
  </r>
  <r>
    <n v="6302071420"/>
    <x v="1"/>
    <s v="SURAY"/>
    <s v=" RICKEY"/>
  </r>
  <r>
    <n v="7134084691"/>
    <x v="0"/>
    <s v="STOREY"/>
    <s v=" KEITH"/>
  </r>
  <r>
    <n v="7015242074"/>
    <x v="1"/>
    <s v="BREMER"/>
    <s v=" CAROL"/>
  </r>
  <r>
    <n v="4053483088"/>
    <x v="1"/>
    <s v="GOODWIN"/>
    <s v=" LESLIE"/>
  </r>
  <r>
    <n v="2147603509"/>
    <x v="0"/>
    <s v="MABRY"/>
    <s v=" BETTY"/>
  </r>
  <r>
    <n v="8476638589"/>
    <x v="0"/>
    <s v="ROUFAIL"/>
    <s v=" BETTY"/>
  </r>
  <r>
    <n v="7012900222"/>
    <x v="1"/>
    <s v="SCHMIDT"/>
    <s v=" RUSSELL"/>
  </r>
  <r>
    <n v="8062562901"/>
    <x v="1"/>
    <s v="FORGAY"/>
    <s v=" BELINDA"/>
  </r>
  <r>
    <n v="4025283710"/>
    <x v="1"/>
    <s v="GUENTHER"/>
    <s v=" LUKE"/>
  </r>
  <r>
    <n v="8153426057"/>
    <x v="1"/>
    <s v="LANGE"/>
    <s v=" KELLY"/>
  </r>
  <r>
    <n v="6309212333"/>
    <x v="1"/>
    <s v="LOBERG"/>
    <s v=" ANDREW"/>
  </r>
  <r>
    <n v="2146494502"/>
    <x v="0"/>
    <s v="OGLE"/>
    <s v=" LISA"/>
  </r>
  <r>
    <n v="5074551246"/>
    <x v="0"/>
    <s v="SKALISKY"/>
    <s v=" DORA"/>
  </r>
  <r>
    <n v="5757492085"/>
    <x v="0"/>
    <s v="MUNOZ"/>
    <s v=" REBECCA"/>
  </r>
  <r>
    <n v="3055462914"/>
    <x v="1"/>
    <s v="MINO"/>
    <s v=" MARCELINA"/>
  </r>
  <r>
    <n v="7328211325"/>
    <x v="0"/>
    <s v="NACCARTO"/>
    <s v=" BESS"/>
  </r>
  <r>
    <n v="9725336512"/>
    <x v="1"/>
    <s v="PRUITT"/>
    <s v=" APRIL"/>
  </r>
  <r>
    <n v="9192600679"/>
    <x v="0"/>
    <s v="SHUPING"/>
    <s v=" CHRISTOPHER"/>
  </r>
  <r>
    <n v="2146935869"/>
    <x v="1"/>
    <s v="SLUSHER"/>
    <s v=" CODY"/>
  </r>
  <r>
    <n v="9739831134"/>
    <x v="1"/>
    <s v="LESSER"/>
    <s v=" DEBRA"/>
  </r>
  <r>
    <n v="5409664097"/>
    <x v="2"/>
    <s v="CAMPBELL"/>
    <s v=" RAYMOND"/>
  </r>
  <r>
    <n v="7049190778"/>
    <x v="0"/>
    <s v="FAHERTY"/>
    <s v=" MAE"/>
  </r>
  <r>
    <n v="7042000031"/>
    <x v="1"/>
    <s v="WILLIAMS"/>
    <s v=" PETER"/>
  </r>
  <r>
    <n v="7066818398"/>
    <x v="0"/>
    <s v="FERGUSON"/>
    <s v=" JUSTIN"/>
  </r>
  <r>
    <n v="8506948893"/>
    <x v="1"/>
    <s v="POSEY"/>
    <s v=" GEORGIA"/>
  </r>
  <r>
    <n v="6825213747"/>
    <x v="1"/>
    <s v="FARRAH"/>
    <s v=" KRYSTI"/>
  </r>
  <r>
    <n v="7138964966"/>
    <x v="0"/>
    <s v="MILLER"/>
    <s v=" ETHAN"/>
  </r>
  <r>
    <n v="5052509974"/>
    <x v="3"/>
    <s v="ANGLIN"/>
    <s v=" KENNETH"/>
  </r>
  <r>
    <n v="2484866337"/>
    <x v="2"/>
    <s v="GOFF"/>
    <s v=" CONNOR"/>
  </r>
  <r>
    <n v="9205962425"/>
    <x v="1"/>
    <s v="HAINES"/>
    <s v=" KAREN"/>
  </r>
  <r>
    <n v="5056628942"/>
    <x v="1"/>
    <s v="SNOW"/>
    <s v=" MARY"/>
  </r>
  <r>
    <n v="8476094007"/>
    <x v="0"/>
    <s v="EDELSON"/>
    <s v=" SUSAN"/>
  </r>
  <r>
    <n v="3125767466"/>
    <x v="1"/>
    <s v="HURTADO"/>
    <s v=" DAMIAN"/>
  </r>
  <r>
    <n v="6129654993"/>
    <x v="1"/>
    <s v="WATERMAN"/>
    <s v=" STEPHEN"/>
  </r>
  <r>
    <n v="4052620016"/>
    <x v="0"/>
    <s v="WILLS"/>
    <s v=" TRACEY"/>
  </r>
  <r>
    <n v="2146935596"/>
    <x v="0"/>
    <s v="VICK"/>
    <s v=" AYNJA"/>
  </r>
  <r>
    <n v="2819042254"/>
    <x v="0"/>
    <s v="DUVALL"/>
    <s v=" SUSAN"/>
  </r>
  <r>
    <n v="6306055946"/>
    <x v="1"/>
    <s v="DEFALCO"/>
    <s v=" LAURA"/>
  </r>
  <r>
    <n v="9313083584"/>
    <x v="1"/>
    <s v="TEMPLES"/>
    <s v=" ASHLEY"/>
  </r>
  <r>
    <n v="2512815579"/>
    <x v="0"/>
    <s v="JOHNSON"/>
    <s v=" JAMES"/>
  </r>
  <r>
    <n v="8476821313"/>
    <x v="0"/>
    <s v="MANOUSSELIS"/>
    <s v=" MICHAEL"/>
  </r>
  <r>
    <n v="2246276085"/>
    <x v="1"/>
    <s v="GRIER"/>
    <s v=" CHRISTINA"/>
  </r>
  <r>
    <n v="3347508951"/>
    <x v="0"/>
    <s v="MCCONNELL"/>
    <s v=" JESSIE"/>
  </r>
  <r>
    <n v="7084200480"/>
    <x v="1"/>
    <s v="GANCER"/>
    <s v=" MADELEINE"/>
  </r>
  <r>
    <n v="3527286671"/>
    <x v="1"/>
    <s v="FIELDER"/>
    <s v=" NANCI"/>
  </r>
  <r>
    <n v="7049963454"/>
    <x v="1"/>
    <s v="STONE"/>
    <s v=" KATHLEEN"/>
  </r>
  <r>
    <n v="8324744520"/>
    <x v="0"/>
    <s v="BRANCH"/>
    <s v=" JONATHAN"/>
  </r>
  <r>
    <n v="5672743419"/>
    <x v="1"/>
    <s v="ROSS"/>
    <s v=" WILLIAM"/>
  </r>
  <r>
    <n v="2514023726"/>
    <x v="2"/>
    <s v="SMITH"/>
    <s v=" LATISHA"/>
  </r>
  <r>
    <n v="6086873287"/>
    <x v="0"/>
    <s v="MARTIN"/>
    <s v=" EMMANUEL"/>
  </r>
  <r>
    <n v="2192612404"/>
    <x v="3"/>
    <s v="ROUSE"/>
    <s v=" JAMES"/>
  </r>
  <r>
    <n v="9107743167"/>
    <x v="2"/>
    <s v="DAVIS"/>
    <s v=" SUSAN"/>
  </r>
  <r>
    <n v="4063782264"/>
    <x v="1"/>
    <s v="SHEEHY"/>
    <s v=" MARIAH"/>
  </r>
  <r>
    <n v="2514027522"/>
    <x v="1"/>
    <s v="DAVIS"/>
    <s v=" JASON"/>
  </r>
  <r>
    <n v="3617291617"/>
    <x v="1"/>
    <s v="ROZZELL"/>
    <s v=" JANIE"/>
  </r>
  <r>
    <n v="2295353247"/>
    <x v="0"/>
    <s v="ROBERT"/>
    <s v=" TAYLOR"/>
  </r>
  <r>
    <n v="9188852539"/>
    <x v="0"/>
    <s v="SWAIN"/>
    <s v=" DIANA"/>
  </r>
  <r>
    <n v="2513447817"/>
    <x v="1"/>
    <s v="LATHAM"/>
    <s v=" THOMAS"/>
  </r>
  <r>
    <n v="9733432244"/>
    <x v="2"/>
    <s v="GAMARRA"/>
    <s v=" KELLY"/>
  </r>
  <r>
    <n v="5403357429"/>
    <x v="1"/>
    <s v="MCMURRAY"/>
    <s v=" AARON"/>
  </r>
  <r>
    <n v="2108429427"/>
    <x v="0"/>
    <s v="FLORES"/>
    <s v=" MARIA"/>
  </r>
  <r>
    <n v="4022394915"/>
    <x v="3"/>
    <s v="ZABOKRTSKY"/>
    <s v=" JACKIE"/>
  </r>
  <r>
    <n v="7138342900"/>
    <x v="2"/>
    <s v="RILEY"/>
    <s v=" JOSEPH"/>
  </r>
  <r>
    <n v="2565745092"/>
    <x v="2"/>
    <s v="BROOKS"/>
    <s v=" DONNA"/>
  </r>
  <r>
    <n v="3344673147"/>
    <x v="1"/>
    <s v="FARMER"/>
    <s v=" DOMINIQU"/>
  </r>
  <r>
    <n v="2058343693"/>
    <x v="2"/>
    <s v="ANKNEY"/>
    <s v=" DOMINIC"/>
  </r>
  <r>
    <n v="5756229341"/>
    <x v="0"/>
    <s v="BOREM"/>
    <s v=" SHIRLEY"/>
  </r>
  <r>
    <n v="8173723448"/>
    <x v="1"/>
    <s v="REYNOLDS"/>
    <s v=" BRANDY"/>
  </r>
  <r>
    <n v="4058338223"/>
    <x v="1"/>
    <s v="MCCAULEY-COOK"/>
    <s v=" ELIZABETH"/>
  </r>
  <r>
    <n v="2057152706"/>
    <x v="1"/>
    <s v="WILLIS"/>
    <s v=" JENNIFER"/>
  </r>
  <r>
    <n v="2173036861"/>
    <x v="2"/>
    <s v="KISSICK"/>
    <s v=" PAULA"/>
  </r>
  <r>
    <n v="4078085443"/>
    <x v="1"/>
    <s v="RUEDA"/>
    <s v=" DENISSE"/>
  </r>
  <r>
    <n v="9204701288"/>
    <x v="1"/>
    <s v="MCDANIEL"/>
    <s v=" SAMUEL"/>
  </r>
  <r>
    <n v="9563990631"/>
    <x v="0"/>
    <s v="CHAVEZ"/>
    <s v=" REBECCA"/>
  </r>
  <r>
    <n v="7193130567"/>
    <x v="0"/>
    <s v="FOGE"/>
    <s v=" ELIZA"/>
  </r>
  <r>
    <n v="8154197288"/>
    <x v="1"/>
    <s v="YOUNG"/>
    <s v=" RICHARD"/>
  </r>
  <r>
    <n v="8158869919"/>
    <x v="1"/>
    <s v="MCGREGOR"/>
    <s v=" JOAN"/>
  </r>
  <r>
    <n v="2017096800"/>
    <x v="1"/>
    <s v="PECHLIVANIDES"/>
    <s v=" MARIA"/>
  </r>
  <r>
    <n v="7138253636"/>
    <x v="0"/>
    <s v="ROY"/>
    <s v=" MARTHA"/>
  </r>
  <r>
    <n v="5808212556"/>
    <x v="1"/>
    <s v="WARD"/>
    <s v=" SUSAN"/>
  </r>
  <r>
    <n v="4176501574"/>
    <x v="1"/>
    <s v="RUMPF"/>
    <s v=" GUS"/>
  </r>
  <r>
    <n v="9564958384"/>
    <x v="1"/>
    <s v="VILLARREAL"/>
    <s v=" CESAR"/>
  </r>
  <r>
    <n v="9414237774"/>
    <x v="2"/>
    <s v="CALVANO"/>
    <s v=" BELINDA"/>
  </r>
  <r>
    <n v="5167219119"/>
    <x v="1"/>
    <s v="VILCHEK"/>
    <s v=" LISA"/>
  </r>
  <r>
    <n v="6516539235"/>
    <x v="1"/>
    <s v="VACINEK"/>
    <s v=" STEVEN"/>
  </r>
  <r>
    <n v="2056019754"/>
    <x v="1"/>
    <s v="TOLBERT"/>
    <s v=" LYNDA"/>
  </r>
  <r>
    <n v="5075342034"/>
    <x v="1"/>
    <s v="TIMM"/>
    <s v=" MARK"/>
  </r>
  <r>
    <n v="8568540602"/>
    <x v="1"/>
    <s v="BAGNELL"/>
    <s v=" DESIREE"/>
  </r>
  <r>
    <n v="3192406987"/>
    <x v="1"/>
    <s v="BELL"/>
    <s v=" SANDRA"/>
  </r>
  <r>
    <n v="2523662214"/>
    <x v="1"/>
    <s v="SMITH"/>
    <s v=" IANNE"/>
  </r>
  <r>
    <n v="9528885930"/>
    <x v="0"/>
    <s v="SIMONSON"/>
    <s v=" MONICA"/>
  </r>
  <r>
    <n v="8322178058"/>
    <x v="0"/>
    <s v="SHELTON"/>
    <s v=" CONNIE"/>
  </r>
  <r>
    <n v="8066819765"/>
    <x v="0"/>
    <s v="SHADIX"/>
    <s v=" KATHY"/>
  </r>
  <r>
    <n v="8283379380"/>
    <x v="1"/>
    <s v="TUERS"/>
    <s v=" MATTHEW"/>
  </r>
  <r>
    <n v="7327871697"/>
    <x v="1"/>
    <s v="RUBINSTEIN"/>
    <s v=" ALLAN"/>
  </r>
  <r>
    <n v="2104427446"/>
    <x v="1"/>
    <s v="RIDINGS"/>
    <s v=" KARLA"/>
  </r>
  <r>
    <n v="6302408911"/>
    <x v="1"/>
    <s v="RATTY"/>
    <s v=" JENNIFER"/>
  </r>
  <r>
    <n v="3094896341"/>
    <x v="1"/>
    <s v="PLOTTS"/>
    <s v=" JAMES"/>
  </r>
  <r>
    <n v="8069247411"/>
    <x v="1"/>
    <s v="PIATAK"/>
    <s v=" DEBE"/>
  </r>
  <r>
    <n v="9045539411"/>
    <x v="1"/>
    <s v="CORZINE"/>
    <s v=" TERESA"/>
  </r>
  <r>
    <n v="7344746531"/>
    <x v="1"/>
    <s v="PEARCE"/>
    <s v=" ROBERT"/>
  </r>
  <r>
    <n v="8173436058"/>
    <x v="1"/>
    <s v="PANTOJA"/>
    <s v=" GABRIELA"/>
  </r>
  <r>
    <n v="3363275707"/>
    <x v="0"/>
    <s v="LONDON"/>
    <s v=" MARY"/>
  </r>
  <r>
    <n v="6238060136"/>
    <x v="1"/>
    <s v="OCCHILINE"/>
    <s v=" CATHERINE"/>
  </r>
  <r>
    <n v="3342071852"/>
    <x v="1"/>
    <s v="PENTON"/>
    <s v=" NORMA"/>
  </r>
  <r>
    <n v="7733758888"/>
    <x v="1"/>
    <s v="NEAL"/>
    <s v=" KENNETH"/>
  </r>
  <r>
    <n v="4103921286"/>
    <x v="1"/>
    <s v="MOORE"/>
    <s v=" CRAIG"/>
  </r>
  <r>
    <n v="5056146149"/>
    <x v="0"/>
    <s v="MONTOYA"/>
    <s v=" FLORIAN"/>
  </r>
  <r>
    <n v="2538025894"/>
    <x v="0"/>
    <s v="MILLER"/>
    <s v=" JESSICA"/>
  </r>
  <r>
    <n v="2104640221"/>
    <x v="1"/>
    <s v="MENDIOLA"/>
    <s v=" NATIVIDAD"/>
  </r>
  <r>
    <n v="9732294641"/>
    <x v="1"/>
    <s v="CUNHA"/>
    <s v=" MANUEL"/>
  </r>
  <r>
    <n v="6206648956"/>
    <x v="0"/>
    <s v="MATHIS"/>
    <s v=" KENNETH"/>
  </r>
  <r>
    <n v="5754995492"/>
    <x v="1"/>
    <s v="MARQUEZ"/>
    <s v=" BRENDA"/>
  </r>
  <r>
    <n v="8477291327"/>
    <x v="0"/>
    <s v="LULKIN"/>
    <s v=" NICOLE"/>
  </r>
  <r>
    <n v="3082355002"/>
    <x v="0"/>
    <s v="LUKASSEN"/>
    <s v=" DAVID"/>
  </r>
  <r>
    <n v="8476625476"/>
    <x v="1"/>
    <s v="LOVGREN"/>
    <s v=" SANDRA"/>
  </r>
  <r>
    <n v="9526935837"/>
    <x v="0"/>
    <s v="LOPEZ"/>
    <s v=" ROBERTO"/>
  </r>
  <r>
    <n v="9802535237"/>
    <x v="0"/>
    <s v="KPUIH"/>
    <s v=" THUNG"/>
  </r>
  <r>
    <n v="3343247899"/>
    <x v="1"/>
    <s v="KING"/>
    <s v=" LARRY"/>
  </r>
  <r>
    <n v="7402261420"/>
    <x v="1"/>
    <s v="KIMBLER"/>
    <s v=" STEPHANIE"/>
  </r>
  <r>
    <n v="4783653726"/>
    <x v="1"/>
    <s v="KANALY (BLEDSOE)"/>
    <s v=" KRISTINA"/>
  </r>
  <r>
    <n v="9197325270"/>
    <x v="1"/>
    <s v="JONES-BEASLEY"/>
    <s v=" CARMEN"/>
  </r>
  <r>
    <n v="5802962643"/>
    <x v="1"/>
    <s v="WEBB"/>
    <s v=" DELPHINE"/>
  </r>
  <r>
    <n v="3367853607"/>
    <x v="1"/>
    <s v="HEPNER"/>
    <s v=" DAVID"/>
  </r>
  <r>
    <n v="2517098963"/>
    <x v="1"/>
    <s v="HASTIE"/>
    <s v=" BENJAMIN"/>
  </r>
  <r>
    <n v="7085589278"/>
    <x v="1"/>
    <s v="GACA"/>
    <s v=" CHERYL"/>
  </r>
  <r>
    <n v="7042232305"/>
    <x v="0"/>
    <s v="FRAME"/>
    <s v=" DAVID"/>
  </r>
  <r>
    <n v="7044332607"/>
    <x v="0"/>
    <s v="FOUST"/>
    <s v=" DARRYAL"/>
  </r>
  <r>
    <n v="6307150775"/>
    <x v="0"/>
    <s v="FERNANDES"/>
    <s v=" MICHAEL"/>
  </r>
  <r>
    <n v="9034453603"/>
    <x v="1"/>
    <s v="DAVIS"/>
    <s v=" DORIS"/>
  </r>
  <r>
    <n v="6057703844"/>
    <x v="1"/>
    <s v="NEUGEBAUER"/>
    <s v=" ELLEN"/>
  </r>
  <r>
    <n v="7757502147"/>
    <x v="1"/>
    <s v="DAMON-LANGE"/>
    <s v=" REBECCA"/>
  </r>
  <r>
    <n v="2766984017"/>
    <x v="1"/>
    <s v="CUDDY"/>
    <s v=" DAVID"/>
  </r>
  <r>
    <n v="5075265752"/>
    <x v="1"/>
    <s v="CLITES"/>
    <s v=" JANE"/>
  </r>
  <r>
    <n v="7087174990"/>
    <x v="1"/>
    <s v="CHAVEZ"/>
    <s v=" CARRIE"/>
  </r>
  <r>
    <n v="4076190366"/>
    <x v="1"/>
    <s v="CASTILLO"/>
    <s v=" AMANDA"/>
  </r>
  <r>
    <n v="9316520403"/>
    <x v="1"/>
    <s v="BUCHANAN"/>
    <s v=" BRENDA"/>
  </r>
  <r>
    <n v="2146214546"/>
    <x v="1"/>
    <s v="BOOTH"/>
    <s v=" ROBYN"/>
  </r>
  <r>
    <n v="8286440058"/>
    <x v="0"/>
    <s v="MERRILL"/>
    <s v=" ROBERT"/>
  </r>
  <r>
    <n v="6513345036"/>
    <x v="1"/>
    <s v="BARJESTEH"/>
    <s v=" PAULA"/>
  </r>
  <r>
    <n v="2144540588"/>
    <x v="0"/>
    <s v="ANDREWS"/>
    <s v=" TIFFANI"/>
  </r>
  <r>
    <n v="5703909434"/>
    <x v="0"/>
    <s v="ALGERIO"/>
    <s v=" JAKE"/>
  </r>
  <r>
    <n v="9797035789"/>
    <x v="1"/>
    <s v="CHASTAIN"/>
    <s v=" KARISSA"/>
  </r>
  <r>
    <n v="6308169052"/>
    <x v="1"/>
    <s v="LOOS"/>
    <s v=" DAWN"/>
  </r>
  <r>
    <n v="7086923194"/>
    <x v="3"/>
    <s v="HARRIS"/>
    <s v=" ANTHONY"/>
  </r>
  <r>
    <n v="9199862559"/>
    <x v="1"/>
    <s v="MILLAN"/>
    <s v=" HECTOR"/>
  </r>
  <r>
    <n v="6516365017"/>
    <x v="0"/>
    <s v="PARRILL"/>
    <s v=" WILLIAM"/>
  </r>
  <r>
    <n v="9545342425"/>
    <x v="1"/>
    <s v="PINTO"/>
    <s v=" MARIA ALEJ"/>
  </r>
  <r>
    <n v="4345251135"/>
    <x v="1"/>
    <s v="VAN BERGEN"/>
    <s v=" JOHN"/>
  </r>
  <r>
    <n v="7147391582"/>
    <x v="0"/>
    <s v="MCGATH"/>
    <s v=" LISA"/>
  </r>
  <r>
    <n v="8322577241"/>
    <x v="1"/>
    <s v="BAIR"/>
    <s v=" JAMES"/>
  </r>
  <r>
    <n v="2569977188"/>
    <x v="0"/>
    <s v="BARNETT"/>
    <s v=" BONNIE"/>
  </r>
  <r>
    <n v="4439417171"/>
    <x v="1"/>
    <s v="BOONE  JR"/>
    <s v=" JASON"/>
  </r>
  <r>
    <n v="2052219775"/>
    <x v="1"/>
    <s v="BURTON"/>
    <s v=" JOHN"/>
  </r>
  <r>
    <n v="7733984398"/>
    <x v="1"/>
    <s v="ESTEBAN"/>
    <s v=" DAVID"/>
  </r>
  <r>
    <n v="9104201339"/>
    <x v="0"/>
    <s v="GAHAGAN"/>
    <s v=" CAROLINE"/>
  </r>
  <r>
    <n v="5127696955"/>
    <x v="1"/>
    <s v="MUSICK"/>
    <s v=" ERIKA"/>
  </r>
  <r>
    <n v="3347922062"/>
    <x v="0"/>
    <s v="TRANT"/>
    <s v=" ROGER"/>
  </r>
  <r>
    <n v="2522413035"/>
    <x v="1"/>
    <s v="WILLIS"/>
    <s v=" KACYN"/>
  </r>
  <r>
    <n v="9173530956"/>
    <x v="0"/>
    <s v="SEAWORTH"/>
    <s v=" PATRICK"/>
  </r>
  <r>
    <n v="6462515304"/>
    <x v="1"/>
    <s v="CHARLES-ASGHAR"/>
    <s v=" DRUSILLA"/>
  </r>
  <r>
    <n v="5058624031"/>
    <x v="1"/>
    <s v="LOPEZ"/>
    <s v=" PHILIP"/>
  </r>
  <r>
    <n v="2103596423"/>
    <x v="0"/>
    <s v="KOTZUR"/>
    <s v=" SHIRLEY"/>
  </r>
  <r>
    <n v="2059366352"/>
    <x v="1"/>
    <s v="LONG"/>
    <s v=" RHONDA"/>
  </r>
  <r>
    <n v="3073313523"/>
    <x v="1"/>
    <s v="HANKS"/>
    <s v=" JULIE"/>
  </r>
  <r>
    <n v="3258293326"/>
    <x v="1"/>
    <s v="RIOS"/>
    <s v=" LETICIA"/>
  </r>
  <r>
    <n v="5059271150"/>
    <x v="1"/>
    <s v="ROMERO"/>
    <s v=" MATIAS"/>
  </r>
  <r>
    <n v="3135061573"/>
    <x v="1"/>
    <s v="YAHYA"/>
    <s v=" ALHUSAIN"/>
  </r>
  <r>
    <n v="7853021148"/>
    <x v="0"/>
    <s v="RIEMANN"/>
    <s v=" JONI"/>
  </r>
  <r>
    <n v="5129053201"/>
    <x v="0"/>
    <s v="LYONS"/>
    <s v=" SYLVIA"/>
  </r>
  <r>
    <n v="4026413920"/>
    <x v="0"/>
    <s v="MAURY"/>
    <s v=" GLENDA"/>
  </r>
  <r>
    <n v="7132523470"/>
    <x v="1"/>
    <s v="CARR JR"/>
    <s v=" LEONARD"/>
  </r>
  <r>
    <n v="8172968374"/>
    <x v="1"/>
    <s v="BRUCE"/>
    <s v=" JACKSON"/>
  </r>
  <r>
    <n v="8479487329"/>
    <x v="0"/>
    <s v="FOX"/>
    <s v=" ROBERTA"/>
  </r>
  <r>
    <n v="2057123835"/>
    <x v="1"/>
    <s v="EDWARDS"/>
    <s v=" PEARLIE"/>
  </r>
  <r>
    <n v="9152416263"/>
    <x v="1"/>
    <s v="MANQUERO"/>
    <s v=" MELISSA"/>
  </r>
  <r>
    <n v="6199933725"/>
    <x v="1"/>
    <s v="JINICH"/>
    <s v=" ELIAS"/>
  </r>
  <r>
    <n v="7324240838"/>
    <x v="0"/>
    <s v="SEADER"/>
    <s v=" PATRICIA"/>
  </r>
  <r>
    <n v="4098666750"/>
    <x v="0"/>
    <s v="TORTORICE"/>
    <s v=" KATHY"/>
  </r>
  <r>
    <n v="4056385017"/>
    <x v="0"/>
    <s v="ANCHETA"/>
    <s v=" JUANITA"/>
  </r>
  <r>
    <n v="5742532430"/>
    <x v="0"/>
    <s v="BOZARTH"/>
    <s v=" RICHARD"/>
  </r>
  <r>
    <n v="9795718176"/>
    <x v="0"/>
    <s v="CHEN CHANG"/>
    <s v=" PILUAN"/>
  </r>
  <r>
    <n v="8172290361"/>
    <x v="0"/>
    <s v="CHRISTOPHER"/>
    <s v=" DANIEL"/>
  </r>
  <r>
    <n v="4098532252"/>
    <x v="0"/>
    <s v="COBB"/>
    <s v=" CHARLES"/>
  </r>
  <r>
    <n v="4322386956"/>
    <x v="1"/>
    <s v="COLLINS JR"/>
    <s v=" BOBBY"/>
  </r>
  <r>
    <n v="4052076673"/>
    <x v="1"/>
    <s v="CROUSE"/>
    <s v=" JONATHAN"/>
  </r>
  <r>
    <n v="4023282911"/>
    <x v="1"/>
    <s v="DEAN"/>
    <s v=" JACOB"/>
  </r>
  <r>
    <n v="8159541813"/>
    <x v="0"/>
    <s v="GENZLER"/>
    <s v=" MARK"/>
  </r>
  <r>
    <n v="3203051416"/>
    <x v="0"/>
    <s v="HERMANN"/>
    <s v=" BRENDA"/>
  </r>
  <r>
    <n v="8506687147"/>
    <x v="0"/>
    <s v="HOBBS"/>
    <s v=" REAGAN"/>
  </r>
  <r>
    <n v="3527456741"/>
    <x v="1"/>
    <s v="JOHNSON"/>
    <s v=" LORI"/>
  </r>
  <r>
    <n v="7025106281"/>
    <x v="1"/>
    <s v="JORGENSEN"/>
    <s v=" SHAWN"/>
  </r>
  <r>
    <n v="4028919404"/>
    <x v="1"/>
    <s v="KELLY"/>
    <s v=" SAMUEL"/>
  </r>
  <r>
    <n v="2525211488"/>
    <x v="1"/>
    <s v="LEARY"/>
    <s v=" PATRICIA"/>
  </r>
  <r>
    <n v="8307925810"/>
    <x v="1"/>
    <s v="MALSON"/>
    <s v=" JANET"/>
  </r>
  <r>
    <n v="9195371985"/>
    <x v="1"/>
    <s v="MARCONI"/>
    <s v=" JOHN"/>
  </r>
  <r>
    <n v="2104410811"/>
    <x v="0"/>
    <s v="MATA ROMERO"/>
    <s v=" NICOLE"/>
  </r>
  <r>
    <n v="8566281704"/>
    <x v="3"/>
    <s v="MERKH"/>
    <s v=" SHANNON"/>
  </r>
  <r>
    <n v="6785954185"/>
    <x v="0"/>
    <s v="MURPHY"/>
    <s v=" LISA"/>
  </r>
  <r>
    <n v="7135821017"/>
    <x v="0"/>
    <s v="PERALEZ"/>
    <s v=" MARIA"/>
  </r>
  <r>
    <n v="4056108679"/>
    <x v="1"/>
    <s v="POE"/>
    <s v=" MELISSA"/>
  </r>
  <r>
    <n v="7047396095"/>
    <x v="1"/>
    <s v="RAMEY"/>
    <s v=" TERESA"/>
  </r>
  <r>
    <n v="6303235400"/>
    <x v="1"/>
    <s v="REED"/>
    <s v=" KATHLEEN"/>
  </r>
  <r>
    <n v="8175357820"/>
    <x v="0"/>
    <s v="RENTERIA"/>
    <s v=" ANTONIO"/>
  </r>
  <r>
    <n v="4066714222"/>
    <x v="1"/>
    <s v="RISA"/>
    <s v=" ASHLEY"/>
  </r>
  <r>
    <n v="8504281691"/>
    <x v="1"/>
    <s v="SANCHEZ"/>
    <s v=" EMILIA"/>
  </r>
  <r>
    <n v="8309285484"/>
    <x v="0"/>
    <s v="SCOTT"/>
    <s v=" ROBERT"/>
  </r>
  <r>
    <n v="5166037051"/>
    <x v="1"/>
    <s v="SHELAT"/>
    <s v=" AMIT"/>
  </r>
  <r>
    <n v="5085107606"/>
    <x v="1"/>
    <s v="SHIP"/>
    <s v=" LORRAINE"/>
  </r>
  <r>
    <n v="8505414225"/>
    <x v="1"/>
    <s v="SIMMONS"/>
    <s v=" CARLEEN"/>
  </r>
  <r>
    <n v="9792632400"/>
    <x v="0"/>
    <s v="SIMPSON"/>
    <s v=" RANDALL"/>
  </r>
  <r>
    <n v="4097181260"/>
    <x v="0"/>
    <s v="SOILEAU"/>
    <s v=" LAURA"/>
  </r>
  <r>
    <n v="7634762359"/>
    <x v="0"/>
    <s v="STUEBNER"/>
    <s v=" KATHLEEN"/>
  </r>
  <r>
    <n v="9739025097"/>
    <x v="0"/>
    <s v="VILLA"/>
    <s v=" VANESSA"/>
  </r>
  <r>
    <n v="3077563708"/>
    <x v="1"/>
    <s v="ZIMMERSCHIED"/>
    <s v=" DANNY"/>
  </r>
  <r>
    <n v="7408277522"/>
    <x v="0"/>
    <s v="BIRNEY"/>
    <s v=" JANET"/>
  </r>
  <r>
    <n v="2563375944"/>
    <x v="0"/>
    <s v="CAWTHORN"/>
    <s v=" CHARLES"/>
  </r>
  <r>
    <n v="9368990427"/>
    <x v="0"/>
    <s v="COLE"/>
    <s v=" JERRY"/>
  </r>
  <r>
    <n v="7732065198"/>
    <x v="1"/>
    <s v="CONWAY"/>
    <s v=" PATRICK"/>
  </r>
  <r>
    <n v="7855393881"/>
    <x v="1"/>
    <s v="KEYS"/>
    <s v=" BETH"/>
  </r>
  <r>
    <n v="5614493247"/>
    <x v="1"/>
    <s v="DOMINGUEZ JR"/>
    <s v=" ARIEL"/>
  </r>
  <r>
    <n v="2563909248"/>
    <x v="0"/>
    <s v="FEARS"/>
    <s v=" SAMUEL"/>
  </r>
  <r>
    <n v="2699853503"/>
    <x v="1"/>
    <s v="GETZ"/>
    <s v=" JESS"/>
  </r>
  <r>
    <n v="6517766681"/>
    <x v="0"/>
    <s v="HERMANN"/>
    <s v=" WENDY"/>
  </r>
  <r>
    <n v="3347037511"/>
    <x v="1"/>
    <s v="HODGES"/>
    <s v=" THOMAS"/>
  </r>
  <r>
    <n v="6517951587"/>
    <x v="0"/>
    <s v="KONTINAKIS"/>
    <s v=" ARISTEA"/>
  </r>
  <r>
    <n v="2018030285"/>
    <x v="1"/>
    <s v="KOWAL"/>
    <s v=" LINDA"/>
  </r>
  <r>
    <n v="4057605277"/>
    <x v="1"/>
    <s v="KUYKENDALL"/>
    <s v=" LESLIE"/>
  </r>
  <r>
    <n v="7017992244"/>
    <x v="0"/>
    <s v="LEFOR"/>
    <s v=" ARNOLD"/>
  </r>
  <r>
    <n v="5613028667"/>
    <x v="1"/>
    <s v="LISS"/>
    <s v=" MICHAEL"/>
  </r>
  <r>
    <n v="7328166534"/>
    <x v="1"/>
    <s v="MCKNIGHT"/>
    <s v=" PATRICIA"/>
  </r>
  <r>
    <n v="7735076915"/>
    <x v="0"/>
    <s v="PALACIO"/>
    <s v=" LUIS"/>
  </r>
  <r>
    <n v="7329795586"/>
    <x v="1"/>
    <s v="PEEPLES"/>
    <s v=" MICHAEL"/>
  </r>
  <r>
    <n v="3172947119"/>
    <x v="0"/>
    <s v="SYOEN"/>
    <s v=" MARK"/>
  </r>
  <r>
    <n v="9564679322"/>
    <x v="1"/>
    <s v="GARCIA"/>
    <m/>
  </r>
  <r>
    <n v="8305568814"/>
    <x v="1"/>
    <s v="ANDRADE"/>
    <s v=" ANNETTE"/>
  </r>
  <r>
    <n v="9107977469"/>
    <x v="1"/>
    <s v="CAMPBELL"/>
    <s v=" BOBBIE"/>
  </r>
  <r>
    <n v="6824593030"/>
    <x v="0"/>
    <s v="CHUMLEY"/>
    <s v=" BRETT"/>
  </r>
  <r>
    <n v="6233268044"/>
    <x v="1"/>
    <s v="CLINE"/>
    <s v=" KRIS"/>
  </r>
  <r>
    <n v="9196373415"/>
    <x v="0"/>
    <s v="DAVIS"/>
    <s v=" LARRY"/>
  </r>
  <r>
    <n v="7857493842"/>
    <x v="0"/>
    <s v="DENNELER"/>
    <s v=" MASON"/>
  </r>
  <r>
    <n v="3096620978"/>
    <x v="1"/>
    <s v="FORCE"/>
    <s v=" BETH"/>
  </r>
  <r>
    <n v="7637536238"/>
    <x v="0"/>
    <s v="HANDEL"/>
    <s v=" AL"/>
  </r>
  <r>
    <n v="6122982994"/>
    <x v="0"/>
    <s v="HOESE"/>
    <s v=" BENJAMIN"/>
  </r>
  <r>
    <n v="7723375389"/>
    <x v="0"/>
    <s v="HOUSTON"/>
    <s v=" LARRY"/>
  </r>
  <r>
    <n v="7324142791"/>
    <x v="0"/>
    <s v="HUNTER"/>
    <s v=" JADAH"/>
  </r>
  <r>
    <n v="7274210162"/>
    <x v="0"/>
    <s v="KELLY"/>
    <s v=" STEVEN"/>
  </r>
  <r>
    <n v="9365982294"/>
    <x v="0"/>
    <s v="MASSEY"/>
    <s v=" VANESSA"/>
  </r>
  <r>
    <n v="9014769551"/>
    <x v="0"/>
    <s v="CLARK"/>
    <s v=" TIMOTHY"/>
  </r>
  <r>
    <n v="7064953998"/>
    <x v="1"/>
    <s v="PASCHELL"/>
    <s v=" TIMOTHY"/>
  </r>
  <r>
    <n v="2546441118"/>
    <x v="0"/>
    <s v="PEREZ"/>
    <s v=" JOHN"/>
  </r>
  <r>
    <n v="4062323942"/>
    <x v="0"/>
    <s v="PETERSON"/>
    <s v=" SARAH"/>
  </r>
  <r>
    <n v="9194512593"/>
    <x v="1"/>
    <s v="STIFF-MOSLEY"/>
    <s v=" BRENDA"/>
  </r>
  <r>
    <n v="2053653203"/>
    <x v="1"/>
    <s v="VANDERFORD"/>
    <s v=" JOHN"/>
  </r>
  <r>
    <n v="5056709753"/>
    <x v="1"/>
    <s v="WANDS"/>
    <s v=" CORTNEY"/>
  </r>
  <r>
    <n v="2815157474"/>
    <x v="1"/>
    <s v="AGUILERA"/>
    <s v=" RAMON"/>
  </r>
  <r>
    <n v="2186391231"/>
    <x v="1"/>
    <s v="VARNER"/>
    <s v=" DESIREE"/>
  </r>
  <r>
    <n v="3364131158"/>
    <x v="0"/>
    <s v="WALKER"/>
    <s v=" DANA"/>
  </r>
  <r>
    <n v="9175765220"/>
    <x v="0"/>
    <s v="WASSERLAUF"/>
    <s v=" DARA"/>
  </r>
  <r>
    <n v="6507996233"/>
    <x v="1"/>
    <s v="GIBSON"/>
    <s v=" ROBERT"/>
  </r>
  <r>
    <n v="7042015050"/>
    <x v="1"/>
    <s v="KERR"/>
    <s v=" RANDY"/>
  </r>
  <r>
    <n v="2392671628"/>
    <x v="1"/>
    <s v="EATON"/>
    <s v=" DANIEL"/>
  </r>
  <r>
    <n v="8505854862"/>
    <x v="0"/>
    <s v="WILKERSON"/>
    <s v=" SHERRELL"/>
  </r>
  <r>
    <n v="6309642448"/>
    <x v="0"/>
    <s v="KISIELIUS"/>
    <s v=" ZIGMAS"/>
  </r>
  <r>
    <n v="4047543687"/>
    <x v="0"/>
    <s v="BITTICK"/>
    <s v=" GRACE"/>
  </r>
  <r>
    <n v="6168906689"/>
    <x v="1"/>
    <s v="ANDERSON"/>
    <s v=" KENNEDY"/>
  </r>
  <r>
    <n v="2565039184"/>
    <x v="1"/>
    <s v="BRIDGES"/>
    <s v=" DONNA"/>
  </r>
  <r>
    <n v="9104319034"/>
    <x v="0"/>
    <s v="LEDDY"/>
    <s v=" EMMA"/>
  </r>
  <r>
    <n v="3019728074"/>
    <x v="1"/>
    <s v="LUNDBERG"/>
    <s v=" VICTOR"/>
  </r>
  <r>
    <n v="7134306650"/>
    <x v="0"/>
    <s v="SCROGGINS"/>
    <s v=" JENNIFER"/>
  </r>
  <r>
    <n v="2052836865"/>
    <x v="1"/>
    <s v="WIDEMAN"/>
    <s v=" HUNTER"/>
  </r>
  <r>
    <n v="9085316345"/>
    <x v="1"/>
    <s v="ABDELJABER"/>
    <s v=" TALA"/>
  </r>
  <r>
    <n v="9545575262"/>
    <x v="1"/>
    <s v="FUHR"/>
    <s v=" ANDY"/>
  </r>
  <r>
    <n v="9544500839"/>
    <x v="1"/>
    <s v="HENDERSON II"/>
    <s v=" ANTHONY"/>
  </r>
  <r>
    <n v="8634460150"/>
    <x v="1"/>
    <s v="AYLES"/>
    <s v=" TAMMY"/>
  </r>
  <r>
    <n v="2145335358"/>
    <x v="1"/>
    <s v="BLACKSON"/>
    <s v=" MACKENZIE"/>
  </r>
  <r>
    <n v="9105401560"/>
    <x v="1"/>
    <s v="DOMBROWSKI"/>
    <s v=" HANNAH"/>
  </r>
  <r>
    <n v="6204316136"/>
    <x v="1"/>
    <s v="GREVE"/>
    <s v=" LINDA"/>
  </r>
  <r>
    <n v="2565297939"/>
    <x v="1"/>
    <s v="JUSTIN"/>
    <s v=" AARON"/>
  </r>
  <r>
    <n v="4064805820"/>
    <x v="1"/>
    <s v="KOLLMAN"/>
    <s v=" DARLENE"/>
  </r>
  <r>
    <n v="7864029558"/>
    <x v="1"/>
    <s v="RODRIGUEZ"/>
    <s v=" JOHN MICHAEL"/>
  </r>
  <r>
    <n v="6056619962"/>
    <x v="1"/>
    <s v="RUNNELS"/>
    <s v=" DANIKA"/>
  </r>
  <r>
    <n v="7702561755"/>
    <x v="1"/>
    <s v="VERGARA"/>
    <s v=" JORGE"/>
  </r>
  <r>
    <n v="2025313606"/>
    <x v="1"/>
    <s v="ZELLERS"/>
    <s v=" JEFFREY"/>
  </r>
  <r>
    <n v="6517621796"/>
    <x v="1"/>
    <s v="BAECKER"/>
    <s v=" JARROD"/>
  </r>
  <r>
    <n v="2564415835"/>
    <x v="1"/>
    <s v="DUNN"/>
    <s v=" CRISTINA"/>
  </r>
  <r>
    <n v="9188557688"/>
    <x v="1"/>
    <s v="MAHONEY MEYER"/>
    <s v=" ERIN"/>
  </r>
  <r>
    <n v="9192915214"/>
    <x v="1"/>
    <s v="MORRISON"/>
    <s v=" MAXWELL"/>
  </r>
  <r>
    <n v="4092895315"/>
    <x v="1"/>
    <s v="WILLMAN"/>
    <s v=" ROBYN"/>
  </r>
  <r>
    <n v="6305420831"/>
    <x v="1"/>
    <s v="RABOVSKY"/>
    <s v=" JEFFREY"/>
  </r>
  <r>
    <n v="2103174627"/>
    <x v="3"/>
    <s v="SOILEAU"/>
    <s v=" ANA"/>
  </r>
  <r>
    <n v="2562347619"/>
    <x v="1"/>
    <s v="SPRADLEY"/>
    <s v=" SYNETHIA"/>
  </r>
  <r>
    <n v="6309788996"/>
    <x v="1"/>
    <s v="STANTON"/>
    <s v=" REAGHAN"/>
  </r>
  <r>
    <n v="5072547085"/>
    <x v="1"/>
    <s v="BALLARD"/>
    <s v=" ANTHONY"/>
  </r>
  <r>
    <n v="2053025763"/>
    <x v="1"/>
    <s v="BAUGHN"/>
    <s v=" STACEY"/>
  </r>
  <r>
    <n v="8155080541"/>
    <x v="1"/>
    <s v="BOOKER"/>
    <s v=" BRENDA"/>
  </r>
  <r>
    <n v="8324657529"/>
    <x v="1"/>
    <s v="CASTELLANOS"/>
    <s v=" MONSERRAT"/>
  </r>
  <r>
    <n v="8474868433"/>
    <x v="0"/>
    <s v="COLEMAN"/>
    <s v=" RANDALL"/>
  </r>
  <r>
    <n v="3205875323"/>
    <x v="0"/>
    <s v="CORROW"/>
    <s v=" JONETTE"/>
  </r>
  <r>
    <n v="2057647336"/>
    <x v="1"/>
    <s v="COX"/>
    <s v=" VICKI"/>
  </r>
  <r>
    <n v="7047851040"/>
    <x v="0"/>
    <s v="DAVIDSON"/>
    <s v=" KEVIN"/>
  </r>
  <r>
    <n v="3347346087"/>
    <x v="1"/>
    <s v="FARMER"/>
    <s v=" ROBERT"/>
  </r>
  <r>
    <n v="6206636451"/>
    <x v="0"/>
    <s v="FEE"/>
    <s v=" EMILY"/>
  </r>
  <r>
    <n v="9186337085"/>
    <x v="1"/>
    <s v="GATLIN"/>
    <s v=" TODD"/>
  </r>
  <r>
    <n v="5616027718"/>
    <x v="1"/>
    <s v="GRANTHAM"/>
    <s v=" KIRK"/>
  </r>
  <r>
    <n v="7087439353"/>
    <x v="1"/>
    <s v="HABERER"/>
    <s v=" MIA"/>
  </r>
  <r>
    <n v="9522927574"/>
    <x v="0"/>
    <s v="HAGEN"/>
    <s v=" BRIAN"/>
  </r>
  <r>
    <n v="7139628961"/>
    <x v="0"/>
    <s v="KATZ"/>
    <s v=" DAN"/>
  </r>
  <r>
    <n v="8608238248"/>
    <x v="1"/>
    <s v="LEHOUILLIER"/>
    <s v=" MEGHAN"/>
  </r>
  <r>
    <n v="2017609579"/>
    <x v="0"/>
    <s v="MEDLICOTT"/>
    <s v=" KIMBERLEY"/>
  </r>
  <r>
    <n v="9405955625"/>
    <x v="1"/>
    <s v="MUBARAK"/>
    <s v=" HASAN"/>
  </r>
  <r>
    <n v="9047627231"/>
    <x v="0"/>
    <s v="MUNS"/>
    <s v=" DEBORAH"/>
  </r>
  <r>
    <n v="9727413893"/>
    <x v="0"/>
    <s v="RENUY"/>
    <s v=" MIKAYLA"/>
  </r>
  <r>
    <n v="9044611901"/>
    <x v="1"/>
    <s v="TOWNSEND"/>
    <s v=" JANALYN"/>
  </r>
  <r>
    <n v="6306996617"/>
    <x v="1"/>
    <s v="TUMBALI"/>
    <s v=" SAMUEL"/>
  </r>
  <r>
    <n v="3362856128"/>
    <x v="0"/>
    <s v="WHITMAN"/>
    <s v=" JOY"/>
  </r>
  <r>
    <n v="9152556677"/>
    <x v="1"/>
    <s v="CLARY"/>
    <s v=" JOHN"/>
  </r>
  <r>
    <n v="2524899768"/>
    <x v="1"/>
    <s v="ROSSMAN"/>
    <s v=" AMANDA"/>
  </r>
  <r>
    <n v="8508937013"/>
    <x v="2"/>
    <s v="CURRIEO"/>
    <s v=" STEVEN"/>
  </r>
  <r>
    <n v="7126213879"/>
    <x v="0"/>
    <s v="WILLIAMS"/>
    <s v=" SAMANTHA"/>
  </r>
  <r>
    <n v="2059032582"/>
    <x v="1"/>
    <s v="RAINEY"/>
    <s v=" STEPHANIE"/>
  </r>
  <r>
    <n v="9544350027"/>
    <x v="3"/>
    <s v="FRANCISCO"/>
    <s v=" ROBERT"/>
  </r>
  <r>
    <n v="7088392568"/>
    <x v="0"/>
    <s v="FRESE"/>
    <s v=" SUSAN"/>
  </r>
  <r>
    <n v="2144256422"/>
    <x v="1"/>
    <s v="PICKRELL"/>
    <s v=" ALLEN"/>
  </r>
  <r>
    <n v="2055292662"/>
    <x v="1"/>
    <s v="ROBERTS"/>
    <s v=" ELIZABETH"/>
  </r>
  <r>
    <n v="8178325578"/>
    <x v="1"/>
    <s v="CHUMLEY"/>
    <s v=" LISA"/>
  </r>
  <r>
    <n v="8323682813"/>
    <x v="1"/>
    <s v="CONNALLY"/>
    <s v=" JOANN"/>
  </r>
  <r>
    <n v="2566796157"/>
    <x v="1"/>
    <s v="DEAR"/>
    <s v=" WILLIAM"/>
  </r>
  <r>
    <n v="3126714960"/>
    <x v="1"/>
    <s v="DUPLANTIER"/>
    <s v=" DOROTHY"/>
  </r>
  <r>
    <n v="4026869577"/>
    <x v="0"/>
    <s v="FRITCH"/>
    <s v=" JEANNE"/>
  </r>
  <r>
    <n v="3364428433"/>
    <x v="1"/>
    <s v="GLADDING"/>
    <s v=" JAMES"/>
  </r>
  <r>
    <n v="9727409436"/>
    <x v="1"/>
    <s v="NEBRIG"/>
    <s v=" BARBARA"/>
  </r>
  <r>
    <n v="8479204846"/>
    <x v="1"/>
    <s v="ONO"/>
    <s v=" YUKO"/>
  </r>
  <r>
    <n v="5128446823"/>
    <x v="1"/>
    <s v="PENLAND"/>
    <s v=" LEE"/>
  </r>
  <r>
    <n v="3143693285"/>
    <x v="1"/>
    <s v="PHELPS"/>
    <s v=" TIMOTHY"/>
  </r>
  <r>
    <n v="4693601010"/>
    <x v="1"/>
    <s v="SANDERS"/>
    <s v=" CHRISTOPHER"/>
  </r>
  <r>
    <n v="7133924995"/>
    <x v="0"/>
    <s v="MCEATHRON"/>
    <s v=" CANDACE"/>
  </r>
  <r>
    <n v="4055450960"/>
    <x v="1"/>
    <s v="LUTZ"/>
    <s v=" KATHRYN"/>
  </r>
  <r>
    <n v="7048766308"/>
    <x v="0"/>
    <s v="LIPPARD"/>
    <s v=" SUSAN"/>
  </r>
  <r>
    <n v="3158630611"/>
    <x v="1"/>
    <s v="LINDY"/>
    <s v=" FRANCES"/>
  </r>
  <r>
    <n v="8155648041"/>
    <x v="1"/>
    <s v="LAWRENCE"/>
    <s v=" TERRI"/>
  </r>
  <r>
    <n v="8479893019"/>
    <x v="1"/>
    <s v="LAVIN"/>
    <s v=" ALEXANDER"/>
  </r>
  <r>
    <n v="9726795320"/>
    <x v="1"/>
    <s v="LAMREAUX"/>
    <s v=" TAMARA"/>
  </r>
  <r>
    <n v="8158711582"/>
    <x v="0"/>
    <s v="LAMONT"/>
    <s v=" TRAVIS"/>
  </r>
  <r>
    <n v="3183487814"/>
    <x v="1"/>
    <s v="BELT"/>
    <s v=" LISA"/>
  </r>
  <r>
    <n v="8135281155"/>
    <x v="1"/>
    <s v="KRAUSS"/>
    <s v=" BELINDA"/>
  </r>
  <r>
    <n v="2519238830"/>
    <x v="0"/>
    <s v="KOEN"/>
    <s v=" SAMUEL TYLER"/>
  </r>
  <r>
    <n v="6303770701"/>
    <x v="1"/>
    <s v="KISSANE"/>
    <s v=" KEITH"/>
  </r>
  <r>
    <n v="9563300361"/>
    <x v="0"/>
    <s v="CAVAZOS"/>
    <s v=" MARIA"/>
  </r>
  <r>
    <n v="6363791900"/>
    <x v="1"/>
    <s v="COCHRAN"/>
    <s v=" ALEC"/>
  </r>
  <r>
    <n v="4063773147"/>
    <x v="0"/>
    <s v="CRISAFULLI"/>
    <s v=" RICHARD"/>
  </r>
  <r>
    <n v="2059267418"/>
    <x v="1"/>
    <s v="KINARD"/>
    <s v=" TERESA"/>
  </r>
  <r>
    <n v="2144740771"/>
    <x v="1"/>
    <s v="DAWKINS"/>
    <s v=" STACI"/>
  </r>
  <r>
    <n v="3203042962"/>
    <x v="0"/>
    <s v="KELLER"/>
    <s v=" ERIKA"/>
  </r>
  <r>
    <n v="6303257278"/>
    <x v="1"/>
    <s v="DRAGISIC"/>
    <s v=" NICK"/>
  </r>
  <r>
    <n v="4322881944"/>
    <x v="0"/>
    <s v="KADIR"/>
    <s v=" ZENA"/>
  </r>
  <r>
    <n v="4023871613"/>
    <x v="3"/>
    <s v="JOHNSON"/>
    <s v=" RANDY"/>
  </r>
  <r>
    <n v="7732979393"/>
    <x v="1"/>
    <s v="GONZALEZ"/>
    <s v=" NICHOLAS"/>
  </r>
  <r>
    <n v="8179087969"/>
    <x v="1"/>
    <s v="JOHANSEN"/>
    <s v=" JOHN"/>
  </r>
  <r>
    <n v="8472871107"/>
    <x v="1"/>
    <s v="JAKUBOWSKI"/>
    <s v=" TARA"/>
  </r>
  <r>
    <n v="2813947181"/>
    <x v="1"/>
    <s v="IBARRA"/>
    <s v=" ANGELA"/>
  </r>
  <r>
    <n v="6517669555"/>
    <x v="1"/>
    <s v="HOLMBERG"/>
    <s v=" KATHERINE"/>
  </r>
  <r>
    <n v="8166862117"/>
    <x v="1"/>
    <s v="JACKSON"/>
    <s v=" ELISHA"/>
  </r>
  <r>
    <n v="2053104406"/>
    <x v="1"/>
    <s v="HOLLIS"/>
    <s v=" LINDA"/>
  </r>
  <r>
    <n v="3203093106"/>
    <x v="1"/>
    <s v="HOLIEN"/>
    <s v=" HEATHER"/>
  </r>
  <r>
    <n v="4128339646"/>
    <x v="1"/>
    <s v="HIGBY"/>
    <s v=" DENISE"/>
  </r>
  <r>
    <n v="4144239782"/>
    <x v="0"/>
    <s v="HETRICK"/>
    <s v=" LISA"/>
  </r>
  <r>
    <n v="8476528379"/>
    <x v="1"/>
    <s v="HERLING"/>
    <s v=" SARA"/>
  </r>
  <r>
    <n v="2523151340"/>
    <x v="1"/>
    <s v="HARRIS"/>
    <s v=" GWENDOLYN"/>
  </r>
  <r>
    <n v="7856230070"/>
    <x v="0"/>
    <s v="HARGITT"/>
    <s v=" BRETT"/>
  </r>
  <r>
    <n v="7737207755"/>
    <x v="1"/>
    <s v="HANIK"/>
    <s v=" JEANETTE"/>
  </r>
  <r>
    <n v="8133623367"/>
    <x v="0"/>
    <s v="REAMES"/>
    <s v=" JABARR"/>
  </r>
  <r>
    <n v="4698795224"/>
    <x v="0"/>
    <s v="REVILLA"/>
    <s v=" DOLORES"/>
  </r>
  <r>
    <n v="6233856681"/>
    <x v="1"/>
    <s v="HAHNE"/>
    <s v=" MELISSA"/>
  </r>
  <r>
    <n v="9193760823"/>
    <x v="1"/>
    <s v="ROBERTS"/>
    <s v=" BENJAMIN"/>
  </r>
  <r>
    <n v="5073210487"/>
    <x v="0"/>
    <s v="GRUNDHOEFER"/>
    <s v=" JOSEPH"/>
  </r>
  <r>
    <n v="6513733503"/>
    <x v="1"/>
    <s v="GRAVNING"/>
    <s v=" TRISHA"/>
  </r>
  <r>
    <n v="5123510808"/>
    <x v="1"/>
    <s v="GONZALES"/>
    <s v=" HERLINDA"/>
  </r>
  <r>
    <n v="5125894170"/>
    <x v="0"/>
    <s v="SEE"/>
    <s v=" OIE"/>
  </r>
  <r>
    <n v="7025653362"/>
    <x v="1"/>
    <s v="SINGH"/>
    <s v=" LAKHWINDER"/>
  </r>
  <r>
    <n v="2157835041"/>
    <x v="1"/>
    <s v="GOERLICH"/>
    <s v=" GREGORY"/>
  </r>
  <r>
    <n v="6307502431"/>
    <x v="0"/>
    <s v="GLAVIN"/>
    <s v=" THOMAS"/>
  </r>
  <r>
    <n v="9202054712"/>
    <x v="1"/>
    <s v="GAULKE"/>
    <s v=" CLARISSA"/>
  </r>
  <r>
    <n v="5034130946"/>
    <x v="1"/>
    <s v="SYMONDS"/>
    <s v=" ANNA"/>
  </r>
  <r>
    <n v="5802439743"/>
    <x v="0"/>
    <s v="VAUGHAN"/>
    <s v=" KRISTINA"/>
  </r>
  <r>
    <n v="3369718875"/>
    <x v="1"/>
    <s v="WALLACE"/>
    <s v=" ETHAN"/>
  </r>
  <r>
    <n v="9518709696"/>
    <x v="1"/>
    <s v="GALINDO"/>
    <s v=" JOAQUIN"/>
  </r>
  <r>
    <n v="8139200161"/>
    <x v="1"/>
    <s v="FREEMAN"/>
    <s v=" DEON"/>
  </r>
  <r>
    <n v="8307960138"/>
    <x v="1"/>
    <s v="WERCHAN"/>
    <s v=" CHELSEY"/>
  </r>
  <r>
    <n v="6026173547"/>
    <x v="3"/>
    <s v="YEDINAK EASON"/>
    <s v=" MYRA"/>
  </r>
  <r>
    <n v="6127020740"/>
    <x v="0"/>
    <s v="AMES"/>
    <s v=" LANCE"/>
  </r>
  <r>
    <n v="2182521962"/>
    <x v="0"/>
    <s v="ATKISSON"/>
    <s v=" CURT"/>
  </r>
  <r>
    <n v="6107575627"/>
    <x v="1"/>
    <s v="FLIPPO"/>
    <s v=" LINDA"/>
  </r>
  <r>
    <n v="8308962100"/>
    <x v="1"/>
    <s v="BALSER"/>
    <s v=" ROBERT"/>
  </r>
  <r>
    <n v="8138423531"/>
    <x v="1"/>
    <s v="BAYER"/>
    <s v=" KRISTEN"/>
  </r>
  <r>
    <n v="5626885678"/>
    <x v="1"/>
    <s v="BETANCOURT"/>
    <s v=" EDDIE"/>
  </r>
  <r>
    <n v="9403682873"/>
    <x v="0"/>
    <s v="BROWN"/>
    <s v=" HEIDI"/>
  </r>
  <r>
    <n v="2244368197"/>
    <x v="0"/>
    <s v="DRAKE"/>
    <s v=" DAVID"/>
  </r>
  <r>
    <n v="2186845600"/>
    <x v="1"/>
    <s v="DONARSKI"/>
    <s v=" BRENDA"/>
  </r>
  <r>
    <n v="8282301532"/>
    <x v="1"/>
    <s v="CAMPBELL"/>
    <s v=" TAMMY"/>
  </r>
  <r>
    <n v="5072761153"/>
    <x v="1"/>
    <s v="DOMEIER"/>
    <s v=" LISA"/>
  </r>
  <r>
    <n v="7136446526"/>
    <x v="1"/>
    <s v="DANIELS"/>
    <s v=" DARRICK"/>
  </r>
  <r>
    <n v="2052128637"/>
    <x v="0"/>
    <s v="DAVIS"/>
    <s v=" JUSTIN"/>
  </r>
  <r>
    <n v="6193098998"/>
    <x v="1"/>
    <s v="DICKERSON"/>
    <s v=" KELLI"/>
  </r>
  <r>
    <n v="3345906653"/>
    <x v="0"/>
    <s v="ESCO"/>
    <s v=" DONNA"/>
  </r>
  <r>
    <n v="4043685456"/>
    <x v="1"/>
    <s v="DAILEY"/>
    <s v=" ASHLEY"/>
  </r>
  <r>
    <n v="4056947198"/>
    <x v="0"/>
    <s v="CULLERS"/>
    <s v=" SARAH"/>
  </r>
  <r>
    <n v="8505252575"/>
    <x v="0"/>
    <s v="CRIDER"/>
    <s v=" JENIFER"/>
  </r>
  <r>
    <n v="9363362274"/>
    <x v="0"/>
    <s v="CRAWFORD"/>
    <s v=" MATTHEW"/>
  </r>
  <r>
    <n v="4062532084"/>
    <x v="1"/>
    <s v="HOLCOMB"/>
    <s v=" PATRICIA"/>
  </r>
  <r>
    <n v="6628829061"/>
    <x v="1"/>
    <s v="HOPKINS"/>
    <s v=" BRENDA"/>
  </r>
  <r>
    <n v="9407654040"/>
    <x v="1"/>
    <s v="JANCZAK"/>
    <s v=" COOPER"/>
  </r>
  <r>
    <n v="3162831004"/>
    <x v="1"/>
    <s v="JANTZ"/>
    <s v=" BRADLEY"/>
  </r>
  <r>
    <n v="2814506929"/>
    <x v="0"/>
    <s v="JONES"/>
    <s v=" CHRISTOPHER"/>
  </r>
  <r>
    <n v="7022363837"/>
    <x v="1"/>
    <s v="CORDERO"/>
    <s v=" MEGHAN"/>
  </r>
  <r>
    <n v="5123639931"/>
    <x v="1"/>
    <s v="KNEPP"/>
    <s v=" MICHELLE"/>
  </r>
  <r>
    <n v="8479269579"/>
    <x v="1"/>
    <s v="KRAMER"/>
    <s v=" SAM"/>
  </r>
  <r>
    <n v="4027218698"/>
    <x v="0"/>
    <s v="KRUMEL"/>
    <s v=" MARILYN"/>
  </r>
  <r>
    <n v="4022909187"/>
    <x v="1"/>
    <s v="KUEHN"/>
    <s v=" TIMOTHY"/>
  </r>
  <r>
    <n v="9105154281"/>
    <x v="1"/>
    <s v="LAYMON"/>
    <s v=" KATHRYN"/>
  </r>
  <r>
    <n v="7632323052"/>
    <x v="0"/>
    <s v="COPSEY"/>
    <s v=" AUSTIN"/>
  </r>
  <r>
    <n v="4697347069"/>
    <x v="1"/>
    <s v="LUKAS"/>
    <s v=" HOLLY"/>
  </r>
  <r>
    <n v="8567701899"/>
    <x v="0"/>
    <s v="COHEN"/>
    <s v=" DAVID"/>
  </r>
  <r>
    <n v="9037141065"/>
    <x v="1"/>
    <s v="MCCONNELL"/>
    <s v=" CHAD"/>
  </r>
  <r>
    <n v="6037079683"/>
    <x v="1"/>
    <s v="MESSINGER"/>
    <s v=" SUSAN"/>
  </r>
  <r>
    <n v="7326821414"/>
    <x v="1"/>
    <s v="COBB"/>
    <s v=" VERONICA"/>
  </r>
  <r>
    <n v="8175421731"/>
    <x v="1"/>
    <s v="MORRISON"/>
    <s v=" JEREMY"/>
  </r>
  <r>
    <n v="6307800948"/>
    <x v="1"/>
    <s v="CHMIELAK"/>
    <s v=" TINA"/>
  </r>
  <r>
    <n v="7012825815"/>
    <x v="1"/>
    <s v="OIEN"/>
    <s v=" KAINE"/>
  </r>
  <r>
    <n v="2813819115"/>
    <x v="1"/>
    <s v="CHISHOLM"/>
    <s v=" JUDY"/>
  </r>
  <r>
    <n v="9547591122"/>
    <x v="0"/>
    <s v="OTTEN"/>
    <s v=" PHILIP"/>
  </r>
  <r>
    <n v="7089150173"/>
    <x v="0"/>
    <s v="CHANDLER"/>
    <s v=" LINDA"/>
  </r>
  <r>
    <n v="9182845491"/>
    <x v="1"/>
    <s v="PERKINS"/>
    <s v=" JACKIE"/>
  </r>
  <r>
    <n v="4028907894"/>
    <x v="0"/>
    <s v="CERMAK"/>
    <s v=" DARRELL"/>
  </r>
  <r>
    <n v="8479627454"/>
    <x v="1"/>
    <s v="CELIZ"/>
    <s v=" JASON"/>
  </r>
  <r>
    <n v="5126328220"/>
    <x v="0"/>
    <s v="SCHUBERT"/>
    <s v=" KATY"/>
  </r>
  <r>
    <n v="7138995374"/>
    <x v="0"/>
    <s v="STANLEY"/>
    <s v=" NOACH"/>
  </r>
  <r>
    <n v="4024165024"/>
    <x v="1"/>
    <s v="CAWTHRA"/>
    <s v=" HEATHER"/>
  </r>
  <r>
    <n v="3202539134"/>
    <x v="1"/>
    <s v="TEICH"/>
    <s v=" ANNETTE"/>
  </r>
  <r>
    <n v="9196256086"/>
    <x v="0"/>
    <s v="WHEELER  JR"/>
    <s v=" WILLIAM"/>
  </r>
  <r>
    <n v="4065636572"/>
    <x v="1"/>
    <s v="CARNEY"/>
    <s v=" JEFFREY"/>
  </r>
  <r>
    <n v="5705754908"/>
    <x v="1"/>
    <s v="ZUPON"/>
    <s v=" WILLIAM"/>
  </r>
  <r>
    <n v="5058428779"/>
    <x v="1"/>
    <s v="ARMENTA"/>
    <s v=" LINDA"/>
  </r>
  <r>
    <n v="2562957104"/>
    <x v="1"/>
    <s v="BAIN"/>
    <s v=" JANET"/>
  </r>
  <r>
    <n v="9546102609"/>
    <x v="1"/>
    <s v="CAISSE"/>
    <s v=" KEVIN"/>
  </r>
  <r>
    <n v="5078283721"/>
    <x v="1"/>
    <s v="BUSS"/>
    <s v=" MICHELLE"/>
  </r>
  <r>
    <n v="7019743969"/>
    <x v="0"/>
    <s v="BUETTNER"/>
    <s v=" CYNTHIA"/>
  </r>
  <r>
    <n v="8324639821"/>
    <x v="1"/>
    <s v="BUENO"/>
    <s v=" MEGHANN"/>
  </r>
  <r>
    <n v="8477324378"/>
    <x v="1"/>
    <s v="BROWNSTEIN"/>
    <s v=" JAMIE"/>
  </r>
  <r>
    <n v="2562455478"/>
    <x v="1"/>
    <s v="BROWN"/>
    <s v=" MELISSA"/>
  </r>
  <r>
    <n v="7044588707"/>
    <x v="1"/>
    <s v="BRADY"/>
    <s v=" JUSTIN"/>
  </r>
  <r>
    <n v="7135303170"/>
    <x v="0"/>
    <s v="BORDELON"/>
    <s v=" ROCHELLE"/>
  </r>
  <r>
    <n v="5057210349"/>
    <x v="1"/>
    <s v="YAZZIE"/>
    <s v=" BAILEY"/>
  </r>
  <r>
    <n v="2183568782"/>
    <x v="1"/>
    <s v="BOE"/>
    <s v=" JOSEPH"/>
  </r>
  <r>
    <n v="6037025029"/>
    <x v="1"/>
    <s v="CLARK"/>
    <s v=" JANE"/>
  </r>
  <r>
    <n v="8106503628"/>
    <x v="0"/>
    <s v="BOLINGER"/>
    <s v=" ROBERT"/>
  </r>
  <r>
    <n v="7175748019"/>
    <x v="0"/>
    <s v="BLEECHER"/>
    <s v=" ROBERT"/>
  </r>
  <r>
    <n v="2087462835"/>
    <x v="0"/>
    <s v="BEST"/>
    <s v=" ANN"/>
  </r>
  <r>
    <n v="2564906821"/>
    <x v="1"/>
    <s v="BARNETT"/>
    <s v=" PAMELA"/>
  </r>
  <r>
    <n v="7065050182"/>
    <x v="1"/>
    <s v="BARHOUMI"/>
    <s v=" CHAKER"/>
  </r>
  <r>
    <n v="2145641783"/>
    <x v="1"/>
    <s v="BAKER"/>
    <s v=" ROBYN"/>
  </r>
  <r>
    <n v="4147595050"/>
    <x v="1"/>
    <s v="TRUEBLOOD"/>
    <s v=" NANCY"/>
  </r>
  <r>
    <n v="6307151388"/>
    <x v="0"/>
    <s v="AWASTHI"/>
    <s v=" NITA"/>
  </r>
  <r>
    <n v="9727546703"/>
    <x v="0"/>
    <s v="ASHORALI"/>
    <s v=" LORI"/>
  </r>
  <r>
    <n v="9256000415"/>
    <x v="0"/>
    <s v="ANDRE"/>
    <s v=" NANCY"/>
  </r>
  <r>
    <n v="9417403103"/>
    <x v="1"/>
    <s v="MURRAY"/>
    <s v=" TAMRA"/>
  </r>
  <r>
    <n v="3346390036"/>
    <x v="0"/>
    <s v="HARWELL"/>
    <s v=" GLENDA"/>
  </r>
  <r>
    <n v="2052534820"/>
    <x v="0"/>
    <s v="MASON"/>
    <s v=" NICOLE"/>
  </r>
  <r>
    <n v="9083377659"/>
    <x v="1"/>
    <s v="LICKS"/>
    <s v=" SUZANNE"/>
  </r>
  <r>
    <n v="7725389495"/>
    <x v="1"/>
    <s v="SPRINGER"/>
    <s v=" WILLIAM"/>
  </r>
  <r>
    <n v="8472695485"/>
    <x v="1"/>
    <s v="BOSMAN"/>
    <s v=" JOSHUA"/>
  </r>
  <r>
    <n v="9182615786"/>
    <x v="1"/>
    <s v="CASTEEL"/>
    <s v=" PAIGE"/>
  </r>
  <r>
    <n v="3364027529"/>
    <x v="0"/>
    <s v="COX"/>
    <s v=" AVERY"/>
  </r>
  <r>
    <n v="2564584317"/>
    <x v="1"/>
    <s v="CROCKER"/>
    <s v=" AMY"/>
  </r>
  <r>
    <n v="8328661928"/>
    <x v="1"/>
    <s v="EHLINGER"/>
    <s v=" TAMELA"/>
  </r>
  <r>
    <n v="7087387388"/>
    <x v="0"/>
    <s v="ANDERSON"/>
    <s v=" MARK"/>
  </r>
  <r>
    <n v="8323671661"/>
    <x v="0"/>
    <s v="GONZALEZ"/>
    <s v=" VICTORA"/>
  </r>
  <r>
    <n v="2142934846"/>
    <x v="0"/>
    <s v="HARRIS"/>
    <s v=" PAULA"/>
  </r>
  <r>
    <n v="2108496895"/>
    <x v="1"/>
    <s v="HURST"/>
    <s v=" KAELIE"/>
  </r>
  <r>
    <n v="2564198947"/>
    <x v="0"/>
    <s v="IRVIN"/>
    <s v=" HOLLIE"/>
  </r>
  <r>
    <n v="2524500427"/>
    <x v="0"/>
    <s v="JONES"/>
    <s v=" KASEEM"/>
  </r>
  <r>
    <n v="9085651975"/>
    <x v="0"/>
    <s v="NATOLE"/>
    <s v=" JENNIE"/>
  </r>
  <r>
    <n v="8062655423"/>
    <x v="0"/>
    <s v="PUTMAN"/>
    <s v=" CARMEN"/>
  </r>
  <r>
    <n v="8475260728"/>
    <x v="1"/>
    <s v="VANDERHARST"/>
    <s v=" DEBORAH"/>
  </r>
  <r>
    <n v="8433735193"/>
    <x v="1"/>
    <s v="WELCH"/>
    <s v=" EULAS"/>
  </r>
  <r>
    <n v="4097181250"/>
    <x v="0"/>
    <s v="WILLIAMS"/>
    <s v=" BRENT"/>
  </r>
  <r>
    <n v="7192089723"/>
    <x v="1"/>
    <s v="YOUNG"/>
    <s v=" ANDREW"/>
  </r>
  <r>
    <n v="3216265596"/>
    <x v="1"/>
    <s v="ARLING"/>
    <s v=" JENNIFER"/>
  </r>
  <r>
    <n v="7138173665"/>
    <x v="1"/>
    <s v="BAILEY"/>
    <s v=" IVY"/>
  </r>
  <r>
    <n v="6308420842"/>
    <x v="0"/>
    <s v="BARAHAL"/>
    <s v=" JUDITH"/>
  </r>
  <r>
    <n v="4027708435"/>
    <x v="1"/>
    <s v="BIRD"/>
    <s v=" LAWRENCE"/>
  </r>
  <r>
    <n v="8503274961"/>
    <x v="1"/>
    <s v="BROWN"/>
    <s v=" DENNIS"/>
  </r>
  <r>
    <n v="3343494861"/>
    <x v="1"/>
    <s v="CARNES"/>
    <s v=" ALMA"/>
  </r>
  <r>
    <n v="8476361174"/>
    <x v="1"/>
    <s v="CLAPPER"/>
    <s v=" SUSAN"/>
  </r>
  <r>
    <n v="8179660465"/>
    <x v="1"/>
    <s v="COLSON"/>
    <s v=" MELANIE"/>
  </r>
  <r>
    <n v="9193655795"/>
    <x v="1"/>
    <s v="CONOLEY"/>
    <s v=" TIMOTHY"/>
  </r>
  <r>
    <n v="6128891553"/>
    <x v="1"/>
    <s v="EIDE"/>
    <s v=" GLENN"/>
  </r>
  <r>
    <n v="5055088104"/>
    <x v="1"/>
    <s v="FONTENELLE"/>
    <s v=" FABIAN"/>
  </r>
  <r>
    <n v="8478157426"/>
    <x v="1"/>
    <s v="FRITSCH"/>
    <s v=" MILDA"/>
  </r>
  <r>
    <n v="2513439223"/>
    <x v="1"/>
    <s v="GROGAN"/>
    <s v=" BOBBIE"/>
  </r>
  <r>
    <n v="2567608357"/>
    <x v="1"/>
    <s v="JACKSON JR"/>
    <s v=" JAMES"/>
  </r>
  <r>
    <n v="7819748506"/>
    <x v="0"/>
    <s v="KELLY"/>
    <s v=" ANTHONY"/>
  </r>
  <r>
    <n v="3346825077"/>
    <x v="0"/>
    <s v="MCGEE"/>
    <s v=" GEORGIA"/>
  </r>
  <r>
    <n v="7326818429"/>
    <x v="1"/>
    <s v="MCNICHOLAS"/>
    <s v=" THOMAS"/>
  </r>
  <r>
    <n v="8325934169"/>
    <x v="0"/>
    <s v="MILLER"/>
    <s v=" GEORGE"/>
  </r>
  <r>
    <n v="5074207026"/>
    <x v="0"/>
    <s v="ORRIS"/>
    <s v=" TAMMY"/>
  </r>
  <r>
    <n v="2054479483"/>
    <x v="1"/>
    <s v="PICKENS JR"/>
    <s v=" STANLEY"/>
  </r>
  <r>
    <n v="2058629834"/>
    <x v="1"/>
    <s v="RAY"/>
    <s v=" KIMBERLY"/>
  </r>
  <r>
    <n v="5755237548"/>
    <x v="1"/>
    <s v="REYES"/>
    <s v=" EMMA"/>
  </r>
  <r>
    <n v="4029688989"/>
    <x v="1"/>
    <s v="WASHINGTON"/>
    <s v=" NIKKI"/>
  </r>
  <r>
    <n v="6129614969"/>
    <x v="1"/>
    <s v="BOARTS BOSCHWIT"/>
    <s v=" DAWN"/>
  </r>
  <r>
    <n v="8038377878"/>
    <x v="1"/>
    <s v="DONALDSON"/>
    <s v=" KELVIN"/>
  </r>
  <r>
    <n v="7639139927"/>
    <x v="1"/>
    <s v="DONNELLY"/>
    <s v=" JILLAYNE"/>
  </r>
  <r>
    <n v="8506612347"/>
    <x v="1"/>
    <s v="DONNELLY"/>
    <s v=" ROBERTA"/>
  </r>
  <r>
    <n v="5757580223"/>
    <x v="0"/>
    <s v="DURAN"/>
    <s v=" ALEXI"/>
  </r>
  <r>
    <n v="3368476514"/>
    <x v="0"/>
    <s v="EVERETT"/>
    <s v=" CARLOTTIA"/>
  </r>
  <r>
    <n v="2145753631"/>
    <x v="1"/>
    <s v="FARRIS"/>
    <s v=" GAIL"/>
  </r>
  <r>
    <n v="2146422444"/>
    <x v="1"/>
    <s v="FRENKEL"/>
    <s v=" MARK"/>
  </r>
  <r>
    <n v="9197716205"/>
    <x v="1"/>
    <s v="GUILFORD"/>
    <s v=" JAVELYN"/>
  </r>
  <r>
    <n v="8122394836"/>
    <x v="0"/>
    <s v="HAMILTON"/>
    <s v=" JANE"/>
  </r>
  <r>
    <n v="7047865673"/>
    <x v="1"/>
    <s v="HENDERSON"/>
    <s v=" ALEXANDRA"/>
  </r>
  <r>
    <n v="9103226012"/>
    <x v="1"/>
    <s v="HENSELDER"/>
    <s v=" ROBIN"/>
  </r>
  <r>
    <n v="3615263014"/>
    <x v="1"/>
    <s v="HERNANDEZ"/>
    <s v=" LESLIE"/>
  </r>
  <r>
    <n v="7279924428"/>
    <x v="1"/>
    <s v="JANKOWSKI"/>
    <s v=" THOMAS"/>
  </r>
  <r>
    <n v="8505912580"/>
    <x v="1"/>
    <s v="KEARNEY"/>
    <s v=" CAROL"/>
  </r>
  <r>
    <n v="3367221839"/>
    <x v="0"/>
    <s v="KEATON"/>
    <s v=" LAGRETTA"/>
  </r>
  <r>
    <n v="5709824678"/>
    <x v="1"/>
    <s v="MASUCCI"/>
    <s v=" MICHAEL"/>
  </r>
  <r>
    <n v="7179652578"/>
    <x v="1"/>
    <s v="PHILLIPS"/>
    <s v=" EDWARD"/>
  </r>
  <r>
    <n v="4147593676"/>
    <x v="1"/>
    <s v="POELZER"/>
    <s v=" SALLY"/>
  </r>
  <r>
    <n v="7022878546"/>
    <x v="0"/>
    <s v="PUCKETT"/>
    <s v=" JON"/>
  </r>
  <r>
    <n v="2012456993"/>
    <x v="1"/>
    <s v="REEB JR"/>
    <s v=" MANFRED"/>
  </r>
  <r>
    <n v="9154792766"/>
    <x v="1"/>
    <s v="ALEXANDER"/>
    <s v=" JAY"/>
  </r>
  <r>
    <n v="9722247337"/>
    <x v="1"/>
    <s v="ROSS"/>
    <s v=" EARTHA"/>
  </r>
  <r>
    <n v="8329697950"/>
    <x v="1"/>
    <s v="SMITH"/>
    <s v=" BERNADETTE"/>
  </r>
  <r>
    <n v="2514507168"/>
    <x v="0"/>
    <s v="SMITH"/>
    <s v=" TONJA"/>
  </r>
  <r>
    <n v="5135031060"/>
    <x v="0"/>
    <s v="STEINMAN"/>
    <s v=" JARED"/>
  </r>
  <r>
    <n v="9084183015"/>
    <x v="0"/>
    <s v="TAMBURRO"/>
    <s v=" GARRY"/>
  </r>
  <r>
    <n v="7044001707"/>
    <x v="1"/>
    <s v="VALDEZ"/>
    <s v=" LINDA"/>
  </r>
  <r>
    <n v="8504825092"/>
    <x v="0"/>
    <s v="WALKER"/>
    <s v=" NORMA"/>
  </r>
  <r>
    <n v="9195992871"/>
    <x v="1"/>
    <s v="WOODARD-JONES"/>
    <s v=" CRYSTAL"/>
  </r>
  <r>
    <n v="8288374413"/>
    <x v="1"/>
    <s v="ZWELSKY"/>
    <s v=" RICHARD"/>
  </r>
  <r>
    <n v="8473610064"/>
    <x v="1"/>
    <s v="AGUILAR"/>
    <s v=" ANGELINA"/>
  </r>
  <r>
    <n v="4058302579"/>
    <x v="1"/>
    <s v="ANDERSON"/>
    <s v=" FRED"/>
  </r>
  <r>
    <n v="4077889397"/>
    <x v="0"/>
    <s v="ABBOTT"/>
    <s v=" LORETTA"/>
  </r>
  <r>
    <n v="7084533099"/>
    <x v="1"/>
    <s v="ZAVOS"/>
    <s v=" JEAN"/>
  </r>
  <r>
    <n v="5806770600"/>
    <x v="1"/>
    <s v="YOUNG"/>
    <s v=" ZACHARY"/>
  </r>
  <r>
    <n v="8477724777"/>
    <x v="0"/>
    <s v="COPE"/>
    <s v=" MICHAEL"/>
  </r>
  <r>
    <n v="2564792114"/>
    <x v="0"/>
    <s v="COPELAND"/>
    <s v=" MATTHEW"/>
  </r>
  <r>
    <n v="9198093901"/>
    <x v="1"/>
    <s v="FREEMAN"/>
    <s v=" THOMAS"/>
  </r>
  <r>
    <n v="3147065063"/>
    <x v="1"/>
    <s v="WUCHER"/>
    <s v=" PAMELA"/>
  </r>
  <r>
    <n v="4102474442"/>
    <x v="1"/>
    <s v="GOWER"/>
    <s v=" STEVEN"/>
  </r>
  <r>
    <n v="4056863181"/>
    <x v="1"/>
    <s v="GRIFFITH"/>
    <s v=" JOE"/>
  </r>
  <r>
    <n v="8478471735"/>
    <x v="0"/>
    <s v="HEIM"/>
    <s v=" ANDREA"/>
  </r>
  <r>
    <n v="5614838358"/>
    <x v="1"/>
    <s v="WORKMAN"/>
    <s v=" ILENE"/>
  </r>
  <r>
    <n v="9726814668"/>
    <x v="2"/>
    <s v="MARRUFO"/>
    <s v=" ORLANDO"/>
  </r>
  <r>
    <n v="2162127898"/>
    <x v="1"/>
    <s v="MCDONALD"/>
    <s v=" JAMES"/>
  </r>
  <r>
    <n v="7733702600"/>
    <x v="1"/>
    <s v="MERCHUT"/>
    <s v=" DAVID"/>
  </r>
  <r>
    <n v="8636751703"/>
    <x v="1"/>
    <s v="MORENO"/>
    <s v=" YOLANDA"/>
  </r>
  <r>
    <n v="9186883786"/>
    <x v="1"/>
    <s v="WILSON"/>
    <s v=" DOUGLAS"/>
  </r>
  <r>
    <n v="8567941790"/>
    <x v="0"/>
    <s v="OMOHUNDRO"/>
    <s v=" ROBERT"/>
  </r>
  <r>
    <n v="9365377411"/>
    <x v="1"/>
    <s v="WILSON"/>
    <s v=" CECILE"/>
  </r>
  <r>
    <n v="2018455722"/>
    <x v="0"/>
    <s v="OSCHANSKI"/>
    <s v=" DYLAN"/>
  </r>
  <r>
    <n v="4058089833"/>
    <x v="0"/>
    <s v="PRICE"/>
    <s v=" TAMMY"/>
  </r>
  <r>
    <n v="4055134555"/>
    <x v="1"/>
    <s v="SNIDER"/>
    <s v=" DEBI"/>
  </r>
  <r>
    <n v="8133522198"/>
    <x v="0"/>
    <s v="STEMPLE"/>
    <s v=" JOSHUA"/>
  </r>
  <r>
    <n v="6304202345"/>
    <x v="1"/>
    <s v="TARSHA"/>
    <s v=" JOHN"/>
  </r>
  <r>
    <n v="9725758978"/>
    <x v="0"/>
    <s v="TJAHJADI"/>
    <s v=" MARIAWATI"/>
  </r>
  <r>
    <n v="9047074215"/>
    <x v="1"/>
    <s v="WALKER"/>
    <s v=" YASMEEN"/>
  </r>
  <r>
    <n v="2146498936"/>
    <x v="0"/>
    <s v="WEDEKING"/>
    <s v=" DEANNA"/>
  </r>
  <r>
    <n v="2526752345"/>
    <x v="1"/>
    <s v="WILLINGHAM"/>
    <s v=" SHARON"/>
  </r>
  <r>
    <n v="8063591431"/>
    <x v="1"/>
    <s v="ADDINGTON"/>
    <s v=" JEFFERY"/>
  </r>
  <r>
    <n v="7326747058"/>
    <x v="1"/>
    <s v="ANICITO"/>
    <s v=" PATRICK"/>
  </r>
  <r>
    <n v="4144122201"/>
    <x v="1"/>
    <s v="BAISDEN"/>
    <s v=" TERESE"/>
  </r>
  <r>
    <n v="2514010245"/>
    <x v="1"/>
    <s v="BEASLEY"/>
    <s v=" SHANE"/>
  </r>
  <r>
    <n v="2172518339"/>
    <x v="1"/>
    <s v="BELL"/>
    <s v=" AMANDA"/>
  </r>
  <r>
    <n v="2815070124"/>
    <x v="0"/>
    <s v="BELLARD"/>
    <s v=" MONICA"/>
  </r>
  <r>
    <n v="9103502683"/>
    <x v="1"/>
    <s v="BOEHNE"/>
    <s v=" BARBARA"/>
  </r>
  <r>
    <n v="3167121175"/>
    <x v="1"/>
    <s v="BOUNDS"/>
    <s v=" LAURA"/>
  </r>
  <r>
    <n v="2188432185"/>
    <x v="0"/>
    <s v="BOYCHUK"/>
    <s v=" JAMES"/>
  </r>
  <r>
    <n v="2513437144"/>
    <x v="1"/>
    <s v="BOYER"/>
    <s v=" LAURA"/>
  </r>
  <r>
    <n v="7088776927"/>
    <x v="1"/>
    <s v="BRAZIL"/>
    <s v=" SHARON"/>
  </r>
  <r>
    <n v="5802846539"/>
    <x v="1"/>
    <s v="BREWER"/>
    <s v=" DESHAWN"/>
  </r>
  <r>
    <n v="8287355425"/>
    <x v="0"/>
    <s v="BROWN"/>
    <s v=" JACLYN"/>
  </r>
  <r>
    <n v="9192915923"/>
    <x v="1"/>
    <s v="BUNN"/>
    <s v=" JAN"/>
  </r>
  <r>
    <n v="6305617844"/>
    <x v="0"/>
    <s v="BURKE"/>
    <s v=" MARY"/>
  </r>
  <r>
    <n v="3363005383"/>
    <x v="1"/>
    <s v="BUTLER"/>
    <s v=" AMY"/>
  </r>
  <r>
    <n v="6094639351"/>
    <x v="1"/>
    <s v="BYRNE"/>
    <s v=" CHLOE"/>
  </r>
  <r>
    <n v="7069750740"/>
    <x v="1"/>
    <s v="WILLIAMS"/>
    <s v=" ANDRIKA"/>
  </r>
  <r>
    <n v="2294166217"/>
    <x v="1"/>
    <s v="CARLTON"/>
    <s v=" DONALD"/>
  </r>
  <r>
    <n v="7067453693"/>
    <x v="1"/>
    <s v="CARPENTER"/>
    <s v=" NANCY"/>
  </r>
  <r>
    <n v="2053650045"/>
    <x v="1"/>
    <s v="CHAMPION"/>
    <s v=" JERRI"/>
  </r>
  <r>
    <n v="7048829453"/>
    <x v="0"/>
    <s v="CHRUSCIEL"/>
    <s v=" EUGENE"/>
  </r>
  <r>
    <n v="8474716937"/>
    <x v="1"/>
    <s v="CLAUSEN"/>
    <s v=" KATHY"/>
  </r>
  <r>
    <n v="3343000997"/>
    <x v="1"/>
    <s v="COLLAR"/>
    <s v=" BRYAN"/>
  </r>
  <r>
    <n v="2054010845"/>
    <x v="1"/>
    <s v="COLLINS"/>
    <s v=" SUSAN"/>
  </r>
  <r>
    <n v="3256653987"/>
    <x v="1"/>
    <s v="CONDRY"/>
    <s v=" WANDA"/>
  </r>
  <r>
    <n v="3154586861"/>
    <x v="0"/>
    <s v="COOK"/>
    <s v=" EILEEN"/>
  </r>
  <r>
    <n v="4056099233"/>
    <x v="1"/>
    <s v="CORLEY"/>
    <s v=" RAYMOND"/>
  </r>
  <r>
    <n v="2817554076"/>
    <x v="0"/>
    <s v="CORRIGAN"/>
    <s v=" ADELE"/>
  </r>
  <r>
    <n v="2563663384"/>
    <x v="0"/>
    <s v="COVINGTON"/>
    <s v=" KERI"/>
  </r>
  <r>
    <n v="5124617631"/>
    <x v="1"/>
    <s v="CREIXELL"/>
    <s v=" ANNE"/>
  </r>
  <r>
    <n v="8064263562"/>
    <x v="1"/>
    <s v="CRIST"/>
    <s v=" JULIA"/>
  </r>
  <r>
    <n v="6207277077"/>
    <x v="1"/>
    <s v="CROTTS"/>
    <s v=" SUSAN"/>
  </r>
  <r>
    <n v="4132099027"/>
    <x v="0"/>
    <s v="CRUZ"/>
    <s v=" JANET"/>
  </r>
  <r>
    <n v="7012373353"/>
    <x v="0"/>
    <s v="CUMMINGS"/>
    <s v=" TRACEY"/>
  </r>
  <r>
    <n v="2525789411"/>
    <x v="0"/>
    <s v="DEATHERAGE"/>
    <s v=" THOMAS"/>
  </r>
  <r>
    <n v="3128353976"/>
    <x v="1"/>
    <s v="DESALVO"/>
    <s v=" SCOTT"/>
  </r>
  <r>
    <n v="5754307261"/>
    <x v="0"/>
    <s v="DIAZ"/>
    <s v=" ANTHONY"/>
  </r>
  <r>
    <n v="5127915938"/>
    <x v="0"/>
    <s v="DIENTSBIER"/>
    <s v=" DAVID"/>
  </r>
  <r>
    <n v="2144507874"/>
    <x v="1"/>
    <s v="DILLAMAN"/>
    <s v=" COLTON"/>
  </r>
  <r>
    <n v="2545594223"/>
    <x v="1"/>
    <s v="DUGGAN"/>
    <s v=" DAVID"/>
  </r>
  <r>
    <n v="8435973213"/>
    <x v="0"/>
    <s v="DUNN"/>
    <s v=" MICHAEL"/>
  </r>
  <r>
    <n v="5755512645"/>
    <x v="0"/>
    <s v="DURAN"/>
    <s v=" DEBRA"/>
  </r>
  <r>
    <n v="8474203874"/>
    <x v="1"/>
    <s v="ELFERING"/>
    <s v=" JENNIFER"/>
  </r>
  <r>
    <n v="7134990965"/>
    <x v="1"/>
    <s v="ESPINOZA"/>
    <s v=" MAGDALENA MARIA"/>
  </r>
  <r>
    <n v="5126712265"/>
    <x v="0"/>
    <s v="EULENFELD"/>
    <s v=" THERESA"/>
  </r>
  <r>
    <n v="8154829495"/>
    <x v="0"/>
    <s v="FARNER"/>
    <s v=" JAMES"/>
  </r>
  <r>
    <n v="5612515026"/>
    <x v="1"/>
    <s v="FEHR"/>
    <s v=" GAIL"/>
  </r>
  <r>
    <n v="7138192030"/>
    <x v="1"/>
    <s v="FENWICK"/>
    <s v=" SCOTT"/>
  </r>
  <r>
    <n v="9419162466"/>
    <x v="1"/>
    <s v="FOX"/>
    <s v=" FREDERICK"/>
  </r>
  <r>
    <n v="2148506325"/>
    <x v="1"/>
    <s v="FRIELING"/>
    <s v=" JULIA"/>
  </r>
  <r>
    <n v="7859253250"/>
    <x v="1"/>
    <s v="FRISBIE"/>
    <s v=" SARA"/>
  </r>
  <r>
    <n v="3154912358"/>
    <x v="0"/>
    <s v="GANCARZ"/>
    <s v=" TODD"/>
  </r>
  <r>
    <n v="2147295423"/>
    <x v="1"/>
    <s v="GARRETT"/>
    <s v=" LILLIAN"/>
  </r>
  <r>
    <n v="7082882713"/>
    <x v="1"/>
    <s v="GEMBALA"/>
    <s v=" JENNIFER"/>
  </r>
  <r>
    <n v="4064362782"/>
    <x v="2"/>
    <s v="GEORGE"/>
    <s v=" TERI"/>
  </r>
  <r>
    <n v="4329345465"/>
    <x v="0"/>
    <s v="GLOVER"/>
    <s v=" SHELBY"/>
  </r>
  <r>
    <n v="6028185150"/>
    <x v="0"/>
    <s v="GOLDTHWAITE"/>
    <s v=" SCOTT"/>
  </r>
  <r>
    <n v="5054291947"/>
    <x v="1"/>
    <s v="GRANO"/>
    <s v=" LUIS"/>
  </r>
  <r>
    <n v="5127693894"/>
    <x v="1"/>
    <s v="GRISEMER"/>
    <s v=" HANNAH"/>
  </r>
  <r>
    <n v="8323504458"/>
    <x v="1"/>
    <s v="GRISWOLD"/>
    <s v=" STACEY"/>
  </r>
  <r>
    <n v="6186329231"/>
    <x v="1"/>
    <s v="GUNN"/>
    <s v=" JENNIFER"/>
  </r>
  <r>
    <n v="7138541225"/>
    <x v="1"/>
    <s v="GUZMAN"/>
    <s v=" LISA"/>
  </r>
  <r>
    <n v="8155452996"/>
    <x v="0"/>
    <s v="HARRIS"/>
    <s v=" CHARLES"/>
  </r>
  <r>
    <n v="8178750078"/>
    <x v="1"/>
    <s v="HARVELL"/>
    <s v=" CHRISTOPHER"/>
  </r>
  <r>
    <n v="8324531484"/>
    <x v="1"/>
    <s v="HEES"/>
    <s v=" DOUGLAS"/>
  </r>
  <r>
    <n v="2569330087"/>
    <x v="1"/>
    <s v="HENSON"/>
    <s v=" MINDY"/>
  </r>
  <r>
    <n v="9184978838"/>
    <x v="1"/>
    <s v="HOLDEN"/>
    <s v=" DOUGLAS"/>
  </r>
  <r>
    <n v="3253381236"/>
    <x v="0"/>
    <s v="HOLLIS"/>
    <s v=" VANNA"/>
  </r>
  <r>
    <n v="7737064925"/>
    <x v="0"/>
    <s v="JACKSON"/>
    <s v=" KIMBERLY"/>
  </r>
  <r>
    <n v="2395711698"/>
    <x v="1"/>
    <s v="JAMES"/>
    <s v=" HENRY"/>
  </r>
  <r>
    <n v="8323687346"/>
    <x v="1"/>
    <s v="JENKINS"/>
    <s v=" APRIL"/>
  </r>
  <r>
    <n v="4357134637"/>
    <x v="0"/>
    <s v="JIMENEZ"/>
    <s v=" FLORENTINA"/>
  </r>
  <r>
    <n v="4057141163"/>
    <x v="1"/>
    <s v="JOBE"/>
    <s v=" SHELLY"/>
  </r>
  <r>
    <n v="3522105678"/>
    <x v="1"/>
    <s v="JOHNSON"/>
    <s v=" DAVID"/>
  </r>
  <r>
    <n v="4064903429"/>
    <x v="1"/>
    <s v="JOHNSON"/>
    <s v=" KERI"/>
  </r>
  <r>
    <n v="2818718292"/>
    <x v="1"/>
    <s v="KAISER"/>
    <s v=" PEGGY"/>
  </r>
  <r>
    <n v="2567238433"/>
    <x v="1"/>
    <s v="KEEL"/>
    <s v=" VICKY"/>
  </r>
  <r>
    <n v="6519826026"/>
    <x v="1"/>
    <s v="KELLER"/>
    <s v=" CARL"/>
  </r>
  <r>
    <n v="5124159787"/>
    <x v="1"/>
    <s v="KELSEY"/>
    <s v=" JAMES"/>
  </r>
  <r>
    <n v="3203044316"/>
    <x v="1"/>
    <s v="KIMBER"/>
    <s v=" PAMELA"/>
  </r>
  <r>
    <n v="2172182264"/>
    <x v="1"/>
    <s v="KINSEL"/>
    <s v=" CHERI"/>
  </r>
  <r>
    <n v="8067784252"/>
    <x v="1"/>
    <s v="KOONTZ"/>
    <s v=" JUSTIN"/>
  </r>
  <r>
    <n v="7017636103"/>
    <x v="1"/>
    <s v="KOROPATNICKI"/>
    <s v=" DELYTE"/>
  </r>
  <r>
    <n v="9103855209"/>
    <x v="1"/>
    <s v="LAKE"/>
    <s v=" JANA"/>
  </r>
  <r>
    <n v="9363345137"/>
    <x v="1"/>
    <s v="LAMBRIGHT"/>
    <s v=" JEFF"/>
  </r>
  <r>
    <n v="2568108376"/>
    <x v="1"/>
    <s v="LANDRUM"/>
    <s v=" JERRY"/>
  </r>
  <r>
    <n v="3108939609"/>
    <x v="0"/>
    <s v="LASPA"/>
    <s v=" KYLE"/>
  </r>
  <r>
    <n v="8328167652"/>
    <x v="0"/>
    <s v="LAURENZO"/>
    <s v=" GINA"/>
  </r>
  <r>
    <n v="4053605440"/>
    <x v="0"/>
    <s v="LEE"/>
    <s v=" MARIAN"/>
  </r>
  <r>
    <n v="6305440133"/>
    <x v="0"/>
    <s v="LEONI"/>
    <s v=" ALISSA"/>
  </r>
  <r>
    <n v="4322632944"/>
    <x v="1"/>
    <s v="LINDSEY"/>
    <s v=" PATSY"/>
  </r>
  <r>
    <n v="8566858651"/>
    <x v="1"/>
    <s v="LOUDEN"/>
    <s v=" DONNA"/>
  </r>
  <r>
    <n v="8473022542"/>
    <x v="1"/>
    <s v="MACDOUGALL"/>
    <s v=" BARBARA"/>
  </r>
  <r>
    <n v="6128191843"/>
    <x v="1"/>
    <s v="MAGNUSON"/>
    <s v=" KEVIN"/>
  </r>
  <r>
    <n v="2054963696"/>
    <x v="1"/>
    <s v="MALONE"/>
    <s v=" NOAH"/>
  </r>
  <r>
    <n v="4092238293"/>
    <x v="1"/>
    <s v="MANSFIELD"/>
    <s v=" MARIA"/>
  </r>
  <r>
    <n v="9188147856"/>
    <x v="1"/>
    <s v="MARLIN"/>
    <s v=" SHELLY"/>
  </r>
  <r>
    <n v="2523433656"/>
    <x v="0"/>
    <s v="MATTHEWS"/>
    <s v=" JANET"/>
  </r>
  <r>
    <n v="2818149857"/>
    <x v="1"/>
    <s v="MCFARLAND"/>
    <s v=" EUGENIA"/>
  </r>
  <r>
    <n v="6123876936"/>
    <x v="1"/>
    <s v="MCGUIRE"/>
    <s v=" DIANE"/>
  </r>
  <r>
    <n v="9196074972"/>
    <x v="1"/>
    <s v="MCKENDRY"/>
    <s v=" THERESA"/>
  </r>
  <r>
    <n v="3342882607"/>
    <x v="2"/>
    <s v="MCMILLIAN"/>
    <s v=" SHARON"/>
  </r>
  <r>
    <n v="5132584577"/>
    <x v="0"/>
    <s v="MEINBERG"/>
    <s v=" KAREN"/>
  </r>
  <r>
    <n v="2106560316"/>
    <x v="1"/>
    <s v="MILLER"/>
    <s v=" CARLA"/>
  </r>
  <r>
    <n v="7736153276"/>
    <x v="1"/>
    <s v="MORGEN"/>
    <s v=" ALLEN"/>
  </r>
  <r>
    <n v="2525992166"/>
    <x v="1"/>
    <s v="NEBORSKY"/>
    <s v=" CORY"/>
  </r>
  <r>
    <n v="8477726432"/>
    <x v="1"/>
    <s v="NEIWEEM"/>
    <s v=" PAUL"/>
  </r>
  <r>
    <n v="8176731295"/>
    <x v="1"/>
    <s v="NEWMAN"/>
    <s v=" PEGGY"/>
  </r>
  <r>
    <n v="7013205790"/>
    <x v="1"/>
    <s v="NIENOW"/>
    <s v=" DAVID"/>
  </r>
  <r>
    <n v="9732230458"/>
    <x v="0"/>
    <s v="OLIVER SMITH"/>
    <s v=" TRACY"/>
  </r>
  <r>
    <n v="4073144674"/>
    <x v="1"/>
    <s v="OLSON"/>
    <s v=" ANN"/>
  </r>
  <r>
    <n v="3302682051"/>
    <x v="1"/>
    <s v="ONDECKER"/>
    <s v=" LAURA"/>
  </r>
  <r>
    <n v="2817994424"/>
    <x v="0"/>
    <s v="ORTIZ"/>
    <s v=" LETICIA"/>
  </r>
  <r>
    <n v="8325301313"/>
    <x v="0"/>
    <s v="PARKEY"/>
    <s v=" JOHN"/>
  </r>
  <r>
    <n v="5182537615"/>
    <x v="0"/>
    <s v="PEREZ"/>
    <s v=" MARIA"/>
  </r>
  <r>
    <n v="2055321552"/>
    <x v="1"/>
    <s v="PERRY"/>
    <s v=" MARIA"/>
  </r>
  <r>
    <n v="8134168600"/>
    <x v="1"/>
    <s v="PETERSON"/>
    <s v=" GREG"/>
  </r>
  <r>
    <n v="2542905466"/>
    <x v="1"/>
    <s v="PIPKIN"/>
    <s v=" SHIRLEY"/>
  </r>
  <r>
    <n v="8063885454"/>
    <x v="0"/>
    <s v="PLASENCIO"/>
    <s v=" ADAM"/>
  </r>
  <r>
    <n v="7086097573"/>
    <x v="0"/>
    <s v="PORZEL"/>
    <s v=" DANIELLE"/>
  </r>
  <r>
    <n v="4052062262"/>
    <x v="1"/>
    <s v="PRY"/>
    <s v=" JEFFREY"/>
  </r>
  <r>
    <n v="2174142527"/>
    <x v="1"/>
    <s v="RAINES"/>
    <s v=" DOROTHY"/>
  </r>
  <r>
    <n v="8159221912"/>
    <x v="0"/>
    <s v="RAYMAN"/>
    <s v=" ANGELA"/>
  </r>
  <r>
    <n v="5125889079"/>
    <x v="1"/>
    <s v="REEVES"/>
    <s v=" WENDI"/>
  </r>
  <r>
    <n v="2145141226"/>
    <x v="1"/>
    <s v="ROBERTS"/>
    <s v=" MATHEW"/>
  </r>
  <r>
    <n v="5132670842"/>
    <x v="1"/>
    <s v="ROEPKE"/>
    <s v=" CARISSA"/>
  </r>
  <r>
    <n v="2565413106"/>
    <x v="1"/>
    <s v="ROMAN"/>
    <s v=" SANDRA"/>
  </r>
  <r>
    <n v="6194215751"/>
    <x v="1"/>
    <s v="RUIZ"/>
    <s v=" MIRANDA"/>
  </r>
  <r>
    <n v="2565495459"/>
    <x v="3"/>
    <s v="RUSSELL"/>
    <s v=" NORMA"/>
  </r>
  <r>
    <n v="8634196776"/>
    <x v="1"/>
    <s v="SANCHEZ"/>
    <s v=" JULIANA"/>
  </r>
  <r>
    <n v="6302021987"/>
    <x v="1"/>
    <s v="SARNECKI"/>
    <s v=" SOPHIA"/>
  </r>
  <r>
    <n v="8609702782"/>
    <x v="1"/>
    <s v="SCANTLING"/>
    <s v=" TERRI"/>
  </r>
  <r>
    <n v="6513245501"/>
    <x v="0"/>
    <s v="SCHELANDER"/>
    <s v=" GREG"/>
  </r>
  <r>
    <n v="9184219551"/>
    <x v="1"/>
    <s v="SHEPPARD"/>
    <s v=" STEPHANIE"/>
  </r>
  <r>
    <n v="9408399696"/>
    <x v="0"/>
    <s v="SMITH"/>
    <s v=" GUY"/>
  </r>
  <r>
    <n v="2056804165"/>
    <x v="0"/>
    <s v="SPAIN"/>
    <s v=" CAROLYN"/>
  </r>
  <r>
    <n v="6069225442"/>
    <x v="0"/>
    <s v="STEEN"/>
    <s v=" MARSHALL"/>
  </r>
  <r>
    <n v="7066145306"/>
    <x v="1"/>
    <s v="STEINER"/>
    <s v=" SHANE"/>
  </r>
  <r>
    <n v="8179254984"/>
    <x v="1"/>
    <s v="STEPHENS"/>
    <s v=" LESLEIGH"/>
  </r>
  <r>
    <n v="7864700019"/>
    <x v="0"/>
    <s v="SUAREZ"/>
    <s v=" EDUARDO"/>
  </r>
  <r>
    <n v="9038051533"/>
    <x v="0"/>
    <s v="SUDZUK"/>
    <s v=" PATRICIA"/>
  </r>
  <r>
    <n v="7087909070"/>
    <x v="0"/>
    <s v="SZINAVEL"/>
    <s v=" ERNANI"/>
  </r>
  <r>
    <n v="3342212532"/>
    <x v="0"/>
    <s v="TATUM"/>
    <s v=" TERESA"/>
  </r>
  <r>
    <n v="2564435672"/>
    <x v="1"/>
    <s v="TAYLOR"/>
    <s v=" CHARLES"/>
  </r>
  <r>
    <n v="2096130876"/>
    <x v="0"/>
    <s v="TAYLOR"/>
    <s v=" GARY"/>
  </r>
  <r>
    <n v="2566600191"/>
    <x v="1"/>
    <s v="TEMPLE"/>
    <s v=" WILLIAM"/>
  </r>
  <r>
    <n v="2136808559"/>
    <x v="0"/>
    <s v="THOMAS"/>
    <s v=" ROBERTA"/>
  </r>
  <r>
    <n v="8145900492"/>
    <x v="0"/>
    <s v="THOMPSON"/>
    <s v=" ALEXANDRA"/>
  </r>
  <r>
    <n v="8472631550"/>
    <x v="1"/>
    <s v="THOREN"/>
    <s v=" THOMAS"/>
  </r>
  <r>
    <n v="5128102713"/>
    <x v="0"/>
    <s v="TORRES"/>
    <s v=" CELIA"/>
  </r>
  <r>
    <n v="2084203997"/>
    <x v="0"/>
    <s v="TORRES"/>
    <s v=" CINDY"/>
  </r>
  <r>
    <n v="7072902267"/>
    <x v="1"/>
    <s v="TREANKLER"/>
    <s v=" BARBARA"/>
  </r>
  <r>
    <n v="5753881478"/>
    <x v="1"/>
    <s v="TROMBLY"/>
    <s v=" DANIEL"/>
  </r>
  <r>
    <n v="5124230681"/>
    <x v="1"/>
    <s v="UNDERWOOD"/>
    <s v=" SHANNA"/>
  </r>
  <r>
    <n v="4064659760"/>
    <x v="1"/>
    <s v="UPDIKE"/>
    <s v=" ANN"/>
  </r>
  <r>
    <n v="4103361425"/>
    <x v="0"/>
    <s v="VANSKIVER"/>
    <s v=" ROBIN"/>
  </r>
  <r>
    <n v="8329221700"/>
    <x v="1"/>
    <s v="VILLANUEVA"/>
    <s v=" DESIREE"/>
  </r>
  <r>
    <n v="9419289821"/>
    <x v="0"/>
    <s v="VILLARES"/>
    <s v=" RAYMOND"/>
  </r>
  <r>
    <n v="6034370097"/>
    <x v="1"/>
    <s v="VRETTOS"/>
    <s v=" MARY"/>
  </r>
  <r>
    <n v="2147830120"/>
    <x v="0"/>
    <s v="WALKER"/>
    <s v=" JOHNNIE"/>
  </r>
  <r>
    <n v="7089834650"/>
    <x v="0"/>
    <s v="WALLER"/>
    <s v=" AMY"/>
  </r>
  <r>
    <n v="2527140615"/>
    <x v="0"/>
    <s v="WARTERS"/>
    <s v=" RICHARD"/>
  </r>
  <r>
    <n v="2145357918"/>
    <x v="0"/>
    <s v="WATSON"/>
    <s v=" PAMELA"/>
  </r>
  <r>
    <n v="6516950516"/>
    <x v="0"/>
    <s v="WERRBACH"/>
    <s v=" ROBIN"/>
  </r>
  <r>
    <n v="9367186812"/>
    <x v="0"/>
    <s v="WEST"/>
    <s v=" SHAWNA"/>
  </r>
  <r>
    <n v="8476090069"/>
    <x v="4"/>
    <s v="CHOUINARD"/>
    <s v=" ANNE"/>
  </r>
  <r>
    <n v="7858192896"/>
    <x v="0"/>
    <s v="SHULER"/>
    <s v=" LESLEY"/>
  </r>
  <r>
    <n v="2058374827"/>
    <x v="0"/>
    <s v="SHELTON"/>
    <s v=" CATHY"/>
  </r>
  <r>
    <n v="4324135501"/>
    <x v="0"/>
    <s v="SERRANO"/>
    <s v=" CASSANDRA"/>
  </r>
  <r>
    <n v="3172948904"/>
    <x v="0"/>
    <s v="SELLERS"/>
    <s v=" CATHERINE"/>
  </r>
  <r>
    <n v="2548936534"/>
    <x v="2"/>
    <s v="SECKINGER"/>
    <s v=" LOIS"/>
  </r>
  <r>
    <n v="2145338712"/>
    <x v="1"/>
    <s v="SEAVEY"/>
    <s v=" ERIN"/>
  </r>
  <r>
    <n v="9084446213"/>
    <x v="1"/>
    <s v="THANAWALA"/>
    <s v=" TEJASKUMAR"/>
  </r>
  <r>
    <n v="8179441891"/>
    <x v="0"/>
    <s v="SEATON"/>
    <s v=" JANETTE"/>
  </r>
  <r>
    <n v="6512633659"/>
    <x v="0"/>
    <s v="SCULLARD"/>
    <s v=" DANIEL"/>
  </r>
  <r>
    <n v="2059364307"/>
    <x v="1"/>
    <s v="SCHREIBER"/>
    <s v=" EMILY"/>
  </r>
  <r>
    <n v="2316272858"/>
    <x v="1"/>
    <s v="SCHOENITH"/>
    <s v=" THOMAS"/>
  </r>
  <r>
    <n v="3095320017"/>
    <x v="1"/>
    <s v="SCHAVEY"/>
    <s v=" KAITLYN"/>
  </r>
  <r>
    <n v="9194143012"/>
    <x v="1"/>
    <s v="SANDERSON"/>
    <s v=" MARTHA"/>
  </r>
  <r>
    <n v="9415442070"/>
    <x v="1"/>
    <s v="RUBY"/>
    <s v=" SHAUNA"/>
  </r>
  <r>
    <n v="6128120083"/>
    <x v="1"/>
    <s v="ROSS JR"/>
    <s v=" JOHN"/>
  </r>
  <r>
    <n v="2106470532"/>
    <x v="1"/>
    <s v="RODRIGUEZ"/>
    <s v=" ANTONIO"/>
  </r>
  <r>
    <n v="9032352466"/>
    <x v="0"/>
    <s v="ROBINSON"/>
    <s v=" EMMA"/>
  </r>
  <r>
    <n v="4343828498"/>
    <x v="0"/>
    <s v="RICKETTS"/>
    <s v=" JOSEPH"/>
  </r>
  <r>
    <n v="9197717576"/>
    <x v="3"/>
    <s v="RICHBURG"/>
    <s v=" GAIL"/>
  </r>
  <r>
    <n v="4045479989"/>
    <x v="0"/>
    <s v="RICE-LAYFIELD"/>
    <s v=" LISA"/>
  </r>
  <r>
    <n v="2059014214"/>
    <x v="0"/>
    <s v="RHODES"/>
    <s v=" BRYSON"/>
  </r>
  <r>
    <n v="2173475736"/>
    <x v="0"/>
    <s v="RENTFROW"/>
    <s v=" LORINE"/>
  </r>
  <r>
    <n v="3206855440"/>
    <x v="0"/>
    <s v="REINHARDT"/>
    <s v=" RUTH"/>
  </r>
  <r>
    <n v="7137055725"/>
    <x v="0"/>
    <s v="RAMSEY"/>
    <s v=" ROBERT"/>
  </r>
  <r>
    <n v="2514240652"/>
    <x v="1"/>
    <s v="RACINE"/>
    <s v=" JACOB"/>
  </r>
  <r>
    <n v="3364672478"/>
    <x v="3"/>
    <s v="PRUITT"/>
    <s v=" MELISSA"/>
  </r>
  <r>
    <n v="6188307313"/>
    <x v="1"/>
    <s v="POLLMANN"/>
    <s v=" KEVIN"/>
  </r>
  <r>
    <n v="2564133394"/>
    <x v="0"/>
    <s v="PETERSON"/>
    <s v=" MARY"/>
  </r>
  <r>
    <n v="6514814907"/>
    <x v="0"/>
    <s v="PENN"/>
    <s v=" NANCY"/>
  </r>
  <r>
    <n v="8478481082"/>
    <x v="1"/>
    <s v="PEETOOM"/>
    <s v=" BRYAN"/>
  </r>
  <r>
    <n v="6122706135"/>
    <x v="0"/>
    <s v="ERDAHL"/>
    <s v=" ELIZABETH"/>
  </r>
  <r>
    <n v="5732913670"/>
    <x v="1"/>
    <s v="PARKER"/>
    <s v=" STEVEN"/>
  </r>
  <r>
    <n v="7087936950"/>
    <x v="0"/>
    <s v="OWENS"/>
    <s v=" KEITH"/>
  </r>
  <r>
    <n v="4254436600"/>
    <x v="0"/>
    <s v="OWEN"/>
    <s v=" AMBER"/>
  </r>
  <r>
    <n v="5073430354"/>
    <x v="1"/>
    <s v="OMOT"/>
    <s v=" OJULU"/>
  </r>
  <r>
    <n v="3097061259"/>
    <x v="1"/>
    <s v="OMALLEY"/>
    <s v=" LEATHA"/>
  </r>
  <r>
    <n v="2197753474"/>
    <x v="0"/>
    <s v="OGRINC"/>
    <s v=" MICHELLE"/>
  </r>
  <r>
    <n v="7048411094"/>
    <x v="0"/>
    <s v="MANN"/>
    <s v=" PAULA"/>
  </r>
  <r>
    <n v="2813392916"/>
    <x v="0"/>
    <s v="O'CAUSE"/>
    <s v=" SHAREN"/>
  </r>
  <r>
    <n v="8322206237"/>
    <x v="0"/>
    <s v="O CONNOR"/>
    <s v=" SHEILA"/>
  </r>
  <r>
    <n v="8307731920"/>
    <x v="2"/>
    <s v="MONCADA"/>
    <s v=" MARIA"/>
  </r>
  <r>
    <n v="8153550110"/>
    <x v="3"/>
    <s v="NOWICKI"/>
    <s v=" DIANE"/>
  </r>
  <r>
    <n v="4064658909"/>
    <x v="1"/>
    <s v="NORDERUD"/>
    <s v=" DANIEL"/>
  </r>
  <r>
    <n v="5102142729"/>
    <x v="1"/>
    <s v="NIKKEL"/>
    <s v=" JANE"/>
  </r>
  <r>
    <n v="9192591340"/>
    <x v="3"/>
    <s v="NASH"/>
    <s v=" JEFFREY"/>
  </r>
  <r>
    <n v="5853706037"/>
    <x v="1"/>
    <s v="MUIR"/>
    <s v=" REGINA"/>
  </r>
  <r>
    <n v="2059915387"/>
    <x v="0"/>
    <s v="MORGAN"/>
    <s v=" ANNA"/>
  </r>
  <r>
    <n v="6464184420"/>
    <x v="1"/>
    <s v="MOORE"/>
    <s v=" CHRISTOPHER"/>
  </r>
  <r>
    <n v="2398412757"/>
    <x v="1"/>
    <s v="MONTGOMERY"/>
    <s v=" RICHARD"/>
  </r>
  <r>
    <n v="8477429014"/>
    <x v="1"/>
    <s v="MOBERLY"/>
    <s v=" RENEE"/>
  </r>
  <r>
    <n v="9193289454"/>
    <x v="1"/>
    <s v="MITCHELL"/>
    <s v=" AARON"/>
  </r>
  <r>
    <n v="3057730207"/>
    <x v="0"/>
    <s v="MIRANDA"/>
    <s v=" MARIA"/>
  </r>
  <r>
    <n v="2703021318"/>
    <x v="1"/>
    <s v="MIMMS"/>
    <s v=" BRENDA"/>
  </r>
  <r>
    <n v="2108445660"/>
    <x v="1"/>
    <s v="MERY"/>
    <s v=" NICHOLAS"/>
  </r>
  <r>
    <n v="3367084476"/>
    <x v="1"/>
    <s v="MELTON"/>
    <s v=" CAROL"/>
  </r>
  <r>
    <n v="5128258843"/>
    <x v="1"/>
    <s v="MEDIC"/>
    <s v=" MIHRA"/>
  </r>
  <r>
    <n v="4025101016"/>
    <x v="1"/>
    <s v="MCNICHOLS"/>
    <s v=" BILL"/>
  </r>
  <r>
    <n v="4067884374"/>
    <x v="0"/>
    <s v="MCKAMEY"/>
    <s v=" KENDRA"/>
  </r>
  <r>
    <n v="9196966073"/>
    <x v="1"/>
    <s v="MCGUINN"/>
    <s v=" SCOTT"/>
  </r>
  <r>
    <n v="9037805074"/>
    <x v="1"/>
    <s v="MCDONALD"/>
    <s v=" KEVIN"/>
  </r>
  <r>
    <n v="6096189256"/>
    <x v="1"/>
    <s v="MCCORRY"/>
    <s v=" JEANNE"/>
  </r>
  <r>
    <n v="2147241147"/>
    <x v="1"/>
    <s v="MCCAIN"/>
    <s v=" MICHAEL"/>
  </r>
  <r>
    <n v="4193464667"/>
    <x v="1"/>
    <s v="MCARTHUR"/>
    <s v=" JESSICA"/>
  </r>
  <r>
    <n v="3015820629"/>
    <x v="0"/>
    <s v="MATLACK"/>
    <s v=" DEMETA"/>
  </r>
  <r>
    <n v="6303296101"/>
    <x v="1"/>
    <s v="MARCINKIEWICZ"/>
    <s v=" DAVID"/>
  </r>
  <r>
    <n v="8509269726"/>
    <x v="1"/>
    <s v="MANN"/>
    <s v=" ZACHARY"/>
  </r>
  <r>
    <n v="9199176988"/>
    <x v="1"/>
    <s v="MALLARI"/>
    <s v=" JOVITO"/>
  </r>
  <r>
    <n v="4065314133"/>
    <x v="1"/>
    <s v="MAHER"/>
    <s v=" NYCOLE"/>
  </r>
  <r>
    <n v="2057054728"/>
    <x v="1"/>
    <s v="MADISON"/>
    <s v=" CLARA"/>
  </r>
  <r>
    <n v="5593135882"/>
    <x v="0"/>
    <s v="LOZANO"/>
    <s v=" JESSE"/>
  </r>
  <r>
    <n v="7856354880"/>
    <x v="0"/>
    <s v="LOWE"/>
    <s v=" HARRISON"/>
  </r>
  <r>
    <n v="3252802981"/>
    <x v="1"/>
    <s v="LOPEZ JR"/>
    <s v=" PAUL"/>
  </r>
  <r>
    <n v="6307429605"/>
    <x v="1"/>
    <s v="LONG"/>
    <s v=" AMY"/>
  </r>
  <r>
    <n v="2692743958"/>
    <x v="1"/>
    <s v="LINDAUER"/>
    <s v=" PAUL"/>
  </r>
  <r>
    <n v="5753735130"/>
    <x v="0"/>
    <s v="LEVY"/>
    <s v=" CELINDA"/>
  </r>
  <r>
    <n v="2512098801"/>
    <x v="0"/>
    <s v="LENN"/>
    <s v=" TERRI"/>
  </r>
  <r>
    <n v="3076967920"/>
    <x v="0"/>
    <s v="LEAVITT"/>
    <s v=" GARY"/>
  </r>
  <r>
    <n v="4054134263"/>
    <x v="0"/>
    <s v="LAKE"/>
    <s v=" KIM"/>
  </r>
  <r>
    <n v="2547166363"/>
    <x v="1"/>
    <s v="LADD"/>
    <s v=" KAKI"/>
  </r>
  <r>
    <n v="3083793696"/>
    <x v="0"/>
    <s v="KOPERSKI"/>
    <s v=" SONYA"/>
  </r>
  <r>
    <n v="6517793093"/>
    <x v="0"/>
    <s v="KOEHN"/>
    <s v=" DEBRA"/>
  </r>
  <r>
    <n v="2085961657"/>
    <x v="0"/>
    <s v="KIMBERLING"/>
    <s v=" SARA"/>
  </r>
  <r>
    <n v="2514878753"/>
    <x v="1"/>
    <s v="KEMP"/>
    <s v=" JAIME"/>
  </r>
  <r>
    <n v="4798830294"/>
    <x v="1"/>
    <s v="KELLER"/>
    <s v=" JENNIFER"/>
  </r>
  <r>
    <n v="8159935140"/>
    <x v="1"/>
    <s v="KASZYNSKI"/>
    <s v=" KELLI"/>
  </r>
  <r>
    <n v="8055704528"/>
    <x v="1"/>
    <s v="KARAS"/>
    <s v=" JOHN"/>
  </r>
  <r>
    <n v="9564531387"/>
    <x v="1"/>
    <s v="KAMPS"/>
    <s v=" SHERYL"/>
  </r>
  <r>
    <n v="6128250567"/>
    <x v="1"/>
    <s v="JUHL"/>
    <s v=" CHARLES"/>
  </r>
  <r>
    <n v="8502573557"/>
    <x v="1"/>
    <s v="JONES"/>
    <s v=" BABYJANE"/>
  </r>
  <r>
    <n v="3528950456"/>
    <x v="0"/>
    <s v="JOHNSON"/>
    <s v=" MICHAEL"/>
  </r>
  <r>
    <n v="7019529278"/>
    <x v="1"/>
    <s v="JOHNSON"/>
    <s v=" JANET"/>
  </r>
  <r>
    <n v="9172253550"/>
    <x v="1"/>
    <s v="JOHN"/>
    <s v=" TRENT"/>
  </r>
  <r>
    <n v="2563793613"/>
    <x v="0"/>
    <s v="JENKINS"/>
    <s v=" AMANDA"/>
  </r>
  <r>
    <n v="8154071637"/>
    <x v="1"/>
    <s v="IBARRA"/>
    <s v=" DEBRA"/>
  </r>
  <r>
    <n v="5753998494"/>
    <x v="1"/>
    <s v="HOUSTON"/>
    <s v=" ANGELA"/>
  </r>
  <r>
    <n v="3305443857"/>
    <x v="0"/>
    <s v="HONAKER"/>
    <s v=" TINA"/>
  </r>
  <r>
    <n v="9194142465"/>
    <x v="1"/>
    <s v="HOFFMAN"/>
    <s v=" ROBERT"/>
  </r>
  <r>
    <n v="3174373433"/>
    <x v="1"/>
    <s v="HERRELL"/>
    <s v=" LAURA"/>
  </r>
  <r>
    <n v="2184100814"/>
    <x v="0"/>
    <s v="HART"/>
    <s v=" ANNA"/>
  </r>
  <r>
    <n v="6059490011"/>
    <x v="1"/>
    <s v="HARSTAD"/>
    <s v=" BENJAMIN"/>
  </r>
  <r>
    <n v="7738443874"/>
    <x v="3"/>
    <s v="HARRIS"/>
    <s v=" ANNA"/>
  </r>
  <r>
    <n v="6303032777"/>
    <x v="0"/>
    <s v="HARDECOPF"/>
    <s v=" JOHN"/>
  </r>
  <r>
    <n v="5616330761"/>
    <x v="1"/>
    <s v="HALL"/>
    <s v=" MALISSA"/>
  </r>
  <r>
    <n v="8505250511"/>
    <x v="1"/>
    <s v="GULLEDGE"/>
    <s v=" SHARON"/>
  </r>
  <r>
    <n v="3126232726"/>
    <x v="1"/>
    <s v="GUILLAUME"/>
    <s v=" KEVIN"/>
  </r>
  <r>
    <n v="2102655747"/>
    <x v="0"/>
    <s v="GRIFFIN"/>
    <s v=" VERDELL"/>
  </r>
  <r>
    <n v="3256681586"/>
    <x v="1"/>
    <s v="GRAY"/>
    <s v=" SONJA"/>
  </r>
  <r>
    <n v="7327473602"/>
    <x v="1"/>
    <s v="GORMAN"/>
    <s v=" ROBERT"/>
  </r>
  <r>
    <n v="9562703111"/>
    <x v="0"/>
    <s v="GONZALEZ"/>
    <s v=" NORMA"/>
  </r>
  <r>
    <n v="4804374433"/>
    <x v="0"/>
    <s v="GONZALES"/>
    <s v=" JOANNA"/>
  </r>
  <r>
    <n v="8473285069"/>
    <x v="1"/>
    <s v="GOLDEN"/>
    <s v=" CRAIG"/>
  </r>
  <r>
    <n v="9177515804"/>
    <x v="1"/>
    <s v="GINSBURG"/>
    <s v=" MARNIE"/>
  </r>
  <r>
    <n v="8325278942"/>
    <x v="1"/>
    <s v="GAUTIER"/>
    <s v=" DANA"/>
  </r>
  <r>
    <n v="8472200856"/>
    <x v="1"/>
    <s v="GARTNER"/>
    <s v=" SUSAN"/>
  </r>
  <r>
    <n v="7322912336"/>
    <x v="0"/>
    <s v="GARBAYO"/>
    <s v=" KAREN"/>
  </r>
  <r>
    <n v="4692796671"/>
    <x v="1"/>
    <s v="GALLEGOS"/>
    <s v=" RICHARD"/>
  </r>
  <r>
    <n v="8566969005"/>
    <x v="0"/>
    <s v="GALBIATI"/>
    <s v=" SHARON"/>
  </r>
  <r>
    <n v="5803050514"/>
    <x v="0"/>
    <s v="GAITHER"/>
    <s v=" BRIANA"/>
  </r>
  <r>
    <n v="9105479262"/>
    <x v="1"/>
    <s v="FULLER"/>
    <s v=" SANDRA"/>
  </r>
  <r>
    <n v="9037140891"/>
    <x v="0"/>
    <s v="FRAIRE"/>
    <s v=" LORENA"/>
  </r>
  <r>
    <n v="8325965490"/>
    <x v="1"/>
    <s v="FOSTER"/>
    <s v=" AMBER"/>
  </r>
  <r>
    <n v="8568318245"/>
    <x v="1"/>
    <s v="FOLEY"/>
    <s v=" RONALD"/>
  </r>
  <r>
    <n v="3253874350"/>
    <x v="1"/>
    <s v="FIERRO"/>
    <s v=" VELMA"/>
  </r>
  <r>
    <n v="7082126712"/>
    <x v="0"/>
    <s v="FELLERS"/>
    <s v=" KENNETH"/>
  </r>
  <r>
    <n v="7082691329"/>
    <x v="0"/>
    <s v="EVANS"/>
    <s v=" SCOTT"/>
  </r>
  <r>
    <n v="8172231888"/>
    <x v="1"/>
    <s v="EDWARDS"/>
    <s v=" LESLIE"/>
  </r>
  <r>
    <n v="6152899098"/>
    <x v="1"/>
    <s v="DRAKE"/>
    <s v=" DAMON"/>
  </r>
  <r>
    <n v="4026375322"/>
    <x v="1"/>
    <s v="DENTLER"/>
    <s v=" VICTORIA"/>
  </r>
  <r>
    <n v="9734326744"/>
    <x v="1"/>
    <s v="DELILLO"/>
    <s v=" STEPHANIE"/>
  </r>
  <r>
    <n v="9194516774"/>
    <x v="1"/>
    <s v="DAVIS"/>
    <s v=" AMANDA"/>
  </r>
  <r>
    <n v="8283298752"/>
    <x v="1"/>
    <s v="DANIELS"/>
    <s v=" RICHARD"/>
  </r>
  <r>
    <n v="3203092824"/>
    <x v="1"/>
    <s v="DALTON"/>
    <s v=" CHRISTOPHER"/>
  </r>
  <r>
    <n v="3122215189"/>
    <x v="1"/>
    <s v="CUSUMANO"/>
    <s v=" ANTHONY"/>
  </r>
  <r>
    <n v="3032493699"/>
    <x v="1"/>
    <s v="CURRIER"/>
    <s v=" SUZANNE"/>
  </r>
  <r>
    <n v="9723632342"/>
    <x v="1"/>
    <s v="CROSS"/>
    <s v=" CAROLEE"/>
  </r>
  <r>
    <n v="2149272944"/>
    <x v="1"/>
    <s v="CRAIG"/>
    <s v=" CANDI"/>
  </r>
  <r>
    <n v="4042930634"/>
    <x v="1"/>
    <s v="COSTELLO"/>
    <s v=" CHRISTY"/>
  </r>
  <r>
    <n v="7087042652"/>
    <x v="1"/>
    <s v="CORLESS"/>
    <s v=" JULIE"/>
  </r>
  <r>
    <n v="6412210152"/>
    <x v="1"/>
    <s v="COMSTOCK"/>
    <s v=" LORI"/>
  </r>
  <r>
    <n v="8722269286"/>
    <x v="1"/>
    <s v="COLLINS"/>
    <s v=" MICHAEL"/>
  </r>
  <r>
    <n v="4147029700"/>
    <x v="1"/>
    <s v="COLLINS"/>
    <s v=" BRION"/>
  </r>
  <r>
    <n v="8603333519"/>
    <x v="0"/>
    <s v="CLARK"/>
    <s v=" ELI"/>
  </r>
  <r>
    <n v="3123887850"/>
    <x v="0"/>
    <s v="CARTER"/>
    <s v=" TRUMAN"/>
  </r>
  <r>
    <n v="2186946197"/>
    <x v="2"/>
    <s v="CARLSON"/>
    <s v=" SHARON"/>
  </r>
  <r>
    <n v="6093060908"/>
    <x v="1"/>
    <s v="BYERS"/>
    <s v=" PATRICIA"/>
  </r>
  <r>
    <n v="5803998578"/>
    <x v="0"/>
    <s v="BURKHEAD"/>
    <s v=" PAMELA"/>
  </r>
  <r>
    <n v="8152759108"/>
    <x v="1"/>
    <s v="BULL"/>
    <s v=" LISA"/>
  </r>
  <r>
    <n v="6303210812"/>
    <x v="0"/>
    <s v="BUDDIG"/>
    <s v=" ROGER"/>
  </r>
  <r>
    <n v="6462178591"/>
    <x v="1"/>
    <s v="BUCHHOLZ"/>
    <s v=" LAURA"/>
  </r>
  <r>
    <n v="9032587580"/>
    <x v="0"/>
    <s v="BROWN"/>
    <s v=" SHELLY"/>
  </r>
  <r>
    <n v="5075302664"/>
    <x v="1"/>
    <s v="BROGAARD"/>
    <s v=" ROGER"/>
  </r>
  <r>
    <n v="4029680285"/>
    <x v="1"/>
    <s v="BOUCKAERT"/>
    <s v=" CHERYL"/>
  </r>
  <r>
    <n v="4784564928"/>
    <x v="1"/>
    <s v="BOOKER"/>
    <s v=" HALEY"/>
  </r>
  <r>
    <n v="8472798112"/>
    <x v="0"/>
    <s v="BLUMENTHAL"/>
    <s v=" ALANA"/>
  </r>
  <r>
    <n v="2816278946"/>
    <x v="1"/>
    <s v="BLUEMENTHAL"/>
    <s v=" CANDACE"/>
  </r>
  <r>
    <n v="9809399906"/>
    <x v="1"/>
    <s v="BENNETT"/>
    <s v=" GLEN"/>
  </r>
  <r>
    <n v="7327571727"/>
    <x v="1"/>
    <s v="BAILEY"/>
    <s v=" EDWARD"/>
  </r>
  <r>
    <n v="3347642532"/>
    <x v="1"/>
    <s v="BAILEY"/>
    <s v=" ASHLEY"/>
  </r>
  <r>
    <n v="3204440392"/>
    <x v="0"/>
    <s v="ASHBURN"/>
    <s v=" VICTORIA"/>
  </r>
  <r>
    <n v="7735506016"/>
    <x v="1"/>
    <s v="ANTONUCCI"/>
    <s v=" RAYMOND"/>
  </r>
  <r>
    <n v="7088767439"/>
    <x v="0"/>
    <s v="ALEXANDER"/>
    <s v=" JASON"/>
  </r>
  <r>
    <n v="8505668495"/>
    <x v="1"/>
    <s v="ALE"/>
    <s v=" CHARLES"/>
  </r>
  <r>
    <n v="9034752398"/>
    <x v="0"/>
    <s v="ADDISON"/>
    <s v=" BRANDON"/>
  </r>
  <r>
    <n v="7133198918"/>
    <x v="0"/>
    <s v="YIM"/>
    <s v=" JOSEPH"/>
  </r>
  <r>
    <n v="5052695167"/>
    <x v="0"/>
    <s v="WELLS"/>
    <s v=" ELIZABETH"/>
  </r>
  <r>
    <n v="8308663894"/>
    <x v="1"/>
    <s v="WOHLGEMUTH"/>
    <s v=" ALBERTA"/>
  </r>
  <r>
    <n v="5619083834"/>
    <x v="1"/>
    <s v="WEINSTOCK"/>
    <s v=" JANICE"/>
  </r>
  <r>
    <n v="3257845393"/>
    <x v="1"/>
    <s v="WARRICK"/>
    <s v=" RONALD"/>
  </r>
  <r>
    <n v="6129101218"/>
    <x v="1"/>
    <s v="VEOPRADITH"/>
    <s v=" THONGDY"/>
  </r>
  <r>
    <n v="2184376986"/>
    <x v="1"/>
    <s v="THORSTENSON"/>
    <s v=" HEIDI"/>
  </r>
  <r>
    <n v="7044833657"/>
    <x v="1"/>
    <s v="THOMPSON"/>
    <s v=" CORINNE"/>
  </r>
  <r>
    <n v="8155467385"/>
    <x v="0"/>
    <s v="SWEARINGEN"/>
    <s v=" DIANE"/>
  </r>
  <r>
    <n v="7174760197"/>
    <x v="1"/>
    <s v="SCHWARTZ"/>
    <s v=" SIERRA"/>
  </r>
  <r>
    <n v="6305421209"/>
    <x v="0"/>
    <s v="SCHROEDER"/>
    <s v=" CHARLES"/>
  </r>
  <r>
    <n v="9193230595"/>
    <x v="0"/>
    <s v="SANSERVINO"/>
    <s v=" JACOB"/>
  </r>
  <r>
    <n v="9152588291"/>
    <x v="0"/>
    <s v="SANDOVAL"/>
    <s v=" SANDRA"/>
  </r>
  <r>
    <n v="9733615400"/>
    <x v="1"/>
    <s v="SAMANNS"/>
    <s v=" NANCY"/>
  </r>
  <r>
    <n v="8173009552"/>
    <x v="0"/>
    <s v="ROY"/>
    <s v=" PAUL"/>
  </r>
  <r>
    <n v="9032851520"/>
    <x v="0"/>
    <s v="RODRIGUEZ"/>
    <s v=" EDUARDO"/>
  </r>
  <r>
    <n v="2058620743"/>
    <x v="1"/>
    <s v="RIEMER"/>
    <s v=" DEBBIE"/>
  </r>
  <r>
    <n v="3097972572"/>
    <x v="1"/>
    <s v="REYES"/>
    <s v=" TERESA"/>
  </r>
  <r>
    <n v="2058342014"/>
    <x v="3"/>
    <s v="ALEXANDER"/>
    <s v=" REBECCA"/>
  </r>
  <r>
    <n v="4023913944"/>
    <x v="1"/>
    <s v="RENNELS"/>
    <s v=" BRETT"/>
  </r>
  <r>
    <n v="6309107618"/>
    <x v="0"/>
    <s v="RAYMOND"/>
    <s v=" ANN MARIE"/>
  </r>
  <r>
    <n v="4125264011"/>
    <x v="1"/>
    <s v="RAMBACHER"/>
    <s v=" CARIE"/>
  </r>
  <r>
    <n v="4236936005"/>
    <x v="1"/>
    <s v="PHILLIPS"/>
    <s v=" DUSTIN"/>
  </r>
  <r>
    <n v="8509564398"/>
    <x v="1"/>
    <s v="NEWSOM"/>
    <s v=" CAROLYN"/>
  </r>
  <r>
    <n v="7702417278"/>
    <x v="1"/>
    <s v="MOLLERE"/>
    <s v=" COURTNEY"/>
  </r>
  <r>
    <n v="7634417686"/>
    <x v="0"/>
    <s v="MILLER"/>
    <s v=" SHARON"/>
  </r>
  <r>
    <n v="7087212820"/>
    <x v="0"/>
    <s v="MIKULSKI"/>
    <s v=" JOHN"/>
  </r>
  <r>
    <n v="4092014394"/>
    <x v="0"/>
    <s v="MCGLOTHLIN"/>
    <s v=" RANDI"/>
  </r>
  <r>
    <n v="5072591743"/>
    <x v="1"/>
    <s v="MASCHING"/>
    <s v=" JANE"/>
  </r>
  <r>
    <n v="9366612093"/>
    <x v="0"/>
    <s v="MARUGG"/>
    <s v=" BONNIE"/>
  </r>
  <r>
    <n v="6127198894"/>
    <x v="1"/>
    <s v="MALMBERG"/>
    <s v=" MYRA"/>
  </r>
  <r>
    <n v="7732834336"/>
    <x v="0"/>
    <s v="MACPHERSON SCHUMACHE"/>
    <s v=" JUDY"/>
  </r>
  <r>
    <n v="6203659172"/>
    <x v="0"/>
    <s v="LYNCH"/>
    <s v=" CATHERINE"/>
  </r>
  <r>
    <n v="3076906588"/>
    <x v="1"/>
    <s v="LY"/>
    <s v=" SALOMON"/>
  </r>
  <r>
    <n v="5054559350"/>
    <x v="1"/>
    <s v="LACY"/>
    <s v=" KEITH"/>
  </r>
  <r>
    <n v="3366055766"/>
    <x v="0"/>
    <s v="HUGHES"/>
    <s v=" LUCY"/>
  </r>
  <r>
    <n v="8507237213"/>
    <x v="2"/>
    <s v="JONES"/>
    <s v=" DEBORAH"/>
  </r>
  <r>
    <n v="6109054073"/>
    <x v="1"/>
    <s v="KIDD"/>
    <s v=" ASHLEY"/>
  </r>
  <r>
    <n v="2106336600"/>
    <x v="1"/>
    <s v="KECK"/>
    <s v=" CHAD"/>
  </r>
  <r>
    <n v="8064415452"/>
    <x v="1"/>
    <s v="HILLSTROM"/>
    <s v=" MICHELLE"/>
  </r>
  <r>
    <n v="2019549181"/>
    <x v="1"/>
    <s v="HAFTEK"/>
    <s v=" JOSEPH"/>
  </r>
  <r>
    <n v="2094992848"/>
    <x v="1"/>
    <s v="GUZMAN"/>
    <s v=" LILIANA"/>
  </r>
  <r>
    <n v="2013860444"/>
    <x v="0"/>
    <s v="GRUDER"/>
    <s v=" BENJAMIN"/>
  </r>
  <r>
    <n v="3034598311"/>
    <x v="0"/>
    <s v="FRAHM"/>
    <s v=" AARON"/>
  </r>
  <r>
    <n v="5735929317"/>
    <x v="1"/>
    <s v="FORTNER"/>
    <s v=" FRANCES"/>
  </r>
  <r>
    <n v="3163933970"/>
    <x v="1"/>
    <s v="FORSTER"/>
    <s v=" MICHAEL"/>
  </r>
  <r>
    <n v="4192983500"/>
    <x v="1"/>
    <s v="FAUS"/>
    <s v=" JENNIFER"/>
  </r>
  <r>
    <n v="7013513487"/>
    <x v="1"/>
    <s v="EVENSON"/>
    <s v=" COLLIN"/>
  </r>
  <r>
    <n v="4174597634"/>
    <x v="1"/>
    <s v="DECKARD"/>
    <s v=" ELLIE"/>
  </r>
  <r>
    <n v="2709276808"/>
    <x v="1"/>
    <s v="COX"/>
    <s v=" MARCIA"/>
  </r>
  <r>
    <n v="3345511500"/>
    <x v="1"/>
    <s v="ROBERTS"/>
    <s v=" ROBIN"/>
  </r>
  <r>
    <n v="9369007180"/>
    <x v="1"/>
    <s v="COLLINS"/>
    <s v=" AMY"/>
  </r>
  <r>
    <n v="8322821929"/>
    <x v="0"/>
    <s v="CHU"/>
    <s v=" SERENA"/>
  </r>
  <r>
    <n v="8476090069"/>
    <x v="1"/>
    <s v="CHOUINARD"/>
    <s v=" ANNE"/>
  </r>
  <r>
    <n v="8157827228"/>
    <x v="1"/>
    <s v="CARRIGAN"/>
    <s v=" BERNADETT"/>
  </r>
  <r>
    <n v="2568280710"/>
    <x v="0"/>
    <s v="BROWN"/>
    <s v=" SHERRY"/>
  </r>
  <r>
    <n v="6094855914"/>
    <x v="1"/>
    <s v="BRITT"/>
    <s v=" ELI"/>
  </r>
  <r>
    <n v="8633079585"/>
    <x v="1"/>
    <s v="BREWER"/>
    <s v=" KEITH"/>
  </r>
  <r>
    <n v="8473412000"/>
    <x v="1"/>
    <s v="BICKEL"/>
    <s v=" SUSAN"/>
  </r>
  <r>
    <n v="9102793932"/>
    <x v="1"/>
    <s v="BAUMAN"/>
    <s v=" DANIELLE"/>
  </r>
  <r>
    <n v="8502598942"/>
    <x v="1"/>
    <s v="BARROW"/>
    <s v=" HEATHER"/>
  </r>
  <r>
    <n v="2056643217"/>
    <x v="1"/>
    <s v="BAIR"/>
    <s v=" MICHAEL"/>
  </r>
  <r>
    <n v="7603105486"/>
    <x v="1"/>
    <s v="AUSTIN"/>
    <s v=" TIMOTHY"/>
  </r>
  <r>
    <n v="4326873002"/>
    <x v="1"/>
    <s v="ADKINS"/>
    <s v=" KIMBERLY"/>
  </r>
  <r>
    <n v="2674757395"/>
    <x v="1"/>
    <s v="WEISS"/>
    <s v=" JUSTINE"/>
  </r>
  <r>
    <n v="2174127644"/>
    <x v="1"/>
    <s v="VOLK"/>
    <s v=" JASON"/>
  </r>
  <r>
    <n v="7044807571"/>
    <x v="1"/>
    <s v="SHIPLEY"/>
    <s v=" PRESTON"/>
  </r>
  <r>
    <n v="3124049065"/>
    <x v="1"/>
    <s v="SHEPPARD"/>
    <s v=" JOSHUA"/>
  </r>
  <r>
    <n v="4696446908"/>
    <x v="1"/>
    <s v="SCHUMAN"/>
    <s v=" CHRISTEN"/>
  </r>
  <r>
    <n v="2567148326"/>
    <x v="1"/>
    <s v="SABATINI"/>
    <s v=" CATHERINE"/>
  </r>
  <r>
    <n v="3362092793"/>
    <x v="1"/>
    <s v="PRESTWOOD"/>
    <s v=" ANTHONY"/>
  </r>
  <r>
    <n v="2146976519"/>
    <x v="1"/>
    <s v="MINTON"/>
    <s v=" ALEXANDRA"/>
  </r>
  <r>
    <n v="9198513374"/>
    <x v="0"/>
    <s v="MCCORKLE"/>
    <s v=" DONALD"/>
  </r>
  <r>
    <n v="7853485404"/>
    <x v="1"/>
    <s v="LEISZLER"/>
    <s v=" ZACHARY"/>
  </r>
  <r>
    <n v="4026897342"/>
    <x v="1"/>
    <s v="KOPFLE"/>
    <s v=" MAXIMILIAN"/>
  </r>
  <r>
    <n v="3182785070"/>
    <x v="0"/>
    <s v="MESHACK"/>
    <s v=" DELORES"/>
  </r>
  <r>
    <n v="2144769234"/>
    <x v="1"/>
    <s v="HOOVER"/>
    <s v=" CHRISTOPH"/>
  </r>
  <r>
    <n v="2058340125"/>
    <x v="0"/>
    <s v="GULLEDGE"/>
    <s v=" LAURA"/>
  </r>
  <r>
    <n v="2056571204"/>
    <x v="0"/>
    <s v="GREEN"/>
    <s v=" CHRISTINA"/>
  </r>
  <r>
    <n v="6026634032"/>
    <x v="1"/>
    <s v="FISHER -FRANKS"/>
    <s v=" SHAWNA"/>
  </r>
  <r>
    <n v="3256699466"/>
    <x v="0"/>
    <s v="EICHHORST"/>
    <s v=" TANYA"/>
  </r>
  <r>
    <n v="3207960108"/>
    <x v="1"/>
    <s v="DOWNS"/>
    <s v=" MARILYN"/>
  </r>
  <r>
    <n v="8434241177"/>
    <x v="1"/>
    <s v="COOPER"/>
    <s v=" DOROTHY"/>
  </r>
  <r>
    <n v="9563716344"/>
    <x v="1"/>
    <s v="CHAVEZ"/>
    <s v=" MARIA"/>
  </r>
  <r>
    <n v="9712192037"/>
    <x v="0"/>
    <s v="BUCHANAN"/>
    <s v=" JUDE"/>
  </r>
  <r>
    <n v="8504197826"/>
    <x v="1"/>
    <s v="BRYAN"/>
    <s v=" CARRIE"/>
  </r>
  <r>
    <n v="6015280352"/>
    <x v="0"/>
    <s v="BELTON"/>
    <s v=" MICHELLE"/>
  </r>
  <r>
    <n v="8307963053"/>
    <x v="1"/>
    <s v="BEATTY"/>
    <s v=" JANICE"/>
  </r>
  <r>
    <n v="5756443094"/>
    <x v="1"/>
    <s v="ARREOLA"/>
    <s v=" JOSEPH"/>
  </r>
  <r>
    <n v="2242345014"/>
    <x v="0"/>
    <s v="ALBERS"/>
    <s v=" JILL"/>
  </r>
  <r>
    <n v="2563669415"/>
    <x v="1"/>
    <s v="ABSTON"/>
    <s v=" TAMERA"/>
  </r>
  <r>
    <n v="7347766996"/>
    <x v="0"/>
    <s v="STIEVE"/>
    <s v=" MEL"/>
  </r>
  <r>
    <n v="9528984788"/>
    <x v="0"/>
    <s v="SMITH"/>
    <s v=" AMY"/>
  </r>
  <r>
    <n v="8644945768"/>
    <x v="1"/>
    <s v="MIN"/>
    <s v=" JIE"/>
  </r>
  <r>
    <n v="2145377324"/>
    <x v="0"/>
    <s v="LUMSDEN"/>
    <s v=" SHARON"/>
  </r>
  <r>
    <n v="6055691943"/>
    <x v="1"/>
    <s v="LAFONTAINE"/>
    <s v=" BREANNA"/>
  </r>
  <r>
    <n v="3347991095"/>
    <x v="1"/>
    <s v="JANTZ"/>
    <s v=" LAURA"/>
  </r>
  <r>
    <n v="8067811370"/>
    <x v="0"/>
    <s v="CHARTERS"/>
    <s v=" KELLEY"/>
  </r>
  <r>
    <n v="3616554655"/>
    <x v="1"/>
    <s v="STANLEY"/>
    <s v=" JOHN"/>
  </r>
  <r>
    <n v="9858510082"/>
    <x v="0"/>
    <s v="BOURG"/>
    <s v=" ELDON"/>
  </r>
  <r>
    <n v="6514311341"/>
    <x v="1"/>
    <s v="ANDERSON"/>
    <s v=" MARIA"/>
  </r>
  <r>
    <n v="9542585759"/>
    <x v="1"/>
    <s v="APONTE"/>
    <s v=" LUISA"/>
  </r>
  <r>
    <n v="2245588919"/>
    <x v="0"/>
    <s v="BRUSEK"/>
    <s v=" TARA"/>
  </r>
  <r>
    <n v="3347305317"/>
    <x v="1"/>
    <s v="GARRISON"/>
    <s v=" JACOB"/>
  </r>
  <r>
    <n v="3104902035"/>
    <x v="0"/>
    <s v="GLIST"/>
    <s v=" PHILIP"/>
  </r>
  <r>
    <n v="7725799008"/>
    <x v="0"/>
    <s v="GOOD"/>
    <s v=" SHARON"/>
  </r>
  <r>
    <n v="2053320452"/>
    <x v="1"/>
    <s v="GREEN"/>
    <s v=" LAURA"/>
  </r>
  <r>
    <n v="9738658076"/>
    <x v="1"/>
    <s v="HAUSER"/>
    <s v=" NICHOLAS"/>
  </r>
  <r>
    <n v="3369958754"/>
    <x v="1"/>
    <s v="JACK"/>
    <s v=" JILLIAN"/>
  </r>
  <r>
    <n v="9405495027"/>
    <x v="1"/>
    <s v="JONES"/>
    <s v=" KRISTI"/>
  </r>
  <r>
    <n v="5054122648"/>
    <x v="1"/>
    <s v="KORSMO"/>
    <s v=" ELIZABETH"/>
  </r>
  <r>
    <n v="8159366210"/>
    <x v="0"/>
    <s v="LA FAUCE"/>
    <s v=" LEO"/>
  </r>
  <r>
    <n v="7326346678"/>
    <x v="0"/>
    <s v="LEE"/>
    <s v=" CORY"/>
  </r>
  <r>
    <n v="2543752231"/>
    <x v="1"/>
    <s v="ONEAL JR"/>
    <s v=" WILLIAM"/>
  </r>
  <r>
    <n v="2192217685"/>
    <x v="3"/>
    <s v="PALOMBIZIO"/>
    <s v=" DANIEL"/>
  </r>
  <r>
    <n v="8173207158"/>
    <x v="3"/>
    <s v="PHIPPS"/>
    <s v=" SHARON"/>
  </r>
  <r>
    <n v="3525167002"/>
    <x v="0"/>
    <s v="RICE"/>
    <s v=" SYLVIA"/>
  </r>
  <r>
    <n v="9199679550"/>
    <x v="0"/>
    <s v="RIGGSBEE"/>
    <s v=" GEORGE"/>
  </r>
  <r>
    <n v="3166342354"/>
    <x v="1"/>
    <s v="STEVENS"/>
    <s v=" ANN"/>
  </r>
  <r>
    <n v="6305300662"/>
    <x v="1"/>
    <s v="STIMAC"/>
    <s v=" DAWN"/>
  </r>
  <r>
    <n v="2818301279"/>
    <x v="0"/>
    <s v="SWEARINGEN"/>
    <s v=" MICHELE"/>
  </r>
  <r>
    <n v="2567640910"/>
    <x v="1"/>
    <s v="THOMAS"/>
    <s v=" HARRY"/>
  </r>
  <r>
    <n v="2055292853"/>
    <x v="0"/>
    <s v="VEBBER"/>
    <s v=" BRETT"/>
  </r>
  <r>
    <n v="8327824475"/>
    <x v="1"/>
    <s v="VO"/>
    <s v=" TRAMANH"/>
  </r>
  <r>
    <n v="8324448009"/>
    <x v="1"/>
    <s v="BURNHAM"/>
    <s v=" GWENDOLYN"/>
  </r>
  <r>
    <n v="2817930519"/>
    <x v="1"/>
    <s v="ADAMS"/>
    <s v=" KYNLEE"/>
  </r>
  <r>
    <n v="2018479781"/>
    <x v="0"/>
    <s v="KOMINOS"/>
    <s v=" CONSTANTINE"/>
  </r>
  <r>
    <n v="8475025858"/>
    <x v="0"/>
    <s v="HURLEY"/>
    <s v=" TIMOTHY"/>
  </r>
  <r>
    <n v="3864052918"/>
    <x v="1"/>
    <s v="DESUE"/>
    <s v=" ANGELA"/>
  </r>
  <r>
    <n v="2817053043"/>
    <x v="0"/>
    <s v="DAVIS"/>
    <s v=" LINDSAY"/>
  </r>
  <r>
    <n v="7146233563"/>
    <x v="0"/>
    <s v="REDFEARN"/>
    <s v=" KEANA"/>
  </r>
  <r>
    <n v="2146636265"/>
    <x v="1"/>
    <s v="RACCASI"/>
    <s v=" SYDNEY"/>
  </r>
  <r>
    <n v="3109519000"/>
    <x v="1"/>
    <s v="ABUANA"/>
    <s v=" ALVIN"/>
  </r>
  <r>
    <n v="8157622580"/>
    <x v="1"/>
    <s v="LASKOWSKI"/>
    <s v=" REBECCA"/>
  </r>
  <r>
    <n v="9187407678"/>
    <x v="1"/>
    <s v="WHISENHUNT"/>
    <s v=" REBECCA"/>
  </r>
  <r>
    <n v="9728329604"/>
    <x v="1"/>
    <s v="ALBERT"/>
    <s v=" SCOTT"/>
  </r>
  <r>
    <n v="5072277736"/>
    <x v="0"/>
    <s v="ALTMAN"/>
    <s v=" AARON"/>
  </r>
  <r>
    <n v="4325538714"/>
    <x v="1"/>
    <s v="HILL"/>
    <s v=" GERALD"/>
  </r>
  <r>
    <n v="2108877455"/>
    <x v="1"/>
    <s v="SCHOMER"/>
    <s v=" SHELI"/>
  </r>
  <r>
    <n v="2013210151"/>
    <x v="1"/>
    <s v="BAE"/>
    <s v=" HYUK"/>
  </r>
  <r>
    <n v="6628429233"/>
    <x v="1"/>
    <s v="KINGSLEY"/>
    <s v=" ROBERT"/>
  </r>
  <r>
    <n v="8067299019"/>
    <x v="1"/>
    <s v="HAINES"/>
    <s v=" BRANDY"/>
  </r>
  <r>
    <n v="5703578838"/>
    <x v="3"/>
    <s v="BEREZNAK"/>
    <s v=" JULIA"/>
  </r>
  <r>
    <n v="3864283311"/>
    <x v="3"/>
    <s v="WRIGHT"/>
    <s v=" THOMAS"/>
  </r>
  <r>
    <n v="7084179196"/>
    <x v="0"/>
    <s v="BIALAS"/>
    <s v=" SCOTT"/>
  </r>
  <r>
    <n v="8129720594"/>
    <x v="1"/>
    <s v="BLACK III"/>
    <s v=" GEORGE"/>
  </r>
  <r>
    <n v="4065466905"/>
    <x v="1"/>
    <s v="WISE"/>
    <s v=" DEANNA"/>
  </r>
  <r>
    <n v="6123856830"/>
    <x v="0"/>
    <s v="BROWN"/>
    <s v=" DONALD"/>
  </r>
  <r>
    <n v="9187041286"/>
    <x v="0"/>
    <s v="WILLSON"/>
    <s v=" JANICE"/>
  </r>
  <r>
    <n v="2567551328"/>
    <x v="1"/>
    <s v="WILLIAMS"/>
    <s v=" SAMANTHA"/>
  </r>
  <r>
    <n v="2513310357"/>
    <x v="1"/>
    <s v="WILLIAMS"/>
    <s v=" LEONARD"/>
  </r>
  <r>
    <n v="2108442670"/>
    <x v="1"/>
    <s v="WHITE"/>
    <s v=" DARLA"/>
  </r>
  <r>
    <n v="8156397361"/>
    <x v="0"/>
    <s v="WESSAR"/>
    <s v=" ROBIN"/>
  </r>
  <r>
    <n v="8478090224"/>
    <x v="0"/>
    <s v="CHOE"/>
    <s v=" EUNHEE"/>
  </r>
  <r>
    <n v="6095190495"/>
    <x v="1"/>
    <s v="CICALE"/>
    <s v=" JULIA"/>
  </r>
  <r>
    <n v="2622985009"/>
    <x v="0"/>
    <s v="WESOLEK"/>
    <s v=" DENISE"/>
  </r>
  <r>
    <n v="4057606424"/>
    <x v="1"/>
    <s v="COOK"/>
    <s v=" JANET"/>
  </r>
  <r>
    <n v="5018044309"/>
    <x v="1"/>
    <s v="WESLEY"/>
    <s v=" SHARON"/>
  </r>
  <r>
    <n v="7736401681"/>
    <x v="0"/>
    <s v="WASINSKI"/>
    <s v=" MARK"/>
  </r>
  <r>
    <n v="7028722988"/>
    <x v="1"/>
    <s v="VONDRAK"/>
    <s v=" BRENT"/>
  </r>
  <r>
    <n v="6307060190"/>
    <x v="0"/>
    <s v="VARNEY"/>
    <s v=" VALERIE"/>
  </r>
  <r>
    <n v="6307178312"/>
    <x v="1"/>
    <s v="VACCARI"/>
    <s v=" PATRICIA"/>
  </r>
  <r>
    <n v="2513277972"/>
    <x v="1"/>
    <s v="UTSEY"/>
    <s v=" KENDRA"/>
  </r>
  <r>
    <n v="8477278877"/>
    <x v="0"/>
    <s v="TWOHIG"/>
    <s v=" TIMOTHY"/>
  </r>
  <r>
    <n v="2055681981"/>
    <x v="0"/>
    <s v="TIPPS"/>
    <s v=" HEATH"/>
  </r>
  <r>
    <n v="8069226404"/>
    <x v="1"/>
    <s v="FLINT"/>
    <s v=" DONNA"/>
  </r>
  <r>
    <n v="2104885550"/>
    <x v="1"/>
    <s v="THEURER"/>
    <s v=" JASON"/>
  </r>
  <r>
    <n v="9175703844"/>
    <x v="0"/>
    <s v="THERING"/>
    <s v=" MELISSA"/>
  </r>
  <r>
    <n v="3127316221"/>
    <x v="1"/>
    <s v="SWEIGARD"/>
    <s v=" ERIC"/>
  </r>
  <r>
    <n v="2147906805"/>
    <x v="0"/>
    <s v="SWAYNIE"/>
    <s v=" KARLENE"/>
  </r>
  <r>
    <n v="3607214070"/>
    <x v="1"/>
    <s v="SWANSON"/>
    <s v=" JESSICA"/>
  </r>
  <r>
    <n v="4067596499"/>
    <x v="0"/>
    <s v="SUNDGREN"/>
    <s v=" ERIC"/>
  </r>
  <r>
    <n v="3125405408"/>
    <x v="1"/>
    <s v="SUH"/>
    <s v=" COLLEEN"/>
  </r>
  <r>
    <n v="6187904673"/>
    <x v="0"/>
    <s v="STOREY"/>
    <s v=" MICHAEL"/>
  </r>
  <r>
    <n v="2183434832"/>
    <x v="0"/>
    <s v="HAGE"/>
    <s v=" CHERYL"/>
  </r>
  <r>
    <n v="9316912752"/>
    <x v="1"/>
    <s v="HARBIN"/>
    <s v=" GREGORY"/>
  </r>
  <r>
    <n v="4024436695"/>
    <x v="1"/>
    <s v="HARRELL"/>
    <s v=" MELISSA"/>
  </r>
  <r>
    <n v="3344628316"/>
    <x v="0"/>
    <s v="HARRIS"/>
    <s v=" JOELYN"/>
  </r>
  <r>
    <n v="2198637040"/>
    <x v="1"/>
    <s v="STITZ"/>
    <s v=" STACEY"/>
  </r>
  <r>
    <n v="9524424723"/>
    <x v="0"/>
    <s v="STEINHAGEN"/>
    <s v=" KATHLEEN"/>
  </r>
  <r>
    <n v="9198182504"/>
    <x v="1"/>
    <s v="STEINBERG"/>
    <s v=" KENNETH"/>
  </r>
  <r>
    <n v="9012771811"/>
    <x v="1"/>
    <s v="SPENCER"/>
    <s v=" SHARON"/>
  </r>
  <r>
    <n v="3202121854"/>
    <x v="0"/>
    <s v="HODGSON"/>
    <s v=" HAYLEE"/>
  </r>
  <r>
    <n v="2186863876"/>
    <x v="0"/>
    <s v="SORENSON"/>
    <s v=" BARBARA"/>
  </r>
  <r>
    <n v="8478435568"/>
    <x v="0"/>
    <s v="SMITH"/>
    <s v=" PHILIP"/>
  </r>
  <r>
    <n v="6122422353"/>
    <x v="0"/>
    <s v="SMITH"/>
    <s v=" LAUREE"/>
  </r>
  <r>
    <n v="2187633338"/>
    <x v="0"/>
    <s v="SKJOLSVIK"/>
    <s v=" JANICE"/>
  </r>
  <r>
    <n v="2815071296"/>
    <x v="1"/>
    <s v="SIMON JR"/>
    <s v=" CHARLES"/>
  </r>
  <r>
    <n v="9194231413"/>
    <x v="1"/>
    <s v="IZAWA"/>
    <s v=" AIMEE"/>
  </r>
  <r>
    <n v="7634759385"/>
    <x v="0"/>
    <s v="SHERMAN"/>
    <s v=" BROWYN"/>
  </r>
  <r>
    <n v="3085202451"/>
    <x v="1"/>
    <s v="RUCKER"/>
    <s v=" CYNTHIA"/>
  </r>
  <r>
    <n v="4026128372"/>
    <x v="1"/>
    <s v="ROWE"/>
    <s v=" JILL"/>
  </r>
  <r>
    <n v="2514793234"/>
    <x v="0"/>
    <s v="ROSENSTIEL"/>
    <s v=" COLETTE"/>
  </r>
  <r>
    <n v="5056619679"/>
    <x v="0"/>
    <s v="ROSE"/>
    <s v=" CHRIS"/>
  </r>
  <r>
    <n v="9157301909"/>
    <x v="0"/>
    <s v="RIVAS"/>
    <s v=" MARIA"/>
  </r>
  <r>
    <n v="4026503108"/>
    <x v="1"/>
    <s v="RAMSEY"/>
    <s v=" AMY"/>
  </r>
  <r>
    <n v="3022413921"/>
    <x v="1"/>
    <s v="POWIS"/>
    <s v=" IAN"/>
  </r>
  <r>
    <n v="8324744044"/>
    <x v="0"/>
    <s v="POWELL"/>
    <s v=" JANELLE"/>
  </r>
  <r>
    <n v="9183602033"/>
    <x v="0"/>
    <s v="POWDERS"/>
    <s v=" PAMELA"/>
  </r>
  <r>
    <n v="9045341524"/>
    <x v="0"/>
    <s v="PORTNOY"/>
    <s v=" RISA"/>
  </r>
  <r>
    <n v="5124225478"/>
    <x v="0"/>
    <s v="PORTER"/>
    <s v=" JOYCE"/>
  </r>
  <r>
    <n v="6304565758"/>
    <x v="1"/>
    <s v="POPOVIC"/>
    <s v=" RADMILA"/>
  </r>
  <r>
    <n v="8125317791"/>
    <x v="1"/>
    <s v="PHELPS"/>
    <s v=" KRISTIN"/>
  </r>
  <r>
    <n v="4693879725"/>
    <x v="1"/>
    <s v="ORWIG"/>
    <s v=" EFSTATHIA"/>
  </r>
  <r>
    <n v="8153544272"/>
    <x v="1"/>
    <s v="PETERS"/>
    <s v=" PAMELA"/>
  </r>
  <r>
    <n v="4409357682"/>
    <x v="0"/>
    <s v="PESHEK"/>
    <s v=" KEVIN"/>
  </r>
  <r>
    <n v="3343007543"/>
    <x v="1"/>
    <s v="PARRISH"/>
    <s v=" CHERRI"/>
  </r>
  <r>
    <n v="7794350749"/>
    <x v="1"/>
    <s v="PALACIOS"/>
    <s v=" ILDEFONSO"/>
  </r>
  <r>
    <n v="5044275499"/>
    <x v="0"/>
    <s v="OUBRE"/>
    <s v=" DANIELLE"/>
  </r>
  <r>
    <n v="9153288254"/>
    <x v="1"/>
    <s v="ORTIZ"/>
    <s v=" JESSICA"/>
  </r>
  <r>
    <n v="3104031238"/>
    <x v="1"/>
    <s v="OGORMAN"/>
    <s v=" ELENA"/>
  </r>
  <r>
    <n v="4067818089"/>
    <x v="0"/>
    <s v="OCONNELL"/>
    <s v=" THOMAS"/>
  </r>
  <r>
    <n v="9402307905"/>
    <x v="1"/>
    <s v="NICKERSON"/>
    <s v=" SARA"/>
  </r>
  <r>
    <n v="5035454389"/>
    <x v="1"/>
    <s v="ROLFE"/>
    <s v=" TRAVIS"/>
  </r>
  <r>
    <n v="2626170531"/>
    <x v="1"/>
    <s v="NANNEY"/>
    <s v=" JON"/>
  </r>
  <r>
    <n v="2144026608"/>
    <x v="1"/>
    <s v="MOREE"/>
    <s v=" DILLMAN"/>
  </r>
  <r>
    <n v="9103387871"/>
    <x v="1"/>
    <s v="MOORE"/>
    <s v=" NANCY"/>
  </r>
  <r>
    <n v="2187660115"/>
    <x v="1"/>
    <s v="MONTGOMERY"/>
    <s v=" DOUGLAS"/>
  </r>
  <r>
    <n v="3344191215"/>
    <x v="1"/>
    <s v="SCOTT"/>
    <s v=" SAMUEL"/>
  </r>
  <r>
    <n v="2515103051"/>
    <x v="0"/>
    <s v="SENGSIRI"/>
    <s v=" LEUTVILA"/>
  </r>
  <r>
    <n v="7702748190"/>
    <x v="1"/>
    <s v="SILVERMAN"/>
    <s v=" JEFFREY"/>
  </r>
  <r>
    <n v="2052838773"/>
    <x v="1"/>
    <s v="SMITH"/>
    <s v=" BRIDGET"/>
  </r>
  <r>
    <n v="9186331463"/>
    <x v="0"/>
    <s v="MEYER"/>
    <s v=" JULIE"/>
  </r>
  <r>
    <n v="9167534214"/>
    <x v="1"/>
    <s v="STEVENS"/>
    <s v=" NOLAN"/>
  </r>
  <r>
    <n v="9036034800"/>
    <x v="0"/>
    <s v="STIGALL"/>
    <s v=" JAMES"/>
  </r>
  <r>
    <n v="7327428888"/>
    <x v="0"/>
    <s v="STRAUSS"/>
    <s v=" JEROME"/>
  </r>
  <r>
    <n v="6167383804"/>
    <x v="1"/>
    <s v="MEUANGKHOT"/>
    <s v=" SOMSAVANH"/>
  </r>
  <r>
    <n v="7017400230"/>
    <x v="1"/>
    <s v="SYKES WILSON"/>
    <s v=" JANE"/>
  </r>
  <r>
    <n v="9542982962"/>
    <x v="0"/>
    <s v="THIES"/>
    <s v=" MARILYN"/>
  </r>
  <r>
    <n v="7082839588"/>
    <x v="1"/>
    <s v="TRAVIS"/>
    <s v=" JANICE"/>
  </r>
  <r>
    <n v="7085031965"/>
    <x v="1"/>
    <s v="MELONE"/>
    <s v=" MARIA"/>
  </r>
  <r>
    <n v="2514587342"/>
    <x v="0"/>
    <s v="MCMULLEN"/>
    <s v=" HAYLIE"/>
  </r>
  <r>
    <n v="8153636981"/>
    <x v="0"/>
    <s v="MCMASTERS"/>
    <s v=" KEVIN"/>
  </r>
  <r>
    <n v="3344294042"/>
    <x v="1"/>
    <s v="MCGOUGH"/>
    <s v=" MONICA"/>
  </r>
  <r>
    <n v="3343183804"/>
    <x v="1"/>
    <s v="MCGEEHAN"/>
    <s v=" STACY"/>
  </r>
  <r>
    <n v="2057558144"/>
    <x v="3"/>
    <s v="POWELL"/>
    <s v=" LINDA"/>
  </r>
  <r>
    <n v="4075586491"/>
    <x v="2"/>
    <s v="NUNEZ"/>
    <s v=" CARLOS"/>
  </r>
  <r>
    <n v="5756352326"/>
    <x v="1"/>
    <s v="ROBLES"/>
    <s v=" RALPH"/>
  </r>
  <r>
    <n v="2698706377"/>
    <x v="1"/>
    <s v="LEONARD"/>
    <s v=" ZACHARY"/>
  </r>
  <r>
    <n v="7273764080"/>
    <x v="0"/>
    <s v="MITCHELL"/>
    <s v=" CAROL"/>
  </r>
  <r>
    <n v="8505197130"/>
    <x v="0"/>
    <s v="MALOY"/>
    <s v=" JASON"/>
  </r>
  <r>
    <n v="3366886323"/>
    <x v="2"/>
    <s v="CARTER"/>
    <s v=" STEVEN"/>
  </r>
  <r>
    <n v="7322564886"/>
    <x v="1"/>
    <s v="DIMARCO"/>
    <s v=" CARMINE"/>
  </r>
  <r>
    <n v="8153251727"/>
    <x v="1"/>
    <s v="SEDACKI"/>
    <s v=" MELISSA"/>
  </r>
  <r>
    <n v="8177230473"/>
    <x v="1"/>
    <s v="HUDLER"/>
    <s v=" RACHEL"/>
  </r>
  <r>
    <n v="7033957991"/>
    <x v="1"/>
    <s v="TURNER"/>
    <s v=" NATALIE"/>
  </r>
  <r>
    <n v="3344446252"/>
    <x v="0"/>
    <s v="NYLEN"/>
    <s v=" JAPHET"/>
  </r>
  <r>
    <n v="2187799905"/>
    <x v="1"/>
    <s v="JOHNSON"/>
    <s v=" DANIEL"/>
  </r>
  <r>
    <n v="7707400627"/>
    <x v="3"/>
    <s v="GILL"/>
    <s v=" MATTHEW"/>
  </r>
  <r>
    <n v="7206337106"/>
    <x v="0"/>
    <s v="BARRERA"/>
    <s v=" MICHAEL"/>
  </r>
  <r>
    <n v="8284857919"/>
    <x v="1"/>
    <s v="HEFNER"/>
    <s v=" PHILLIP"/>
  </r>
  <r>
    <n v="3314255540"/>
    <x v="1"/>
    <s v="GARCIA"/>
    <s v=" BRENDA"/>
  </r>
  <r>
    <n v="8505167797"/>
    <x v="0"/>
    <s v="BAGGETT"/>
    <s v=" ANN"/>
  </r>
  <r>
    <n v="6016001126"/>
    <x v="1"/>
    <s v="CLUISS"/>
    <s v=" NINFA"/>
  </r>
  <r>
    <n v="7732301986"/>
    <x v="1"/>
    <s v="WINSOR"/>
    <s v=" BECK"/>
  </r>
  <r>
    <n v="7178678425"/>
    <x v="0"/>
    <s v="WIZAR"/>
    <s v=" GARY"/>
  </r>
  <r>
    <n v="7037851002"/>
    <x v="0"/>
    <s v="JOHNSON"/>
    <s v=" NICHOLAS"/>
  </r>
  <r>
    <n v="8177385965"/>
    <x v="1"/>
    <s v="HERCKT"/>
    <s v=" DEANNE"/>
  </r>
  <r>
    <n v="2622155664"/>
    <x v="0"/>
    <s v="ZURKOWSKI"/>
    <s v=" PHILIP"/>
  </r>
  <r>
    <n v="6308790772"/>
    <x v="3"/>
    <s v="ZUMBROCK"/>
    <s v=" AMY"/>
  </r>
  <r>
    <n v="4172999673"/>
    <x v="1"/>
    <s v="ZAKOWSKI"/>
    <s v=" ROBERT"/>
  </r>
  <r>
    <n v="8477696724"/>
    <x v="1"/>
    <s v="WINDEDAHL"/>
    <s v=" MATTHEW"/>
  </r>
  <r>
    <n v="5075302683"/>
    <x v="0"/>
    <s v="WIERING"/>
    <s v=" GREGORY"/>
  </r>
  <r>
    <n v="4057337578"/>
    <x v="1"/>
    <s v="WHALEY"/>
    <s v=" LINDA"/>
  </r>
  <r>
    <n v="2107814746"/>
    <x v="2"/>
    <s v="RUIZ"/>
    <s v=" GERARDO"/>
  </r>
  <r>
    <n v="4072274001"/>
    <x v="0"/>
    <s v="WEST"/>
    <s v=" TRACY"/>
  </r>
  <r>
    <n v="5803031550"/>
    <x v="1"/>
    <s v="WEST"/>
    <s v=" BRENDA"/>
  </r>
  <r>
    <n v="7014235544"/>
    <x v="1"/>
    <s v="WERLINGER"/>
    <s v=" FRANK"/>
  </r>
  <r>
    <n v="8476068189"/>
    <x v="0"/>
    <s v="WEBER"/>
    <s v=" SAMANTHA"/>
  </r>
  <r>
    <n v="6824729021"/>
    <x v="0"/>
    <s v="WARN"/>
    <s v=" JENNIFER"/>
  </r>
  <r>
    <n v="2814679437"/>
    <x v="0"/>
    <s v="WAMHOFF"/>
    <s v=" KATHERINE"/>
  </r>
  <r>
    <n v="6302350641"/>
    <x v="3"/>
    <s v="WALLACE"/>
    <s v=" BRIAN"/>
  </r>
  <r>
    <n v="3369243881"/>
    <x v="1"/>
    <s v="WALKUSH"/>
    <s v=" LEIGH"/>
  </r>
  <r>
    <n v="2057060798"/>
    <x v="0"/>
    <s v="FLAUCHER"/>
    <s v=" ALEXANDRA"/>
  </r>
  <r>
    <n v="2812247815"/>
    <x v="1"/>
    <s v="WAGNER"/>
    <s v=" SEAN"/>
  </r>
  <r>
    <n v="6099651021"/>
    <x v="1"/>
    <s v="VELEZ"/>
    <s v=" EULALIA"/>
  </r>
  <r>
    <n v="6165660781"/>
    <x v="1"/>
    <s v="VANLAAR"/>
    <s v=" CHRISTINA"/>
  </r>
  <r>
    <n v="9727548641"/>
    <x v="0"/>
    <s v="VALDEZ"/>
    <s v=" ABRAM"/>
  </r>
  <r>
    <n v="8478371423"/>
    <x v="1"/>
    <s v="UYEDA"/>
    <s v=" MINNA"/>
  </r>
  <r>
    <n v="6363889158"/>
    <x v="1"/>
    <s v="TAYLOR"/>
    <s v=" CASSANDRA"/>
  </r>
  <r>
    <n v="5056037426"/>
    <x v="1"/>
    <s v="SUTTON"/>
    <s v=" BONNIE"/>
  </r>
  <r>
    <n v="5073600821"/>
    <x v="1"/>
    <s v="STROTH"/>
    <s v=" AMANDA"/>
  </r>
  <r>
    <n v="9738247927"/>
    <x v="0"/>
    <s v="STEWART"/>
    <s v=" JOSEPHINE"/>
  </r>
  <r>
    <n v="7634973487"/>
    <x v="0"/>
    <s v="STEFFENS"/>
    <s v=" KRISTINE"/>
  </r>
  <r>
    <n v="8152749312"/>
    <x v="1"/>
    <s v="SPENCE"/>
    <s v=" JEREMY"/>
  </r>
  <r>
    <n v="7855543537"/>
    <x v="2"/>
    <s v="COZAD"/>
    <s v=" IVONNE"/>
  </r>
  <r>
    <n v="2172488641"/>
    <x v="1"/>
    <s v="SMART"/>
    <s v=" MICHAEL"/>
  </r>
  <r>
    <n v="9185401706"/>
    <x v="1"/>
    <s v="SINGER"/>
    <s v=" CARLA"/>
  </r>
  <r>
    <n v="7087985862"/>
    <x v="1"/>
    <s v="SINDELAR"/>
    <s v=" ANDREA"/>
  </r>
  <r>
    <n v="3307199000"/>
    <x v="1"/>
    <s v="SHUSTER"/>
    <s v=" ERIC"/>
  </r>
  <r>
    <n v="9798858170"/>
    <x v="3"/>
    <s v="IVEY"/>
    <s v=" CYRILLA"/>
  </r>
  <r>
    <n v="3047374448"/>
    <x v="3"/>
    <s v="BAIN"/>
    <s v=" ELIZABETH"/>
  </r>
  <r>
    <n v="3122651565"/>
    <x v="3"/>
    <s v="CURLEY"/>
    <s v=" JUDY"/>
  </r>
  <r>
    <n v="2562309411"/>
    <x v="3"/>
    <s v="BUIE"/>
    <s v=" DENISE"/>
  </r>
  <r>
    <n v="8155463199"/>
    <x v="3"/>
    <s v="OLIVERO"/>
    <s v=" AMY"/>
  </r>
  <r>
    <n v="2817628220"/>
    <x v="3"/>
    <s v="LOCKE"/>
    <s v=" CHRISTINA"/>
  </r>
  <r>
    <n v="3055696176"/>
    <x v="3"/>
    <s v="ROBBINS"/>
    <s v=" LINDA"/>
  </r>
  <r>
    <n v="2567788998"/>
    <x v="3"/>
    <s v="ROARK"/>
    <s v=" NATHAN"/>
  </r>
  <r>
    <n v="4063232633"/>
    <x v="3"/>
    <s v="PALAGYI"/>
    <s v=" BRENDA"/>
  </r>
  <r>
    <n v="8062421566"/>
    <x v="3"/>
    <s v="CORREA"/>
    <s v=" CLAUDIA"/>
  </r>
  <r>
    <n v="9136453547"/>
    <x v="3"/>
    <s v="FISHER"/>
    <s v=" CLAYTON"/>
  </r>
  <r>
    <n v="7042635033"/>
    <x v="3"/>
    <s v="MCALLISTER"/>
    <s v=" JIMMY"/>
  </r>
  <r>
    <n v="8504221577"/>
    <x v="3"/>
    <s v="CASSIDY"/>
    <s v=" ANGELA"/>
  </r>
  <r>
    <n v="8475879812"/>
    <x v="3"/>
    <s v="BARNES"/>
    <s v=" DAVID"/>
  </r>
  <r>
    <n v="6235842097"/>
    <x v="3"/>
    <s v="KILBURY"/>
    <s v=" THELMA"/>
  </r>
  <r>
    <n v="8507851755"/>
    <x v="3"/>
    <s v="ZAFAR"/>
    <s v=" AMIR"/>
  </r>
  <r>
    <n v="2059249603"/>
    <x v="3"/>
    <s v="TIDWELL"/>
    <s v=" JUDY"/>
  </r>
  <r>
    <n v="6122011597"/>
    <x v="3"/>
    <s v="LINSCOTT"/>
    <s v=" EMILY"/>
  </r>
  <r>
    <n v="7632282729"/>
    <x v="1"/>
    <s v="GALLERY"/>
    <s v=" TIMOTHY"/>
  </r>
  <r>
    <n v="3345678725"/>
    <x v="1"/>
    <s v="HODNETT"/>
    <s v=" NANCY"/>
  </r>
  <r>
    <n v="8155430393"/>
    <x v="1"/>
    <s v="YUNK"/>
    <s v=" SCOTT"/>
  </r>
  <r>
    <n v="8283100889"/>
    <x v="0"/>
    <s v="YANG"/>
    <s v=" YOUA"/>
  </r>
  <r>
    <n v="6027576444"/>
    <x v="1"/>
    <s v="WOLFE"/>
    <s v=" ERIC"/>
  </r>
  <r>
    <n v="2038580710"/>
    <x v="0"/>
    <s v="WILLIAMS"/>
    <s v=" BETH"/>
  </r>
  <r>
    <n v="7173216237"/>
    <x v="0"/>
    <s v="WEBER"/>
    <s v=" PATRICIA"/>
  </r>
  <r>
    <n v="2055000931"/>
    <x v="0"/>
    <s v="WALLACE"/>
    <s v=" ANTHONY"/>
  </r>
  <r>
    <n v="7793488033"/>
    <x v="0"/>
    <s v="THOUSAND"/>
    <s v=" HAILEY"/>
  </r>
  <r>
    <n v="6129685180"/>
    <x v="1"/>
    <s v="THIRY"/>
    <s v=" THOMAS"/>
  </r>
  <r>
    <n v="6512693052"/>
    <x v="1"/>
    <s v="SORENSEN"/>
    <s v=" HEATHER"/>
  </r>
  <r>
    <n v="9563710047"/>
    <x v="0"/>
    <s v="SETTLE"/>
    <s v=" FREDERIC"/>
  </r>
  <r>
    <n v="8475649661"/>
    <x v="2"/>
    <s v="SULLIVAN"/>
    <s v=" CAROL"/>
  </r>
  <r>
    <n v="6512474863"/>
    <x v="0"/>
    <s v="SCHAFFER"/>
    <s v=" AGNES"/>
  </r>
  <r>
    <n v="9723652193"/>
    <x v="1"/>
    <s v="RUTLEDGE"/>
    <s v=" WENDY"/>
  </r>
  <r>
    <n v="8472193527"/>
    <x v="1"/>
    <s v="RUPP"/>
    <s v=" STEFANIE"/>
  </r>
  <r>
    <n v="7737430563"/>
    <x v="1"/>
    <s v="RIFKIND"/>
    <s v=" FRUMIT"/>
  </r>
  <r>
    <n v="8284500062"/>
    <x v="1"/>
    <s v="REINFELD"/>
    <s v=" MARTIN"/>
  </r>
  <r>
    <n v="9545928949"/>
    <x v="1"/>
    <s v="RABONE"/>
    <s v=" ILANA"/>
  </r>
  <r>
    <n v="9365986171"/>
    <x v="0"/>
    <s v="PIGG"/>
    <s v=" ROBERT"/>
  </r>
  <r>
    <n v="2175060286"/>
    <x v="2"/>
    <s v="BROWN"/>
    <s v=" CODY"/>
  </r>
  <r>
    <n v="8175730620"/>
    <x v="2"/>
    <s v="GLASS"/>
    <s v=" VALINDA"/>
  </r>
  <r>
    <n v="9703962413"/>
    <x v="1"/>
    <s v="GRIFFITHS"/>
    <s v=" MIRANDA"/>
  </r>
  <r>
    <n v="5802263522"/>
    <x v="0"/>
    <s v="PALESANO"/>
    <s v=" JOHN"/>
  </r>
  <r>
    <n v="9408677439"/>
    <x v="2"/>
    <s v="HUDSON"/>
    <s v=" EDMUND"/>
  </r>
  <r>
    <n v="3033784664"/>
    <x v="0"/>
    <s v="O'REILLY"/>
    <s v=" WILLIAM"/>
  </r>
  <r>
    <n v="2565583710"/>
    <x v="0"/>
    <s v="NALER"/>
    <s v=" MORGAN"/>
  </r>
  <r>
    <n v="3147806616"/>
    <x v="1"/>
    <s v="NABI"/>
    <s v=" SARFRAZ"/>
  </r>
  <r>
    <n v="4049250120"/>
    <x v="1"/>
    <s v="MOSCINSKI"/>
    <s v=" EDMUND"/>
  </r>
  <r>
    <n v="6514655600"/>
    <x v="3"/>
    <s v="WALTMAN"/>
    <s v=" JEROME"/>
  </r>
  <r>
    <n v="3185471823"/>
    <x v="0"/>
    <s v="MCDANIEL"/>
    <s v=" RENA"/>
  </r>
  <r>
    <n v="5203684425"/>
    <x v="2"/>
    <s v="CASADOS"/>
    <s v=" PATRICK"/>
  </r>
  <r>
    <n v="8328942357"/>
    <x v="0"/>
    <s v="LOPEZ"/>
    <s v=" MORGAN"/>
  </r>
  <r>
    <n v="9105289034"/>
    <x v="1"/>
    <s v="LEATHERWOOD"/>
    <s v=" SHANE"/>
  </r>
  <r>
    <n v="3144877670"/>
    <x v="1"/>
    <s v="LAPLANT"/>
    <s v=" JAMES"/>
  </r>
  <r>
    <n v="3202495482"/>
    <x v="0"/>
    <s v="KRAEMER"/>
    <s v=" KARI"/>
  </r>
  <r>
    <n v="3345853039"/>
    <x v="2"/>
    <s v="KENNEDY"/>
    <s v=" THOMAS"/>
  </r>
  <r>
    <n v="3139178177"/>
    <x v="1"/>
    <s v="KALU APPULAGE"/>
    <s v=" DANANJAYA"/>
  </r>
  <r>
    <n v="2566122660"/>
    <x v="0"/>
    <s v="JETTON"/>
    <s v=" ALLISON"/>
  </r>
  <r>
    <n v="4062664342"/>
    <x v="1"/>
    <s v="HUFNAGEL"/>
    <s v=" ETHAN"/>
  </r>
  <r>
    <n v="5082240110"/>
    <x v="1"/>
    <s v="HENNESSEY"/>
    <s v=" BETHANNE"/>
  </r>
  <r>
    <n v="7138166098"/>
    <x v="1"/>
    <s v="HARWELL"/>
    <s v=" JAMES"/>
  </r>
  <r>
    <n v="3366950714"/>
    <x v="1"/>
    <s v="HARDIN"/>
    <s v=" MARY"/>
  </r>
  <r>
    <n v="9727438232"/>
    <x v="1"/>
    <s v="HAMMER"/>
    <s v=" HOLLY"/>
  </r>
  <r>
    <n v="3148736391"/>
    <x v="1"/>
    <s v="HALL"/>
    <s v=" ELIZABETH"/>
  </r>
  <r>
    <n v="6143788772"/>
    <x v="0"/>
    <s v="HAAG"/>
    <s v=" MARY"/>
  </r>
  <r>
    <n v="6305511948"/>
    <x v="0"/>
    <s v="GUARINI"/>
    <s v=" STEVEN"/>
  </r>
  <r>
    <n v="9366713102"/>
    <x v="1"/>
    <s v="GRIGGS"/>
    <s v=" PAMELA"/>
  </r>
  <r>
    <n v="6308499881"/>
    <x v="1"/>
    <s v="GOVENSKY"/>
    <s v=" REBECCA"/>
  </r>
  <r>
    <n v="9562367120"/>
    <x v="1"/>
    <s v="GARCIA"/>
    <s v=" KARLA"/>
  </r>
  <r>
    <n v="8475028375"/>
    <x v="1"/>
    <s v="ELSEY"/>
    <s v=" ALEXANDER"/>
  </r>
  <r>
    <n v="3304735329"/>
    <x v="0"/>
    <s v="ELLIOTT"/>
    <s v=" KAYLEEN"/>
  </r>
  <r>
    <n v="4239434537"/>
    <x v="3"/>
    <s v="EDWARDS"/>
    <s v=" ARTIE"/>
  </r>
  <r>
    <n v="7862553131"/>
    <x v="1"/>
    <s v="DOBERT"/>
    <s v=" GAVIN"/>
  </r>
  <r>
    <n v="3345244045"/>
    <x v="0"/>
    <s v="CUNNINGHAM"/>
    <s v=" MELINDA"/>
  </r>
  <r>
    <n v="2054958982"/>
    <x v="1"/>
    <s v="PATE"/>
    <s v=" VICKIE"/>
  </r>
  <r>
    <n v="2053723326"/>
    <x v="1"/>
    <s v="CORNETT"/>
    <s v=" ZILPHA"/>
  </r>
  <r>
    <n v="3376541245"/>
    <x v="0"/>
    <s v="CONQUES"/>
    <s v=" SYLVIA"/>
  </r>
  <r>
    <n v="3053613713"/>
    <x v="0"/>
    <s v="COHEN"/>
    <s v=" VILMA"/>
  </r>
  <r>
    <n v="2103813406"/>
    <x v="1"/>
    <s v="CHESLOCK"/>
    <s v=" CATHY"/>
  </r>
  <r>
    <n v="2182980561"/>
    <x v="0"/>
    <s v="CHASE"/>
    <s v=" MARY"/>
  </r>
  <r>
    <n v="3258645192"/>
    <x v="0"/>
    <s v="CANDELARIA"/>
    <s v=" BENNY"/>
  </r>
  <r>
    <n v="5076256977"/>
    <x v="1"/>
    <s v="BROWNE"/>
    <s v=" PATTI"/>
  </r>
  <r>
    <n v="6014798992"/>
    <x v="1"/>
    <s v="BOYD"/>
    <s v=" ANGELA"/>
  </r>
  <r>
    <n v="2055271127"/>
    <x v="0"/>
    <s v="BLAIR"/>
    <s v=" PAMELA"/>
  </r>
  <r>
    <n v="8505243683"/>
    <x v="1"/>
    <s v="BENASSOU"/>
    <s v=" JENNIFER"/>
  </r>
  <r>
    <n v="8063524002"/>
    <x v="0"/>
    <s v="BEARD"/>
    <s v=" RHONDA"/>
  </r>
  <r>
    <n v="6099922186"/>
    <x v="1"/>
    <s v="ABREU"/>
    <s v=" KRYSTAL"/>
  </r>
  <r>
    <n v="9723580278"/>
    <x v="1"/>
    <s v="WILKES"/>
    <s v=" KATHLEEN"/>
  </r>
  <r>
    <n v="8473319664"/>
    <x v="1"/>
    <s v="THOMPSON"/>
    <s v=" KATE"/>
  </r>
  <r>
    <n v="6096240894"/>
    <x v="1"/>
    <s v="THOMAS"/>
    <s v=" ALBERT"/>
  </r>
  <r>
    <n v="8474191404"/>
    <x v="0"/>
    <s v="TADDA"/>
    <s v=" DONNA"/>
  </r>
  <r>
    <n v="2172485849"/>
    <x v="0"/>
    <s v="SHEETS"/>
    <s v=" GEORGE"/>
  </r>
  <r>
    <n v="2144027013"/>
    <x v="1"/>
    <s v="ROUTON"/>
    <s v=" DIANE"/>
  </r>
  <r>
    <n v="2145607417"/>
    <x v="1"/>
    <s v="ROJAS"/>
    <s v=" CANDELARIA"/>
  </r>
  <r>
    <n v="3347277475"/>
    <x v="1"/>
    <s v="STARR-HARDY"/>
    <s v=" PAMELA"/>
  </r>
  <r>
    <n v="2052821620"/>
    <x v="0"/>
    <s v="ROBERTS"/>
    <s v=" CARMAN"/>
  </r>
  <r>
    <n v="8472899980"/>
    <x v="0"/>
    <s v="MOUNT"/>
    <s v=" JEAN"/>
  </r>
  <r>
    <n v="7138577243"/>
    <x v="1"/>
    <s v="MERCIER"/>
    <s v=" MARCUS"/>
  </r>
  <r>
    <n v="6202775530"/>
    <x v="1"/>
    <s v="MCDONALD"/>
    <s v=" KAMI"/>
  </r>
  <r>
    <n v="9102630497"/>
    <x v="0"/>
    <s v="MATTHEWS"/>
    <s v=" DONNA"/>
  </r>
  <r>
    <n v="2058418810"/>
    <x v="0"/>
    <s v="LEDBETTER"/>
    <s v=" TIMOTHY"/>
  </r>
  <r>
    <n v="6185213241"/>
    <x v="1"/>
    <s v="LARKIN"/>
    <s v=" KIMBERLA"/>
  </r>
  <r>
    <n v="8509331612"/>
    <x v="0"/>
    <s v="KING"/>
    <s v=" SYLVESTER"/>
  </r>
  <r>
    <n v="2516757452"/>
    <x v="0"/>
    <s v="KIMBRELL"/>
    <s v=" TAMMY"/>
  </r>
  <r>
    <n v="3123717871"/>
    <x v="0"/>
    <s v="HANS"/>
    <s v=" KAMAL"/>
  </r>
  <r>
    <n v="2146627437"/>
    <x v="1"/>
    <s v="FARRELL"/>
    <s v=" KAYLA"/>
  </r>
  <r>
    <n v="2394551074"/>
    <x v="1"/>
    <s v="ENGLAND JR"/>
    <s v=" CARL"/>
  </r>
  <r>
    <n v="2173709716"/>
    <x v="0"/>
    <s v="DIRKSMEYER"/>
    <s v=" DEBORAH ANN"/>
  </r>
  <r>
    <n v="9153295781"/>
    <x v="2"/>
    <s v="SHIPP"/>
    <s v=" CELINA"/>
  </r>
  <r>
    <n v="8324331394"/>
    <x v="1"/>
    <s v="CARRELL"/>
    <s v=" GORDON"/>
  </r>
  <r>
    <n v="7326911059"/>
    <x v="1"/>
    <s v="WOLFORD"/>
    <s v=" CHARLES"/>
  </r>
  <r>
    <n v="4014876139"/>
    <x v="1"/>
    <s v="WINSOR"/>
    <s v=" MITCHELL"/>
  </r>
  <r>
    <n v="2145666070"/>
    <x v="0"/>
    <s v="WEAVER"/>
    <s v=" MARVA"/>
  </r>
  <r>
    <n v="8155799948"/>
    <x v="0"/>
    <s v="SUCHER"/>
    <s v=" NIKI"/>
  </r>
  <r>
    <n v="4063233005"/>
    <x v="0"/>
    <s v="STEELE"/>
    <s v=" LORRAINE"/>
  </r>
  <r>
    <n v="9104521385"/>
    <x v="1"/>
    <s v="RILEY"/>
    <s v=" DABERATH"/>
  </r>
  <r>
    <n v="5804654030"/>
    <x v="1"/>
    <s v="PORTERFIELD"/>
    <s v=" ERIC"/>
  </r>
  <r>
    <n v="7206851646"/>
    <x v="0"/>
    <s v="MORRIS"/>
    <s v=" LORI"/>
  </r>
  <r>
    <n v="8636929412"/>
    <x v="1"/>
    <s v="LINCOLN"/>
    <s v=" TODD"/>
  </r>
  <r>
    <n v="6182032725"/>
    <x v="1"/>
    <s v="KING"/>
    <s v=" TRACY"/>
  </r>
  <r>
    <n v="5058693209"/>
    <x v="0"/>
    <s v="KIJOWSKI"/>
    <s v=" BRENDA"/>
  </r>
  <r>
    <n v="8305349806"/>
    <x v="0"/>
    <s v="HOPP"/>
    <s v=" ANNA"/>
  </r>
  <r>
    <n v="7147282603"/>
    <x v="1"/>
    <s v="HO"/>
    <s v=" AN"/>
  </r>
  <r>
    <n v="8327904430"/>
    <x v="1"/>
    <s v="GARZA"/>
    <s v=" JORGE"/>
  </r>
  <r>
    <n v="2516093065"/>
    <x v="0"/>
    <s v="FORD"/>
    <s v=" DONNA"/>
  </r>
  <r>
    <n v="4232807953"/>
    <x v="0"/>
    <s v="FLEMING"/>
    <s v=" MARK"/>
  </r>
  <r>
    <n v="6129138169"/>
    <x v="1"/>
    <s v="EVANS"/>
    <s v=" SHARON"/>
  </r>
  <r>
    <n v="9177634287"/>
    <x v="1"/>
    <s v="DWYER"/>
    <s v=" KEVIN"/>
  </r>
  <r>
    <n v="7132011939"/>
    <x v="1"/>
    <s v="BOND"/>
    <s v=" LEON"/>
  </r>
  <r>
    <n v="3148316038"/>
    <x v="1"/>
    <s v="BAKER"/>
    <s v=" PATRICIA"/>
  </r>
  <r>
    <n v="2604506471"/>
    <x v="0"/>
    <s v="SMITH"/>
    <s v=" ALLEN"/>
  </r>
  <r>
    <n v="9195256376"/>
    <x v="1"/>
    <s v="SCHWENCER"/>
    <s v=" KARRIE"/>
  </r>
  <r>
    <n v="8156093993"/>
    <x v="1"/>
    <s v="KACHIROUBAS"/>
    <s v=" JOHN"/>
  </r>
  <r>
    <n v="5054122669"/>
    <x v="1"/>
    <s v="JEWETT"/>
    <s v=" SHARON"/>
  </r>
  <r>
    <n v="5052758216"/>
    <x v="1"/>
    <s v="HANEY"/>
    <s v=" ROBERT"/>
  </r>
  <r>
    <n v="3862655792"/>
    <x v="0"/>
    <s v="HAMILTON"/>
    <s v=" HEATHER"/>
  </r>
  <r>
    <n v="6206621291"/>
    <x v="1"/>
    <s v="ELLIOTT"/>
    <s v=" SAMUEL"/>
  </r>
  <r>
    <n v="9193588414"/>
    <x v="0"/>
    <s v="BROWN"/>
    <s v=" PAMELA"/>
  </r>
  <r>
    <n v="8156233406"/>
    <x v="0"/>
    <s v="CAREY"/>
    <s v=" PAMELA"/>
  </r>
  <r>
    <n v="2568109729"/>
    <x v="0"/>
    <s v="UNDERWOOD"/>
    <s v=" DOROTHY"/>
  </r>
  <r>
    <n v="3015332645"/>
    <x v="1"/>
    <s v="FENSTERMACHER"/>
    <s v=" LISA"/>
  </r>
  <r>
    <n v="6304431992"/>
    <x v="1"/>
    <s v="MITCHELL"/>
    <s v=" LYNN"/>
  </r>
  <r>
    <n v="9724085757"/>
    <x v="1"/>
    <s v="DUDDUPUDI"/>
    <s v=" SATYANARA"/>
  </r>
  <r>
    <n v="2149143114"/>
    <x v="0"/>
    <s v="NGUYEN"/>
    <s v=" MICHAEL"/>
  </r>
  <r>
    <n v="3129536851"/>
    <x v="1"/>
    <s v="O'MALLEY"/>
    <s v=" WILLIAM"/>
  </r>
  <r>
    <n v="9195482731"/>
    <x v="1"/>
    <s v="WILLIAMS"/>
    <s v=" GLENN"/>
  </r>
  <r>
    <n v="2563372083"/>
    <x v="1"/>
    <s v="ZBELL"/>
    <s v=" MATTHEW"/>
  </r>
  <r>
    <n v="4102876712"/>
    <x v="0"/>
    <s v="WOOLMAN"/>
    <s v=" MARY"/>
  </r>
  <r>
    <n v="8505753863"/>
    <x v="0"/>
    <s v="WOLFE"/>
    <s v=" KARYL"/>
  </r>
  <r>
    <n v="4122570859"/>
    <x v="2"/>
    <s v="WITT"/>
    <s v=" AUSTIN"/>
  </r>
  <r>
    <n v="6302153791"/>
    <x v="0"/>
    <s v="WILLIAMSON"/>
    <s v=" LINDA"/>
  </r>
  <r>
    <n v="7195882487"/>
    <x v="1"/>
    <s v="WARWICK"/>
    <s v=" MARTIN"/>
  </r>
  <r>
    <n v="7066681109"/>
    <x v="1"/>
    <s v="THOMPSON"/>
    <s v=" DAVID"/>
  </r>
  <r>
    <n v="7193221042"/>
    <x v="1"/>
    <s v="STULTZ"/>
    <s v=" JEANIE"/>
  </r>
  <r>
    <n v="2513911492"/>
    <x v="0"/>
    <s v="SLATER"/>
    <s v=" LAURA"/>
  </r>
  <r>
    <n v="2102659329"/>
    <x v="0"/>
    <s v="JARVIS"/>
    <s v=" JACOB"/>
  </r>
  <r>
    <n v="8323437690"/>
    <x v="0"/>
    <s v="ROBINSON"/>
    <s v=" ANDREA"/>
  </r>
  <r>
    <n v="4068353251"/>
    <x v="1"/>
    <s v="RAFFETY"/>
    <s v=" MICHAEL"/>
  </r>
  <r>
    <n v="8479467347"/>
    <x v="1"/>
    <s v="PODERS"/>
    <s v=" COURTNEY"/>
  </r>
  <r>
    <n v="8503453167"/>
    <x v="0"/>
    <s v="OGUNTADE"/>
    <s v=" BARBARA"/>
  </r>
  <r>
    <n v="2104888985"/>
    <x v="1"/>
    <s v="PEVEHOUSE"/>
    <s v=" HAZEL"/>
  </r>
  <r>
    <n v="9374038290"/>
    <x v="1"/>
    <s v="PEREZ"/>
    <s v=" FRANCISCO"/>
  </r>
  <r>
    <n v="2603026660"/>
    <x v="1"/>
    <s v="OSBUN"/>
    <s v=" AUDRA"/>
  </r>
  <r>
    <n v="7084243401"/>
    <x v="0"/>
    <s v="OCONNOR"/>
    <s v=" SUSAN"/>
  </r>
  <r>
    <n v="4236670388"/>
    <x v="1"/>
    <s v="NELSON"/>
    <s v=" PATRICK"/>
  </r>
  <r>
    <n v="5126996088"/>
    <x v="1"/>
    <s v="MOORE"/>
    <s v=" DAVID"/>
  </r>
  <r>
    <n v="2563104813"/>
    <x v="0"/>
    <s v="MONROE"/>
    <s v=" ANTHONY"/>
  </r>
  <r>
    <n v="5403030503"/>
    <x v="1"/>
    <s v="MILLER"/>
    <s v=" ANNA"/>
  </r>
  <r>
    <n v="2535148304"/>
    <x v="1"/>
    <s v="LAWRENCE"/>
    <s v=" KIMBER"/>
  </r>
  <r>
    <n v="2188510773"/>
    <x v="0"/>
    <s v="LACHELT"/>
    <s v=" JULIE"/>
  </r>
  <r>
    <n v="7083349672"/>
    <x v="0"/>
    <s v="KOMYATTI"/>
    <s v=" JASON"/>
  </r>
  <r>
    <n v="3126088606"/>
    <x v="0"/>
    <s v="KIM"/>
    <s v=" KENNETH"/>
  </r>
  <r>
    <n v="9407048920"/>
    <x v="0"/>
    <s v="JORDAN"/>
    <s v=" CHARLES"/>
  </r>
  <r>
    <n v="2188515389"/>
    <x v="1"/>
    <s v="JOHNSON"/>
    <s v=" DERRICK"/>
  </r>
  <r>
    <n v="8154043149"/>
    <x v="1"/>
    <s v="JENSEN"/>
    <s v=" CALEB"/>
  </r>
  <r>
    <n v="4062392664"/>
    <x v="1"/>
    <s v="HEAPHY"/>
    <s v=" LUKE"/>
  </r>
  <r>
    <n v="2562939194"/>
    <x v="0"/>
    <s v="HARVEY"/>
    <s v=" ALISHA"/>
  </r>
  <r>
    <n v="8635337450"/>
    <x v="1"/>
    <s v="HART"/>
    <s v=" HEATHER"/>
  </r>
  <r>
    <n v="9196054430"/>
    <x v="1"/>
    <s v="NICHOLS"/>
    <s v=" DEBORA"/>
  </r>
  <r>
    <n v="6122969722"/>
    <x v="1"/>
    <s v="HAMLIN"/>
    <s v=" MILES"/>
  </r>
  <r>
    <n v="4068998868"/>
    <x v="0"/>
    <s v="GASKELL"/>
    <s v=" KELSY JO"/>
  </r>
  <r>
    <n v="9567869714"/>
    <x v="0"/>
    <s v="GAMEZ"/>
    <s v=" LUIS"/>
  </r>
  <r>
    <n v="7044886505"/>
    <x v="1"/>
    <s v="FRAIR"/>
    <s v=" BAILEY"/>
  </r>
  <r>
    <n v="2052332780"/>
    <x v="1"/>
    <s v="BELLOFATTO"/>
    <s v=" NICHOLAS"/>
  </r>
  <r>
    <n v="8477240412"/>
    <x v="1"/>
    <s v="DURSO"/>
    <s v=" JACQUELIN"/>
  </r>
  <r>
    <n v="2105083184"/>
    <x v="1"/>
    <s v="DRAKE"/>
    <s v=" RICHARD"/>
  </r>
  <r>
    <n v="3366934949"/>
    <x v="0"/>
    <s v="DELK"/>
    <s v=" BRANDON"/>
  </r>
  <r>
    <n v="2517513255"/>
    <x v="1"/>
    <s v="DAVIS"/>
    <s v=" ASHLEY"/>
  </r>
  <r>
    <n v="5626885678"/>
    <x v="1"/>
    <s v="INMAN"/>
    <s v=" ROSS"/>
  </r>
  <r>
    <n v="2053319391"/>
    <x v="1"/>
    <s v="CORLEY"/>
    <s v=" DYLAN"/>
  </r>
  <r>
    <n v="2392334753"/>
    <x v="0"/>
    <s v="CHRISTY"/>
    <s v=" SAMUEL"/>
  </r>
  <r>
    <n v="8178768907"/>
    <x v="0"/>
    <s v="CARNEY"/>
    <s v=" SHEA"/>
  </r>
  <r>
    <n v="2392504141"/>
    <x v="1"/>
    <s v="CAMPBELL"/>
    <s v=" PAIGE"/>
  </r>
  <r>
    <n v="9155881152"/>
    <x v="1"/>
    <s v="BUSTAMANTE"/>
    <s v=" ELVIRA"/>
  </r>
  <r>
    <n v="8137631311"/>
    <x v="0"/>
    <s v="SHANK"/>
    <s v=" CAROLYN"/>
  </r>
  <r>
    <n v="3129297796"/>
    <x v="1"/>
    <s v="TORRES"/>
    <s v=" JOSHUA"/>
  </r>
  <r>
    <n v="9032580082"/>
    <x v="0"/>
    <s v="BOOTHE"/>
    <s v=" JOEL"/>
  </r>
  <r>
    <n v="3346772330"/>
    <x v="1"/>
    <s v="RAFFERTY"/>
    <s v=" MARTHA"/>
  </r>
  <r>
    <n v="7134464455"/>
    <x v="0"/>
    <s v="ANDERSON"/>
    <s v=" TINA"/>
  </r>
  <r>
    <n v="2567021151"/>
    <x v="1"/>
    <s v="STANLEY"/>
    <s v=" LAURA"/>
  </r>
  <r>
    <n v="2817615600"/>
    <x v="1"/>
    <s v="ANTE-GARCIA"/>
    <s v=" GRACE"/>
  </r>
  <r>
    <n v="7735385410"/>
    <x v="1"/>
    <s v="ANDERSON JR"/>
    <s v=" JASON"/>
  </r>
  <r>
    <n v="9154976209"/>
    <x v="0"/>
    <s v="ALONSO"/>
    <s v=" JUAN"/>
  </r>
  <r>
    <n v="9182083728"/>
    <x v="0"/>
    <s v="HERRING"/>
    <s v=" MIKE"/>
  </r>
  <r>
    <n v="8158676224"/>
    <x v="0"/>
    <s v="OKAI"/>
    <s v=" SARA"/>
  </r>
  <r>
    <n v="9522371852"/>
    <x v="1"/>
    <s v="ALLEN"/>
    <s v=" PIPER"/>
  </r>
  <r>
    <n v="9102069835"/>
    <x v="0"/>
    <s v="DOBARD"/>
    <s v=" ANGELA"/>
  </r>
  <r>
    <n v="7083726902"/>
    <x v="1"/>
    <s v="FIALKO"/>
    <s v=" JUSTIN"/>
  </r>
  <r>
    <n v="9032798943"/>
    <x v="0"/>
    <s v="KEY"/>
    <s v=" AMY"/>
  </r>
  <r>
    <n v="3162502340"/>
    <x v="1"/>
    <s v="LESLIE"/>
    <s v=" AADEN"/>
  </r>
  <r>
    <n v="6105631171"/>
    <x v="1"/>
    <s v="ODOM"/>
    <s v=" JOSHUA"/>
  </r>
  <r>
    <n v="9195856275"/>
    <x v="0"/>
    <s v="ALDRIDGE"/>
    <s v=" ANNETTE"/>
  </r>
  <r>
    <n v="3865279789"/>
    <x v="0"/>
    <s v="TOUTOUNCHIAN"/>
    <s v=" FARIBA"/>
  </r>
  <r>
    <n v="2606026089"/>
    <x v="1"/>
    <s v="BAKER"/>
    <s v=" MICHAEL"/>
  </r>
  <r>
    <n v="6027967939"/>
    <x v="1"/>
    <s v="BARKWELL"/>
    <s v=" BRANDON"/>
  </r>
  <r>
    <n v="5806183234"/>
    <x v="1"/>
    <s v="BARTON"/>
    <s v=" MISTY"/>
  </r>
  <r>
    <n v="2053681723"/>
    <x v="0"/>
    <s v="BRASHER"/>
    <s v=" DAVID"/>
  </r>
  <r>
    <n v="2818447553"/>
    <x v="0"/>
    <s v="HINZ"/>
    <s v=" JULIE"/>
  </r>
  <r>
    <n v="2059368281"/>
    <x v="0"/>
    <s v="KORCZ"/>
    <s v=" NIKOLAS"/>
  </r>
  <r>
    <n v="7134983004"/>
    <x v="1"/>
    <s v="LEWIS"/>
    <s v=" PAMELA"/>
  </r>
  <r>
    <n v="3372550735"/>
    <x v="0"/>
    <s v="ORGERON"/>
    <s v=" RYAN"/>
  </r>
  <r>
    <n v="5129951737"/>
    <x v="0"/>
    <s v="SABEDRA"/>
    <s v=" ERICA"/>
  </r>
  <r>
    <n v="9038224080"/>
    <x v="1"/>
    <s v="BRITTAIN"/>
    <s v=" TRACI"/>
  </r>
  <r>
    <n v="2245006612"/>
    <x v="1"/>
    <s v="CHANESS"/>
    <s v=" ALANA"/>
  </r>
  <r>
    <n v="2059081924"/>
    <x v="0"/>
    <s v="CREMER"/>
    <s v=" KARAN"/>
  </r>
  <r>
    <n v="7724867958"/>
    <x v="1"/>
    <s v="CRUMPLER"/>
    <s v=" PAULA"/>
  </r>
  <r>
    <n v="5127779232"/>
    <x v="0"/>
    <s v="CUFF"/>
    <s v=" KATHY"/>
  </r>
  <r>
    <n v="8476360064"/>
    <x v="1"/>
    <s v="DRENNAN"/>
    <s v=" MICHAEL"/>
  </r>
  <r>
    <n v="4065702428"/>
    <x v="0"/>
    <s v="ESHBAUGH"/>
    <s v=" STEPHEN"/>
  </r>
  <r>
    <n v="6106132932"/>
    <x v="1"/>
    <s v="FAUST"/>
    <s v=" MELVIN"/>
  </r>
  <r>
    <n v="2547510595"/>
    <x v="1"/>
    <s v="FITCH"/>
    <s v=" ELAINE"/>
  </r>
  <r>
    <n v="8473020977"/>
    <x v="1"/>
    <s v="FITZPATRICK"/>
    <s v=" ANNETTE"/>
  </r>
  <r>
    <n v="4025770003"/>
    <x v="0"/>
    <s v="FLORES"/>
    <s v=" KELLIE"/>
  </r>
  <r>
    <n v="3343285418"/>
    <x v="0"/>
    <s v="FLYNN"/>
    <s v=" CAROLYN"/>
  </r>
  <r>
    <n v="7046332452"/>
    <x v="1"/>
    <s v="GARWOOD"/>
    <s v=" BARBARA"/>
  </r>
  <r>
    <n v="6125201176"/>
    <x v="0"/>
    <s v="GEER"/>
    <s v=" SAMUEL"/>
  </r>
  <r>
    <n v="2059379117"/>
    <x v="0"/>
    <s v="GONZALEZ"/>
    <s v=" BALTAZAR"/>
  </r>
  <r>
    <n v="9522702035"/>
    <x v="0"/>
    <s v="HECKEL"/>
    <s v=" JONDA"/>
  </r>
  <r>
    <n v="4057638086"/>
    <x v="0"/>
    <s v="HEDGES"/>
    <s v=" AMY"/>
  </r>
  <r>
    <n v="8135083198"/>
    <x v="1"/>
    <s v="HERMAN"/>
    <s v=" JEAN"/>
  </r>
  <r>
    <n v="5754944612"/>
    <x v="1"/>
    <s v="HIDALGO"/>
    <s v=" LEONOR"/>
  </r>
  <r>
    <n v="8708343641"/>
    <x v="0"/>
    <s v="KERR SR"/>
    <s v=" JAMES"/>
  </r>
  <r>
    <n v="6108504062"/>
    <x v="1"/>
    <s v="LELAJ"/>
    <s v=" DANIELLE"/>
  </r>
  <r>
    <n v="2148088289"/>
    <x v="0"/>
    <s v="LIAO"/>
    <s v=" POK-KAI"/>
  </r>
  <r>
    <n v="9562204576"/>
    <x v="0"/>
    <s v="LOPEZ"/>
    <s v=" ANTONIA"/>
  </r>
  <r>
    <n v="9798858539"/>
    <x v="1"/>
    <s v="MIETH"/>
    <s v=" CHARLOTTE"/>
  </r>
  <r>
    <n v="5732309493"/>
    <x v="1"/>
    <s v="MILLER"/>
    <s v=" JAMIE"/>
  </r>
  <r>
    <n v="2564582561"/>
    <x v="0"/>
    <s v="MORSE"/>
    <s v=" MARY"/>
  </r>
  <r>
    <n v="6513419962"/>
    <x v="0"/>
    <s v="MURRAY"/>
    <s v=" RHIANA"/>
  </r>
  <r>
    <n v="9154907242"/>
    <x v="0"/>
    <s v="OCHOA"/>
    <s v=" ROBERTO"/>
  </r>
  <r>
    <n v="7138516757"/>
    <x v="1"/>
    <s v="PARKER"/>
    <s v=" LAUREN"/>
  </r>
  <r>
    <n v="9805221033"/>
    <x v="1"/>
    <s v="PASOUR"/>
    <s v=" ROBIN"/>
  </r>
  <r>
    <n v="6062247110"/>
    <x v="1"/>
    <s v="POLK"/>
    <s v=" JERRY"/>
  </r>
  <r>
    <n v="2542265606"/>
    <x v="1"/>
    <s v="RIDGWAY"/>
    <s v=" CALLIE"/>
  </r>
  <r>
    <n v="8506435870"/>
    <x v="1"/>
    <s v="SHULER"/>
    <s v=" PATRICIA"/>
  </r>
  <r>
    <n v="3083390981"/>
    <x v="0"/>
    <s v="SUAREZ RAMIREZ"/>
    <s v=" SANDRA"/>
  </r>
  <r>
    <n v="8504856503"/>
    <x v="3"/>
    <s v="SWEENEY"/>
    <s v=" NYLA"/>
  </r>
  <r>
    <n v="7083101707"/>
    <x v="0"/>
    <s v="TAPIA"/>
    <s v=" ERICA"/>
  </r>
  <r>
    <n v="6412023466"/>
    <x v="0"/>
    <s v="WERT"/>
    <s v=" MICHAEL"/>
  </r>
  <r>
    <n v="3367850549"/>
    <x v="1"/>
    <s v="WILLIAMS"/>
    <s v=" PERRY"/>
  </r>
  <r>
    <n v="3015037791"/>
    <x v="0"/>
    <s v="ALSTON"/>
    <s v=" WILLIAM"/>
  </r>
  <r>
    <n v="5023217379"/>
    <x v="1"/>
    <s v="SANDERS"/>
    <s v=" KENNETH"/>
  </r>
  <r>
    <n v="2563390169"/>
    <x v="0"/>
    <s v="WHITE"/>
    <s v=" WILLIAM"/>
  </r>
  <r>
    <n v="7329865519"/>
    <x v="1"/>
    <s v="WAGNER"/>
    <s v=" COLLEEN"/>
  </r>
  <r>
    <n v="2562396624"/>
    <x v="0"/>
    <s v="UNDERWOOD"/>
    <s v=" ROBERT"/>
  </r>
  <r>
    <n v="9704125070"/>
    <x v="1"/>
    <s v="TERRY"/>
    <s v=" JELEENA"/>
  </r>
  <r>
    <n v="5014500354"/>
    <x v="1"/>
    <s v="TAYLOR"/>
    <s v=" BEAU"/>
  </r>
  <r>
    <n v="3345852241"/>
    <x v="0"/>
    <s v="KNIGHT"/>
    <s v=" FRANCESCA"/>
  </r>
  <r>
    <n v="3619604980"/>
    <x v="1"/>
    <s v="ELIZONDO"/>
    <s v=" RAQUEL"/>
  </r>
  <r>
    <n v="2157384942"/>
    <x v="1"/>
    <s v="MCGRATH"/>
    <s v=" JENNIFER"/>
  </r>
  <r>
    <n v="4322353167"/>
    <x v="1"/>
    <s v="STREDIC"/>
    <s v=" SARAH"/>
  </r>
  <r>
    <n v="4055650621"/>
    <x v="1"/>
    <s v="BROWN"/>
    <s v=" KERRI"/>
  </r>
  <r>
    <n v="6126003932"/>
    <x v="0"/>
    <s v="PULST"/>
    <s v=" TERI"/>
  </r>
  <r>
    <n v="5757410703"/>
    <x v="1"/>
    <s v="WARD"/>
    <s v=" ANNE"/>
  </r>
  <r>
    <n v="7734711059"/>
    <x v="1"/>
    <s v="MCINTOSH"/>
    <s v=" THERESA"/>
  </r>
  <r>
    <n v="6308616164"/>
    <x v="0"/>
    <s v="ZAHEER"/>
    <s v=" QUDSIA"/>
  </r>
  <r>
    <n v="2052667327"/>
    <x v="1"/>
    <s v="DAVIS"/>
    <s v=" LORI"/>
  </r>
  <r>
    <n v="9725788048"/>
    <x v="0"/>
    <s v="JOHNSON"/>
    <s v=" SAM"/>
  </r>
  <r>
    <n v="9728410074"/>
    <x v="1"/>
    <s v="SOLOMON"/>
    <s v=" LINDSAY"/>
  </r>
  <r>
    <n v="5209918207"/>
    <x v="1"/>
    <s v="MONTALVO"/>
    <s v=" MARITZA"/>
  </r>
  <r>
    <n v="2053692778"/>
    <x v="1"/>
    <s v="ALLISON"/>
    <s v=" WILLIAM"/>
  </r>
  <r>
    <n v="9198017570"/>
    <x v="0"/>
    <s v="HOLMAN"/>
    <s v=" PRISCILLA"/>
  </r>
  <r>
    <n v="3202311097"/>
    <x v="1"/>
    <s v="MANUEL"/>
    <s v=" AUNDRIA"/>
  </r>
  <r>
    <n v="7734453860"/>
    <x v="0"/>
    <s v="MCINERNEY"/>
    <s v=" MAUREEN"/>
  </r>
  <r>
    <n v="3203952063"/>
    <x v="0"/>
    <s v="LAMOTT"/>
    <s v=" CARRIE"/>
  </r>
  <r>
    <n v="6128403385"/>
    <x v="0"/>
    <s v="ABBOTT"/>
    <s v=" DEBORAH"/>
  </r>
  <r>
    <n v="2056022860"/>
    <x v="1"/>
    <s v="BARTOLETTI"/>
    <s v=" DEBRA"/>
  </r>
  <r>
    <n v="8174554378"/>
    <x v="1"/>
    <s v="BEIER"/>
    <s v=" THOMAS"/>
  </r>
  <r>
    <n v="9193842055"/>
    <x v="0"/>
    <s v="BEVAN"/>
    <s v=" DOROTHY"/>
  </r>
  <r>
    <n v="7854103439"/>
    <x v="0"/>
    <s v="BROWN"/>
    <s v=" DIANA"/>
  </r>
  <r>
    <n v="5072101721"/>
    <x v="1"/>
    <s v="BUDDE"/>
    <s v=" LEAH"/>
  </r>
  <r>
    <n v="8018885818"/>
    <x v="0"/>
    <s v="BURROLA"/>
    <s v=" ARMANDO"/>
  </r>
  <r>
    <n v="8473376465"/>
    <x v="1"/>
    <s v="CHURCHILL"/>
    <s v=" GARY"/>
  </r>
  <r>
    <n v="4172356652"/>
    <x v="1"/>
    <s v="COURDIN"/>
    <s v=" RUSSELL"/>
  </r>
  <r>
    <n v="3347145676"/>
    <x v="0"/>
    <s v="DELONEY"/>
    <s v=" MELISSA"/>
  </r>
  <r>
    <n v="3347944251"/>
    <x v="1"/>
    <s v="EMFINGER"/>
    <s v=" JAN"/>
  </r>
  <r>
    <n v="3256985591"/>
    <x v="1"/>
    <s v="FAHEY"/>
    <s v=" STERLING"/>
  </r>
  <r>
    <n v="9562361086"/>
    <x v="0"/>
    <s v="FERNANDEZ"/>
    <s v=" MARIA"/>
  </r>
  <r>
    <n v="3347171136"/>
    <x v="1"/>
    <s v="FORD"/>
    <s v=" YINA"/>
  </r>
  <r>
    <n v="8505753163"/>
    <x v="0"/>
    <s v="HARP"/>
    <s v=" JOHN"/>
  </r>
  <r>
    <n v="9546636050"/>
    <x v="0"/>
    <s v="HARRIS"/>
    <s v=" JULIE"/>
  </r>
  <r>
    <n v="9568903331"/>
    <x v="0"/>
    <s v="HENRY"/>
    <s v=" SHERI"/>
  </r>
  <r>
    <n v="6306057862"/>
    <x v="1"/>
    <s v="HOPWOOD"/>
    <s v=" JENNIFER"/>
  </r>
  <r>
    <n v="8173601194"/>
    <x v="1"/>
    <s v="JOHNSON"/>
    <s v=" TOMMY"/>
  </r>
  <r>
    <n v="3016554936"/>
    <x v="1"/>
    <s v="JONES"/>
    <s v=" KARA"/>
  </r>
  <r>
    <n v="4057554586"/>
    <x v="1"/>
    <s v="KARCHMER"/>
    <s v=" HILARY"/>
  </r>
  <r>
    <n v="6515008369"/>
    <x v="0"/>
    <s v="KHALIF"/>
    <s v=" MARWA"/>
  </r>
  <r>
    <n v="4327701204"/>
    <x v="0"/>
    <s v="MONTEZ"/>
    <s v=" AMY"/>
  </r>
  <r>
    <n v="6197783111"/>
    <x v="0"/>
    <s v="NICHELSON"/>
    <s v=" SARAH"/>
  </r>
  <r>
    <n v="2146936683"/>
    <x v="0"/>
    <s v="PETREY"/>
    <s v=" WILLIAM"/>
  </r>
  <r>
    <n v="4695449097"/>
    <x v="0"/>
    <s v="PINTO"/>
    <s v=" MARIA"/>
  </r>
  <r>
    <n v="2398392729"/>
    <x v="1"/>
    <s v="PRATT"/>
    <s v=" PATRICK"/>
  </r>
  <r>
    <n v="5419445079"/>
    <x v="0"/>
    <s v="ROOKS"/>
    <s v=" LARRY"/>
  </r>
  <r>
    <n v="9735173434"/>
    <x v="0"/>
    <s v="CARLO"/>
    <s v=" ANTHONY"/>
  </r>
  <r>
    <n v="6122370858"/>
    <x v="0"/>
    <s v="STANDIFORD"/>
    <s v=" STEPHANIE"/>
  </r>
  <r>
    <n v="8138412019"/>
    <x v="0"/>
    <s v="HERNANDEZ"/>
    <s v=" VANESSA"/>
  </r>
  <r>
    <n v="2107250209"/>
    <x v="1"/>
    <s v="AIRHEART"/>
    <s v=" ANNA"/>
  </r>
  <r>
    <n v="8322891948"/>
    <x v="0"/>
    <s v="BURCH"/>
    <s v=" PHILIP"/>
  </r>
  <r>
    <n v="2012132098"/>
    <x v="0"/>
    <s v="COLE"/>
    <s v=" GEORGE"/>
  </r>
  <r>
    <n v="3614638177"/>
    <x v="1"/>
    <s v="GARZA"/>
    <s v=" LEE"/>
  </r>
  <r>
    <n v="4074489176"/>
    <x v="1"/>
    <s v="MILLER"/>
    <s v=" CHRISTINA"/>
  </r>
  <r>
    <n v="9739425382"/>
    <x v="0"/>
    <s v="PORTELLI"/>
    <s v=" LINDA"/>
  </r>
  <r>
    <n v="4695258128"/>
    <x v="1"/>
    <s v="TOMPKINS"/>
    <s v=" T LYNN"/>
  </r>
  <r>
    <n v="7273845302"/>
    <x v="1"/>
    <s v="GEIGER"/>
    <s v=" KATHLEEN"/>
  </r>
  <r>
    <n v="7323631805"/>
    <x v="0"/>
    <s v="GRAHAM"/>
    <s v=" MICHAEL"/>
  </r>
  <r>
    <n v="7632181121"/>
    <x v="0"/>
    <s v="KRAUS"/>
    <s v=" SARA"/>
  </r>
  <r>
    <n v="4045614979"/>
    <x v="0"/>
    <s v="CASTRO GIOVANNI"/>
    <s v=" ANTHONY"/>
  </r>
  <r>
    <n v="8179191407"/>
    <x v="0"/>
    <s v="DISNEY"/>
    <s v=" LAUREN"/>
  </r>
  <r>
    <n v="6167805550"/>
    <x v="0"/>
    <s v="CHAFFEE"/>
    <s v=" GWENDOLYN"/>
  </r>
  <r>
    <n v="5126946999"/>
    <x v="1"/>
    <s v="GORMAN"/>
    <s v=" IVA"/>
  </r>
  <r>
    <n v="9034311953"/>
    <x v="1"/>
    <s v="BRAVO"/>
    <s v=" JOSE"/>
  </r>
  <r>
    <n v="2565933909"/>
    <x v="0"/>
    <s v="BREWER"/>
    <s v=" PAMELA"/>
  </r>
  <r>
    <n v="9183229547"/>
    <x v="1"/>
    <s v="DE LA CRUZ"/>
    <s v=" EMMA"/>
  </r>
  <r>
    <n v="2145779408"/>
    <x v="0"/>
    <s v="ELLCEY"/>
    <s v=" KARA"/>
  </r>
  <r>
    <n v="2187793418"/>
    <x v="1"/>
    <s v="EVANENKO"/>
    <s v=" JASON"/>
  </r>
  <r>
    <n v="5755203404"/>
    <x v="1"/>
    <s v="GILLIS"/>
    <s v=" BRANDON"/>
  </r>
  <r>
    <n v="9734673178"/>
    <x v="1"/>
    <s v="HELWIG"/>
    <s v=" PENNY"/>
  </r>
  <r>
    <n v="7088224919"/>
    <x v="1"/>
    <s v="KRASOVEC"/>
    <s v=" CAROLINE"/>
  </r>
  <r>
    <n v="2014632349"/>
    <x v="1"/>
    <s v="NGO"/>
    <s v=" KHANG"/>
  </r>
  <r>
    <n v="8304861118"/>
    <x v="0"/>
    <s v="SAUNDERS-MENDOZA"/>
    <s v=" MECHELE"/>
  </r>
  <r>
    <n v="2818945995"/>
    <x v="1"/>
    <s v="TRUONG"/>
    <s v=" GIAO"/>
  </r>
  <r>
    <n v="7704797078"/>
    <x v="0"/>
    <s v="WARD"/>
    <s v=" RICHARD"/>
  </r>
  <r>
    <n v="3367693388"/>
    <x v="1"/>
    <s v="WILLARD"/>
    <s v=" EMILY"/>
  </r>
  <r>
    <n v="9182440555"/>
    <x v="1"/>
    <s v="CHANEY"/>
    <s v=" CAROL"/>
  </r>
  <r>
    <n v="2145022281"/>
    <x v="1"/>
    <s v="CURRY"/>
    <s v=" PAM"/>
  </r>
  <r>
    <n v="4053020860"/>
    <x v="1"/>
    <s v="GOLDSMITH"/>
    <s v=" KING"/>
  </r>
  <r>
    <n v="4023600225"/>
    <x v="1"/>
    <s v="ISOM"/>
    <s v=" ERIC"/>
  </r>
  <r>
    <n v="8139270061"/>
    <x v="0"/>
    <s v="KILGORE"/>
    <s v=" TERRI"/>
  </r>
  <r>
    <n v="2529081120"/>
    <x v="0"/>
    <s v="MALLORY"/>
    <s v=" JACQUELINE"/>
  </r>
  <r>
    <n v="8126552084"/>
    <x v="1"/>
    <s v="RAMEY"/>
    <s v=" BRENDA"/>
  </r>
  <r>
    <n v="9365595561"/>
    <x v="0"/>
    <s v="ROACH"/>
    <s v=" PATRICIA"/>
  </r>
  <r>
    <n v="6307796759"/>
    <x v="1"/>
    <s v="ALIMORONG"/>
    <s v=" MITCHEL"/>
  </r>
  <r>
    <n v="8472716923"/>
    <x v="1"/>
    <s v="CROMEANS"/>
    <s v=" BRETT"/>
  </r>
  <r>
    <n v="7203719303"/>
    <x v="1"/>
    <s v="CURRELL"/>
    <s v=" KYLE"/>
  </r>
  <r>
    <n v="2059135312"/>
    <x v="1"/>
    <s v="EVANS"/>
    <s v=" MARY"/>
  </r>
  <r>
    <n v="4696673262"/>
    <x v="0"/>
    <s v="KOWIESKI"/>
    <s v=" CASSANDRA"/>
  </r>
  <r>
    <n v="5129447441"/>
    <x v="0"/>
    <s v="PREECE"/>
    <s v=" GEORGIA"/>
  </r>
  <r>
    <n v="5053207292"/>
    <x v="1"/>
    <s v="ROBISON"/>
    <s v=" JOHN"/>
  </r>
  <r>
    <n v="6307886596"/>
    <x v="1"/>
    <s v="ROSHEISEN"/>
    <s v=" KATHRYN"/>
  </r>
  <r>
    <n v="8152546166"/>
    <x v="0"/>
    <s v="BERNIER"/>
    <s v=" JACOB"/>
  </r>
  <r>
    <n v="2012404973"/>
    <x v="1"/>
    <s v="CURRAN"/>
    <s v=" LYNNETTE"/>
  </r>
  <r>
    <n v="3126076853"/>
    <x v="1"/>
    <s v="LEBOFF RIES"/>
    <s v=" ELAINE"/>
  </r>
  <r>
    <n v="6515000583"/>
    <x v="1"/>
    <s v="MARTINSON"/>
    <s v=" ROXANNE"/>
  </r>
  <r>
    <n v="4054741930"/>
    <x v="1"/>
    <s v="OGBURN"/>
    <s v=" DAVID"/>
  </r>
  <r>
    <n v="6309017050"/>
    <x v="1"/>
    <s v="TAYLOR"/>
    <s v=" DALIAN"/>
  </r>
  <r>
    <n v="7065709731"/>
    <x v="1"/>
    <s v="MCCAIN"/>
    <s v=" JEFFERY"/>
  </r>
  <r>
    <n v="3122852772"/>
    <x v="0"/>
    <s v="SAMMONS"/>
    <s v=" JOANNE"/>
  </r>
  <r>
    <n v="2513779372"/>
    <x v="1"/>
    <s v="CARSON"/>
    <s v=" LATONYA"/>
  </r>
  <r>
    <n v="3612751175"/>
    <x v="1"/>
    <s v="GOOD"/>
    <s v=" SALLY"/>
  </r>
  <r>
    <n v="5059203495"/>
    <x v="1"/>
    <s v="LONG"/>
    <s v=" JUDY"/>
  </r>
  <r>
    <n v="3129337333"/>
    <x v="1"/>
    <s v="SCHULTZ"/>
    <s v=" MARY ANN"/>
  </r>
  <r>
    <n v="8433430721"/>
    <x v="1"/>
    <s v="BECKMAN"/>
    <s v=" MADELYN"/>
  </r>
  <r>
    <n v="8287880280"/>
    <x v="0"/>
    <s v="BRADY"/>
    <s v=" DIANA"/>
  </r>
  <r>
    <n v="2395377008"/>
    <x v="1"/>
    <s v="DOUGLASS"/>
    <s v=" RUTH"/>
  </r>
  <r>
    <n v="9529349360"/>
    <x v="0"/>
    <s v="ELROD"/>
    <s v=" REBECCA"/>
  </r>
  <r>
    <n v="7737912181"/>
    <x v="1"/>
    <s v="PINTER"/>
    <s v=" JASON"/>
  </r>
  <r>
    <n v="2145964829"/>
    <x v="1"/>
    <s v="RANDOLPH"/>
    <s v=" TONI"/>
  </r>
  <r>
    <n v="6303067191"/>
    <x v="1"/>
    <s v="HOAGLAND"/>
    <s v=" MARY"/>
  </r>
  <r>
    <n v="8158470830"/>
    <x v="1"/>
    <s v="HOUNSELL"/>
    <s v=" KIMBERLY"/>
  </r>
  <r>
    <n v="3362458460"/>
    <x v="1"/>
    <s v="MOLLER"/>
    <s v=" TARA"/>
  </r>
  <r>
    <n v="5126992591"/>
    <x v="1"/>
    <s v="MOORE"/>
    <s v=" JACOB"/>
  </r>
  <r>
    <n v="7857980001"/>
    <x v="1"/>
    <s v="SNODGRASS"/>
    <s v=" AUSTIN"/>
  </r>
  <r>
    <n v="8155205102"/>
    <x v="0"/>
    <s v="ROLDAN"/>
    <s v=" GUADALUPE"/>
  </r>
  <r>
    <n v="4065700019"/>
    <x v="1"/>
    <s v="SHAEFFER"/>
    <s v=" MELINDA"/>
  </r>
  <r>
    <n v="7852466595"/>
    <x v="0"/>
    <s v="WIESENDANGER"/>
    <s v=" JORDAN"/>
  </r>
  <r>
    <n v="3346125037"/>
    <x v="1"/>
    <s v="ZORN"/>
    <s v=" PATRICIA"/>
  </r>
  <r>
    <n v="2058709160"/>
    <x v="1"/>
    <s v="BRANDRUP"/>
    <s v=" ADELE"/>
  </r>
  <r>
    <n v="5072761153"/>
    <x v="0"/>
    <s v="DOMEIER"/>
    <s v=" LISA"/>
  </r>
  <r>
    <n v="6308546740"/>
    <x v="0"/>
    <s v="NOVAK"/>
    <s v=" CHERYL"/>
  </r>
  <r>
    <n v="5125581959"/>
    <x v="0"/>
    <s v="BROMONSKY"/>
    <s v=" ARIC"/>
  </r>
  <r>
    <n v="4196056257"/>
    <x v="1"/>
    <s v="FAIRCHILD"/>
    <s v=" IAN"/>
  </r>
  <r>
    <n v="7047528559"/>
    <x v="1"/>
    <s v="GORMAN"/>
    <s v=" CHRISTOPHER"/>
  </r>
  <r>
    <n v="9409235284"/>
    <x v="1"/>
    <s v="OLIVER"/>
    <s v=" KACY"/>
  </r>
  <r>
    <n v="9179523223"/>
    <x v="0"/>
    <s v="PERL"/>
    <s v=" SUSAN"/>
  </r>
  <r>
    <n v="8474440464"/>
    <x v="1"/>
    <s v="REITER"/>
    <s v=" JACK"/>
  </r>
  <r>
    <n v="3615942112"/>
    <x v="1"/>
    <s v="CHILEK"/>
    <s v=" ABBIE"/>
  </r>
  <r>
    <n v="8472727282"/>
    <x v="1"/>
    <s v="COHEN"/>
    <s v=" ZACHARY"/>
  </r>
  <r>
    <n v="3122131057"/>
    <x v="0"/>
    <s v="KAUFMAN"/>
    <s v=" GREGORY"/>
  </r>
  <r>
    <n v="6789238125"/>
    <x v="0"/>
    <s v="POWERS"/>
    <s v=" JOSEPH"/>
  </r>
  <r>
    <n v="8325184095"/>
    <x v="1"/>
    <s v="RALEIGH"/>
    <s v=" MAXINE"/>
  </r>
  <r>
    <n v="8703122767"/>
    <x v="1"/>
    <s v="REED"/>
    <s v=" SARAH"/>
  </r>
  <r>
    <n v="8564864570"/>
    <x v="1"/>
    <s v="WOLFE"/>
    <s v=" MARIA"/>
  </r>
  <r>
    <n v="7088344678"/>
    <x v="1"/>
    <s v="CANELLA"/>
    <s v=" CYNTHIA"/>
  </r>
  <r>
    <n v="5158683442"/>
    <x v="1"/>
    <s v="BOTCHWAY"/>
    <s v=" TRICHA"/>
  </r>
  <r>
    <n v="9312603177"/>
    <x v="1"/>
    <s v="MYERS"/>
    <s v=" PAULA"/>
  </r>
  <r>
    <n v="7248471898"/>
    <x v="1"/>
    <s v="LILLER"/>
    <s v=" HAYDEN"/>
  </r>
  <r>
    <n v="6099415960"/>
    <x v="0"/>
    <s v="DI MICHELE"/>
    <s v=" ROSARIA"/>
  </r>
  <r>
    <n v="2564127097"/>
    <x v="1"/>
    <s v="BRADFORD"/>
    <s v=" STEFANY"/>
  </r>
  <r>
    <n v="2563901090"/>
    <x v="2"/>
    <s v="PARRISH"/>
    <s v=" PEGGY"/>
  </r>
  <r>
    <n v="3342101132"/>
    <x v="1"/>
    <s v="SCOTT"/>
    <s v=" LASHEENA"/>
  </r>
  <r>
    <n v="2058220878"/>
    <x v="1"/>
    <s v="MANERS"/>
    <s v=" ROMAN"/>
  </r>
  <r>
    <n v="9086250543"/>
    <x v="1"/>
    <s v="DUBETS"/>
    <s v=" LISA"/>
  </r>
  <r>
    <n v="7157953313"/>
    <x v="1"/>
    <s v="MARTINSON"/>
    <s v=" BEVERLY"/>
  </r>
  <r>
    <n v="2057928148"/>
    <x v="1"/>
    <s v="MONTGOMERY"/>
    <s v=" MARY"/>
  </r>
  <r>
    <n v="6123856830"/>
    <x v="0"/>
    <s v="BROWN"/>
    <s v=" DONALD"/>
  </r>
  <r>
    <n v="2547449622"/>
    <x v="1"/>
    <s v="WILLIAMS"/>
    <s v=" JESSICA"/>
  </r>
  <r>
    <n v="8307960138"/>
    <x v="1"/>
    <s v="WERCHAN"/>
    <s v=" CHELSEY"/>
  </r>
  <r>
    <n v="3343011806"/>
    <x v="1"/>
    <s v="MASON"/>
    <s v=" CASSANDRA"/>
  </r>
  <r>
    <n v="5073883170"/>
    <x v="2"/>
    <s v="DOBBINS"/>
    <s v=" DEWAYNE"/>
  </r>
  <r>
    <n v="3362727768"/>
    <x v="4"/>
    <s v="WALKER"/>
    <s v=" NINA"/>
  </r>
  <r>
    <n v="7733392163"/>
    <x v="4"/>
    <s v="RODRIGUEZ"/>
    <s v=" LUZ"/>
  </r>
  <r>
    <n v="2565911088"/>
    <x v="4"/>
    <s v="PARRIS"/>
    <s v=" BRANDI"/>
  </r>
  <r>
    <n v="2517691032"/>
    <x v="2"/>
    <s v="TAYLOR"/>
    <s v=" HUNTER"/>
  </r>
  <r>
    <n v="3362727768"/>
    <x v="1"/>
    <s v="WALKER"/>
    <s v=" NINA"/>
  </r>
  <r>
    <n v="8173077605"/>
    <x v="0"/>
    <s v="HARRIS"/>
    <s v=" MARLENE"/>
  </r>
  <r>
    <n v="2565911088"/>
    <x v="1"/>
    <s v="PARRIS"/>
    <s v=" BRANDI"/>
  </r>
  <r>
    <n v="7733392163"/>
    <x v="0"/>
    <s v="RODRIGUEZ"/>
    <s v=" LUZ"/>
  </r>
  <r>
    <n v="4102876712"/>
    <x v="0"/>
    <s v="HOLMES"/>
    <s v=" DONNA"/>
  </r>
  <r>
    <n v="6188411972"/>
    <x v="0"/>
    <s v="RIGHTNOWAR"/>
    <s v=" SHAWN"/>
  </r>
  <r>
    <n v="5755203404"/>
    <x v="1"/>
    <s v="GILLIS"/>
    <s v=" BRANDON"/>
  </r>
  <r>
    <n v="8633246249"/>
    <x v="2"/>
    <s v="CASH"/>
    <s v=" KIERSTEN"/>
  </r>
  <r>
    <n v="8135452154"/>
    <x v="0"/>
    <s v="DULAY"/>
    <s v=" KATE"/>
  </r>
  <r>
    <n v="8564041582"/>
    <x v="1"/>
    <s v="GOTTLIEB"/>
    <s v=" TODD"/>
  </r>
  <r>
    <n v="6082429054"/>
    <x v="1"/>
    <s v="WOLFE"/>
    <s v=" PHYLLIS"/>
  </r>
  <r>
    <n v="8158734522"/>
    <x v="0"/>
    <s v="GUSTAFSON"/>
    <s v=" CINDI"/>
  </r>
  <r>
    <n v="3346186240"/>
    <x v="1"/>
    <s v="WISE"/>
    <s v=" WILLIAM"/>
  </r>
  <r>
    <n v="8152753404"/>
    <x v="0"/>
    <s v="WINTERS"/>
    <s v=" CARISSA"/>
  </r>
  <r>
    <n v="9728418543"/>
    <x v="0"/>
    <s v="WINTER"/>
    <s v=" ALYSSIA"/>
  </r>
  <r>
    <n v="2623588007"/>
    <x v="1"/>
    <s v="BANICKI"/>
    <s v=" VIRGINIA"/>
  </r>
  <r>
    <n v="5024529091"/>
    <x v="1"/>
    <s v="ALLEN"/>
    <s v=" JOHN"/>
  </r>
  <r>
    <n v="6303034992"/>
    <x v="0"/>
    <s v="ANETSBERGER"/>
    <s v=" NANCY"/>
  </r>
  <r>
    <n v="3126730360"/>
    <x v="0"/>
    <s v="BABILONIA"/>
    <s v=" MELANIE"/>
  </r>
  <r>
    <n v="4056590129"/>
    <x v="1"/>
    <s v="BELL"/>
    <s v=" STEVEN"/>
  </r>
  <r>
    <n v="2175462894"/>
    <x v="1"/>
    <s v="BROCKMEYER"/>
    <s v=" PATRICIA"/>
  </r>
  <r>
    <n v="3173709889"/>
    <x v="0"/>
    <s v="BYERS"/>
    <s v=" BRIAN"/>
  </r>
  <r>
    <n v="7087925104"/>
    <x v="1"/>
    <s v="CLARK"/>
    <s v=" CANDACE"/>
  </r>
  <r>
    <n v="6308770522"/>
    <x v="0"/>
    <s v="HEINZE"/>
    <s v=" JOHN"/>
  </r>
  <r>
    <n v="7043634182"/>
    <x v="0"/>
    <s v="HOGUE"/>
    <s v=" TERRY"/>
  </r>
  <r>
    <n v="6784721292"/>
    <x v="0"/>
    <s v="HYDE"/>
    <s v=" STEPHEN"/>
  </r>
  <r>
    <n v="3014632599"/>
    <x v="1"/>
    <s v="JENKINS"/>
    <s v=" MARY ANNE"/>
  </r>
  <r>
    <n v="7083615560"/>
    <x v="0"/>
    <s v="MCGROGAN"/>
    <s v=" MICHAEL"/>
  </r>
  <r>
    <n v="2515776727"/>
    <x v="1"/>
    <s v="MCKINLEY"/>
    <s v=" GREG"/>
  </r>
  <r>
    <n v="8172666385"/>
    <x v="0"/>
    <s v="MEALS"/>
    <s v=" BAILEE"/>
  </r>
  <r>
    <n v="6518463121"/>
    <x v="0"/>
    <s v="NELSON"/>
    <s v=" CYNTHIA"/>
  </r>
  <r>
    <n v="2059244471"/>
    <x v="0"/>
    <s v="NOLES"/>
    <s v=" SHARON"/>
  </r>
  <r>
    <n v="2108704700"/>
    <x v="2"/>
    <s v="OTT"/>
    <s v=" CINDY"/>
  </r>
  <r>
    <n v="5052383804"/>
    <x v="0"/>
    <s v="REED"/>
    <s v=" MARY"/>
  </r>
  <r>
    <n v="2052811380"/>
    <x v="0"/>
    <s v="RUSSO"/>
    <s v=" TOMMY"/>
  </r>
  <r>
    <n v="9494332895"/>
    <x v="1"/>
    <s v="SAUNDERS"/>
    <s v=" PATRICK"/>
  </r>
  <r>
    <n v="7169403802"/>
    <x v="0"/>
    <s v="SCIANDRA"/>
    <s v=" ANN YVONNE"/>
  </r>
  <r>
    <n v="7084486500"/>
    <x v="0"/>
    <s v="TAYLOR"/>
    <s v=" ROSEMARY"/>
  </r>
  <r>
    <n v="4327702881"/>
    <x v="1"/>
    <s v="WEBB"/>
    <s v=" STACIE"/>
  </r>
  <r>
    <n v="5153213778"/>
    <x v="1"/>
    <s v="WERTZ"/>
    <s v=" BRET"/>
  </r>
  <r>
    <n v="7277485524"/>
    <x v="0"/>
    <s v="BAUER"/>
    <s v=" BARBIE"/>
  </r>
  <r>
    <n v="7014291422"/>
    <x v="1"/>
    <s v="WIEST"/>
    <s v=" DAWN"/>
  </r>
  <r>
    <n v="2052538940"/>
    <x v="1"/>
    <s v="WIECHMAN"/>
    <s v=" DEBBIE"/>
  </r>
  <r>
    <n v="2569755049"/>
    <x v="0"/>
    <s v="CORPENING"/>
    <s v=" JANNA"/>
  </r>
  <r>
    <n v="2053325648"/>
    <x v="1"/>
    <s v="FREDERICK"/>
    <s v=" LISA"/>
  </r>
  <r>
    <n v="3364078885"/>
    <x v="0"/>
    <s v="WHITAKER"/>
    <s v=" TRACY"/>
  </r>
  <r>
    <n v="5019602164"/>
    <x v="0"/>
    <s v="WHETSTONE"/>
    <s v=" LYDIA"/>
  </r>
  <r>
    <n v="7328900724"/>
    <x v="0"/>
    <s v="SCHMIDT"/>
    <s v=" DENCEY"/>
  </r>
  <r>
    <n v="3342463216"/>
    <x v="0"/>
    <s v="SCHNEIDER"/>
    <s v=" DONNA"/>
  </r>
  <r>
    <n v="7209510957"/>
    <x v="1"/>
    <s v="WILTSE"/>
    <s v=" MELISSA"/>
  </r>
  <r>
    <n v="6099710065"/>
    <x v="1"/>
    <s v="WACHTLER"/>
    <s v=" SUSAN"/>
  </r>
  <r>
    <n v="8479516479"/>
    <x v="1"/>
    <s v="GILLIS"/>
    <s v=" DONALD"/>
  </r>
  <r>
    <n v="3098261923"/>
    <x v="1"/>
    <s v="GIROUX"/>
    <s v=" NICHOLAS"/>
  </r>
  <r>
    <n v="5756407282"/>
    <x v="1"/>
    <s v="VASQUEZ"/>
    <s v=" SANDRA"/>
  </r>
  <r>
    <n v="2602410093"/>
    <x v="1"/>
    <s v="HAMRICK"/>
    <s v=" DAPHNE"/>
  </r>
  <r>
    <n v="2812218175"/>
    <x v="1"/>
    <s v="VARNER"/>
    <s v=" CAL"/>
  </r>
  <r>
    <n v="9259982255"/>
    <x v="1"/>
    <s v="KEIPERT"/>
    <s v=" KATHLEEN"/>
  </r>
  <r>
    <n v="8473827619"/>
    <x v="1"/>
    <s v="URBAN"/>
    <s v=" PAMELA"/>
  </r>
  <r>
    <n v="2563182126"/>
    <x v="0"/>
    <s v="TRUSS"/>
    <s v=" SHEENA"/>
  </r>
  <r>
    <n v="8283205358"/>
    <x v="1"/>
    <s v="TRIPLETT"/>
    <s v=" DENITA"/>
  </r>
  <r>
    <n v="5056630716"/>
    <x v="1"/>
    <s v="STRAUSS"/>
    <s v=" CHARLIE"/>
  </r>
  <r>
    <n v="9199613407"/>
    <x v="1"/>
    <s v="ALLRED"/>
    <s v=" PAULA"/>
  </r>
  <r>
    <n v="8479122857"/>
    <x v="0"/>
    <s v="BARROS"/>
    <s v=" DAN"/>
  </r>
  <r>
    <n v="3075482411"/>
    <x v="0"/>
    <s v="CLARK"/>
    <s v=" ASHLEE"/>
  </r>
  <r>
    <n v="8325415264"/>
    <x v="1"/>
    <s v="CLOTE DUPLICATE"/>
    <s v=" JACQUELINE"/>
  </r>
  <r>
    <n v="6182103579"/>
    <x v="1"/>
    <s v="COCHRAN"/>
    <s v=" DAWN"/>
  </r>
  <r>
    <n v="2144688656"/>
    <x v="1"/>
    <s v="COLLETT"/>
    <s v=" CHERYL"/>
  </r>
  <r>
    <n v="7013011722"/>
    <x v="0"/>
    <s v="COUPAR"/>
    <s v=" EVAN"/>
  </r>
  <r>
    <n v="3307181728"/>
    <x v="0"/>
    <s v="CUTRONE"/>
    <s v=" MARISSA"/>
  </r>
  <r>
    <n v="9562354580"/>
    <x v="1"/>
    <s v="FIERROS"/>
    <s v=" PHILIP"/>
  </r>
  <r>
    <n v="9543367625"/>
    <x v="3"/>
    <s v="GOYETTE"/>
    <s v=" PATRICIA"/>
  </r>
  <r>
    <n v="8505562204"/>
    <x v="1"/>
    <s v="HARRELL"/>
    <s v=" PATRICIA"/>
  </r>
  <r>
    <n v="3076771535"/>
    <x v="0"/>
    <s v="HATCH"/>
    <s v=" BRADLEY"/>
  </r>
  <r>
    <n v="3125436386"/>
    <x v="0"/>
    <s v="HITESHEW"/>
    <s v=" WILLIAM"/>
  </r>
  <r>
    <n v="9038724314"/>
    <x v="2"/>
    <s v="HUFFMAN"/>
    <s v=" LLOYD"/>
  </r>
  <r>
    <n v="6306703196"/>
    <x v="0"/>
    <s v="KUBECZKO"/>
    <s v=" DENNIS"/>
  </r>
  <r>
    <n v="7632213361"/>
    <x v="1"/>
    <s v="LOFGREN"/>
    <s v=" ANNA"/>
  </r>
  <r>
    <n v="7082777435"/>
    <x v="0"/>
    <s v="MACKAY"/>
    <s v=" SUSANNA"/>
  </r>
  <r>
    <n v="5122696619"/>
    <x v="0"/>
    <s v="THOMPSON"/>
    <s v=" BARBARA"/>
  </r>
  <r>
    <n v="4024441096"/>
    <x v="0"/>
    <s v="MCHUGH"/>
    <s v=" JOLENE"/>
  </r>
  <r>
    <n v="7732943255"/>
    <x v="3"/>
    <s v="MOBLEY"/>
    <s v=" JACOB"/>
  </r>
  <r>
    <n v="8322799762"/>
    <x v="0"/>
    <s v="MONGE"/>
    <s v=" JUAN"/>
  </r>
  <r>
    <n v="2142438302"/>
    <x v="0"/>
    <s v="MORRISON"/>
    <s v=" NOAH"/>
  </r>
  <r>
    <n v="5053456616"/>
    <x v="1"/>
    <s v="NEMES"/>
    <s v=" LEWIS"/>
  </r>
  <r>
    <n v="7049151429"/>
    <x v="0"/>
    <s v="NIDIFFER"/>
    <s v=" MICHAEL"/>
  </r>
  <r>
    <n v="9729356229"/>
    <x v="1"/>
    <s v="NORTHCUTT"/>
    <s v=" DREW"/>
  </r>
  <r>
    <n v="7132066622"/>
    <x v="0"/>
    <s v="ROSS"/>
    <s v=" MICHAEL"/>
  </r>
  <r>
    <n v="5079358231"/>
    <x v="2"/>
    <s v="SACHTJEN"/>
    <s v=" JESSICA"/>
  </r>
  <r>
    <n v="8472085813"/>
    <x v="0"/>
    <s v="SCHALLMAN"/>
    <s v=" LAURA"/>
  </r>
  <r>
    <n v="4347130108"/>
    <x v="1"/>
    <s v="WHITE"/>
    <s v=" LEE"/>
  </r>
  <r>
    <n v="9045025740"/>
    <x v="1"/>
    <s v="WILLIAMS"/>
    <s v=" JUSTIN"/>
  </r>
  <r>
    <n v="9035727145"/>
    <x v="1"/>
    <s v="TELGEMEYER"/>
    <s v=" NANCY"/>
  </r>
  <r>
    <n v="7132212328"/>
    <x v="0"/>
    <s v="ADAMS"/>
    <s v=" MARY"/>
  </r>
  <r>
    <n v="8323483619"/>
    <x v="1"/>
    <s v="ALICEA"/>
    <s v=" FELIPE"/>
  </r>
  <r>
    <n v="8175763713"/>
    <x v="0"/>
    <s v="ALTMAN"/>
    <s v=" APRIL"/>
  </r>
  <r>
    <n v="2058365182"/>
    <x v="0"/>
    <s v="BALDWIN"/>
    <s v=" GLORIA"/>
  </r>
  <r>
    <n v="8476707477"/>
    <x v="0"/>
    <s v="BERES"/>
    <s v=" NANCY"/>
  </r>
  <r>
    <n v="7725791181"/>
    <x v="0"/>
    <s v="BLANDFORD"/>
    <s v=" JAMES"/>
  </r>
  <r>
    <n v="5803996647"/>
    <x v="1"/>
    <s v="TAYLOR"/>
    <s v=" HALLEY"/>
  </r>
  <r>
    <n v="8152382015"/>
    <x v="0"/>
    <s v="BORCHARDT"/>
    <s v=" MARCI"/>
  </r>
  <r>
    <n v="9182893866"/>
    <x v="0"/>
    <s v="BRASSFIELD"/>
    <s v=" TANA"/>
  </r>
  <r>
    <n v="8157569713"/>
    <x v="1"/>
    <s v="BREDESON"/>
    <s v=" SCOTT"/>
  </r>
  <r>
    <n v="5182259892"/>
    <x v="1"/>
    <s v="BRENNER"/>
    <s v=" RACHEL"/>
  </r>
  <r>
    <n v="4058231785"/>
    <x v="0"/>
    <s v="BREWSTER"/>
    <s v=" BARBARA"/>
  </r>
  <r>
    <n v="9182856383"/>
    <x v="0"/>
    <s v="BRIEN"/>
    <s v=" ROYCE"/>
  </r>
  <r>
    <n v="4234881496"/>
    <x v="1"/>
    <s v="BROWN"/>
    <s v=" WILLIAM"/>
  </r>
  <r>
    <n v="7345583282"/>
    <x v="0"/>
    <s v="BURZYNSKI"/>
    <s v=" JAMES"/>
  </r>
  <r>
    <n v="9732292319"/>
    <x v="0"/>
    <s v="CALAMITO"/>
    <s v=" MICHELE"/>
  </r>
  <r>
    <n v="6302351222"/>
    <x v="0"/>
    <s v="CARBONE"/>
    <s v=" JOSEPH"/>
  </r>
  <r>
    <n v="6182881633"/>
    <x v="1"/>
    <s v="CARROLL"/>
    <s v=" DOUGLAS"/>
  </r>
  <r>
    <n v="9032461106"/>
    <x v="1"/>
    <s v="CASSON"/>
    <s v=" CAROLYN"/>
  </r>
  <r>
    <n v="4025979822"/>
    <x v="1"/>
    <s v="CERNY"/>
    <s v=" JENNIFER"/>
  </r>
  <r>
    <n v="2565089365"/>
    <x v="1"/>
    <s v="CHRISTENSEN"/>
    <s v=" MERRI"/>
  </r>
  <r>
    <n v="4057063359"/>
    <x v="1"/>
    <s v="CLAGG"/>
    <s v=" DEBBIE"/>
  </r>
  <r>
    <n v="4053269421"/>
    <x v="1"/>
    <s v="COLEMAN"/>
    <s v=" JORDAN"/>
  </r>
  <r>
    <n v="3366866691"/>
    <x v="0"/>
    <s v="DANG"/>
    <s v=" HAI"/>
  </r>
  <r>
    <n v="7013513887"/>
    <x v="1"/>
    <s v="DANIELS"/>
    <s v=" JUDITH"/>
  </r>
  <r>
    <n v="4235036710"/>
    <x v="1"/>
    <s v="DAVIDSON"/>
    <s v=" CHARIS"/>
  </r>
  <r>
    <n v="5079290346"/>
    <x v="0"/>
    <s v="DAVIS"/>
    <s v=" JOAN"/>
  </r>
  <r>
    <n v="8152570374"/>
    <x v="1"/>
    <s v="DECKER (WYSOCKI)"/>
    <s v=" JEANNE"/>
  </r>
  <r>
    <n v="9208513911"/>
    <x v="0"/>
    <s v="DRAHEIM"/>
    <s v=" RILEY"/>
  </r>
  <r>
    <n v="8474363025"/>
    <x v="1"/>
    <s v="EATMAN"/>
    <s v=" PAULA"/>
  </r>
  <r>
    <n v="7636827004"/>
    <x v="0"/>
    <s v="ELLIS"/>
    <s v=" DARCY"/>
  </r>
  <r>
    <n v="6307885738"/>
    <x v="1"/>
    <s v="ERWIN"/>
    <s v=" DEVIN"/>
  </r>
  <r>
    <n v="5043281651"/>
    <x v="0"/>
    <s v="EUPER"/>
    <s v=" KIMBERLY"/>
  </r>
  <r>
    <n v="3088322205"/>
    <x v="0"/>
    <s v="EXSTROM"/>
    <s v=" STEVEN"/>
  </r>
  <r>
    <n v="2053325381"/>
    <x v="1"/>
    <s v="FARMER"/>
    <s v=" LINDA"/>
  </r>
  <r>
    <n v="3093105768"/>
    <x v="1"/>
    <s v="FERGUSON"/>
    <s v=" KAREN"/>
  </r>
  <r>
    <n v="3153035294"/>
    <x v="1"/>
    <s v="FIERRO"/>
    <s v=" MATTHEW"/>
  </r>
  <r>
    <n v="4026709740"/>
    <x v="1"/>
    <s v="FUHRMAN"/>
    <s v=" JEFFREY"/>
  </r>
  <r>
    <n v="8287342822"/>
    <x v="1"/>
    <s v="FULLBRIGHT"/>
    <s v=" PATTI"/>
  </r>
  <r>
    <n v="2392884343"/>
    <x v="1"/>
    <s v="GABRIEL"/>
    <s v=" CATHERINE"/>
  </r>
  <r>
    <n v="5053281157"/>
    <x v="1"/>
    <s v="GARDNER"/>
    <s v=" MARY"/>
  </r>
  <r>
    <n v="2564927124"/>
    <x v="0"/>
    <s v="GARIGUES"/>
    <s v=" MARIE"/>
  </r>
  <r>
    <n v="2564425742"/>
    <x v="3"/>
    <s v="GARMON"/>
    <s v=" MICHAEL"/>
  </r>
  <r>
    <n v="4027625562"/>
    <x v="0"/>
    <s v="GASAL"/>
    <s v=" LESLIE"/>
  </r>
  <r>
    <n v="9412359775"/>
    <x v="1"/>
    <s v="GENTRY"/>
    <s v=" CHRISTINA"/>
  </r>
  <r>
    <n v="7738784922"/>
    <x v="0"/>
    <s v="GEORGE"/>
    <s v=" ALEXANDER"/>
  </r>
  <r>
    <n v="4012303182"/>
    <x v="0"/>
    <s v="GIBBONS"/>
    <s v=" RENEE"/>
  </r>
  <r>
    <n v="8044453442"/>
    <x v="1"/>
    <s v="GILL"/>
    <s v=" LINDA"/>
  </r>
  <r>
    <n v="6129651844"/>
    <x v="1"/>
    <s v="GOLDMAN"/>
    <s v=" NATHAN"/>
  </r>
  <r>
    <n v="9196719365"/>
    <x v="1"/>
    <s v="GREENE"/>
    <s v=" STEPHANIE"/>
  </r>
  <r>
    <n v="2177795812"/>
    <x v="0"/>
    <s v="GREGORY"/>
    <s v=" DIANA"/>
  </r>
  <r>
    <n v="8126542982"/>
    <x v="0"/>
    <s v="HALL"/>
    <s v=" MICHAEL"/>
  </r>
  <r>
    <n v="6304640392"/>
    <x v="0"/>
    <s v="HARRIS"/>
    <s v=" SANDRA"/>
  </r>
  <r>
    <n v="8068318619"/>
    <x v="1"/>
    <s v="HATCH"/>
    <s v=" LAURA"/>
  </r>
  <r>
    <n v="3343500376"/>
    <x v="0"/>
    <s v="HENDERSON"/>
    <s v=" MICHAEL"/>
  </r>
  <r>
    <n v="5743611166"/>
    <x v="0"/>
    <s v="HENSLEY"/>
    <s v=" JOSHUA"/>
  </r>
  <r>
    <n v="7042897538"/>
    <x v="1"/>
    <s v="HINSON"/>
    <s v=" PATTY"/>
  </r>
  <r>
    <n v="2764755431"/>
    <x v="1"/>
    <s v="HODGSON"/>
    <s v=" LAURA"/>
  </r>
  <r>
    <n v="2563022020"/>
    <x v="0"/>
    <s v="HOLMES"/>
    <s v=" MICHELLE"/>
  </r>
  <r>
    <n v="7084475476"/>
    <x v="0"/>
    <s v="HOPKINS"/>
    <s v=" NANCY"/>
  </r>
  <r>
    <n v="2183302340"/>
    <x v="1"/>
    <s v="HUETHER"/>
    <s v=" JAMES"/>
  </r>
  <r>
    <n v="8479341144"/>
    <x v="1"/>
    <s v="JABLONSKI"/>
    <s v=" DONNA"/>
  </r>
  <r>
    <n v="8153853963"/>
    <x v="1"/>
    <s v="JABLONSKI"/>
    <s v=" RHONDA"/>
  </r>
  <r>
    <n v="3343247808"/>
    <x v="0"/>
    <s v="JACKSON"/>
    <s v=" BARBARA"/>
  </r>
  <r>
    <n v="7732134268"/>
    <x v="0"/>
    <s v="JACKSON"/>
    <s v=" LAWRENCE"/>
  </r>
  <r>
    <n v="7085441775"/>
    <x v="0"/>
    <s v="JAHASKE"/>
    <s v=" ELIZABETH"/>
  </r>
  <r>
    <n v="8477490895"/>
    <x v="1"/>
    <s v="JANCEK"/>
    <s v=" HOLLY"/>
  </r>
  <r>
    <n v="7633895481"/>
    <x v="1"/>
    <s v="JENSEN"/>
    <s v=" DAVID"/>
  </r>
  <r>
    <n v="3129435435"/>
    <x v="1"/>
    <s v="JOHNSON"/>
    <s v=" RICHARD"/>
  </r>
  <r>
    <n v="3365086669"/>
    <x v="1"/>
    <s v="JOYCE"/>
    <s v=" ADAM"/>
  </r>
  <r>
    <n v="8328788005"/>
    <x v="1"/>
    <s v="KENNARD"/>
    <s v=" CAROL"/>
  </r>
  <r>
    <n v="8135419530"/>
    <x v="1"/>
    <s v="KENNEDY"/>
    <s v=" ALEXANDER"/>
  </r>
  <r>
    <n v="7278617663"/>
    <x v="1"/>
    <s v="KINMAN"/>
    <s v=" JESSICA"/>
  </r>
  <r>
    <n v="9102648580"/>
    <x v="1"/>
    <s v="KIRK"/>
    <s v=" KIMBERLY"/>
  </r>
  <r>
    <n v="8152982148"/>
    <x v="1"/>
    <s v="KLEMM"/>
    <s v=" MERRY"/>
  </r>
  <r>
    <n v="9192713618"/>
    <x v="1"/>
    <s v="KOPALA"/>
    <s v=" KAITLYN"/>
  </r>
  <r>
    <n v="5074580177"/>
    <x v="1"/>
    <s v="KRONEBUSCH"/>
    <s v=" JANET"/>
  </r>
  <r>
    <n v="2185260531"/>
    <x v="1"/>
    <s v="KUZNIA"/>
    <s v=" BRETT"/>
  </r>
  <r>
    <n v="2563372033"/>
    <x v="1"/>
    <s v="LIGHTFOOT"/>
    <s v=" JAY"/>
  </r>
  <r>
    <n v="6035955282"/>
    <x v="0"/>
    <s v="LOCKHART"/>
    <s v=" LAURA"/>
  </r>
  <r>
    <n v="3369823884"/>
    <x v="1"/>
    <s v="LONG"/>
    <s v=" PATRICIA"/>
  </r>
  <r>
    <n v="8156855659"/>
    <x v="1"/>
    <s v="LOPEZ"/>
    <s v=" HUMBERTO"/>
  </r>
  <r>
    <n v="4059219397"/>
    <x v="1"/>
    <s v="LOPEZ"/>
    <s v=" LAURA"/>
  </r>
  <r>
    <n v="7134443700"/>
    <x v="0"/>
    <s v="LYON"/>
    <s v=" DONNA"/>
  </r>
  <r>
    <n v="7012283608"/>
    <x v="1"/>
    <s v="MARSDEN"/>
    <s v=" TROY"/>
  </r>
  <r>
    <n v="2177103039"/>
    <x v="1"/>
    <s v="MATLI"/>
    <s v=" REBECCA"/>
  </r>
  <r>
    <n v="2517462347"/>
    <x v="0"/>
    <s v="MCCRARY"/>
    <s v=" KAREN"/>
  </r>
  <r>
    <n v="6178359173"/>
    <x v="1"/>
    <s v="MCMAHON"/>
    <s v=" KATHERINE"/>
  </r>
  <r>
    <n v="4058997830"/>
    <x v="1"/>
    <s v="MCVAY"/>
    <s v=" LINDA"/>
  </r>
  <r>
    <n v="7012266777"/>
    <x v="1"/>
    <s v="MELCHIOR"/>
    <s v=" LINDA"/>
  </r>
  <r>
    <n v="7012055003"/>
    <x v="1"/>
    <s v="MILLER"/>
    <s v=" HANS"/>
  </r>
  <r>
    <n v="6208702688"/>
    <x v="0"/>
    <s v="MILLER"/>
    <s v=" JEFF"/>
  </r>
  <r>
    <n v="3256689137"/>
    <x v="1"/>
    <s v="MIRAMONTEZ"/>
    <s v=" LETICIA"/>
  </r>
  <r>
    <n v="6512148943"/>
    <x v="0"/>
    <s v="NERBY"/>
    <s v=" MARCY"/>
  </r>
  <r>
    <n v="9157996292"/>
    <x v="1"/>
    <s v="NEUERT"/>
    <s v=" RENEE"/>
  </r>
  <r>
    <n v="7082548455"/>
    <x v="0"/>
    <s v="NIETER"/>
    <s v=" JEANNE"/>
  </r>
  <r>
    <n v="5073279931"/>
    <x v="0"/>
    <s v="NOWLIN"/>
    <s v=" BRUCE"/>
  </r>
  <r>
    <n v="9204275332"/>
    <x v="1"/>
    <s v="PARKER"/>
    <s v=" SHANNEN"/>
  </r>
  <r>
    <n v="2104553380"/>
    <x v="1"/>
    <s v="PATEL"/>
    <s v=" SHAKUNTALA"/>
  </r>
  <r>
    <n v="2102693694"/>
    <x v="0"/>
    <s v="PEREZ"/>
    <s v=" RAMONA"/>
  </r>
  <r>
    <n v="4025842423"/>
    <x v="1"/>
    <s v="PETERSON"/>
    <s v=" DONNA"/>
  </r>
  <r>
    <n v="2106023401"/>
    <x v="1"/>
    <s v="PHILLIPS"/>
    <s v=" CARMEN"/>
  </r>
  <r>
    <n v="2672610584"/>
    <x v="1"/>
    <s v="PRENO"/>
    <s v=" THERESA"/>
  </r>
  <r>
    <n v="3203098883"/>
    <x v="1"/>
    <s v="PRIMUS"/>
    <s v=" JACOB"/>
  </r>
  <r>
    <n v="5803821032"/>
    <x v="1"/>
    <s v="RENNIE"/>
    <s v=" ERNEST"/>
  </r>
  <r>
    <n v="4329343204"/>
    <x v="1"/>
    <s v="REYES"/>
    <s v=" MARIA GUADALUPE"/>
  </r>
  <r>
    <n v="2078976162"/>
    <x v="0"/>
    <s v="RICHARD"/>
    <s v=" CRYSTAL"/>
  </r>
  <r>
    <n v="9132219791"/>
    <x v="1"/>
    <s v="ROUGHTON"/>
    <s v=" MARIE"/>
  </r>
  <r>
    <n v="2565200103"/>
    <x v="1"/>
    <s v="RYAN"/>
    <s v=" TERRY"/>
  </r>
  <r>
    <n v="6414859107"/>
    <x v="1"/>
    <s v="SANCHEZ"/>
    <s v=" TAMMY"/>
  </r>
  <r>
    <n v="2019233604"/>
    <x v="1"/>
    <s v="SANTIAGO SIKORA"/>
    <s v=" WENDALYN"/>
  </r>
  <r>
    <n v="8159335100"/>
    <x v="1"/>
    <s v="SANTOLIVA"/>
    <s v=" ELIZABETH"/>
  </r>
  <r>
    <n v="6232019939"/>
    <x v="1"/>
    <s v="SAXTON"/>
    <s v=" ANDREA"/>
  </r>
  <r>
    <n v="2625449431"/>
    <x v="1"/>
    <s v="SCHILLER"/>
    <s v=" CHERYLYN"/>
  </r>
  <r>
    <n v="8603293167"/>
    <x v="0"/>
    <s v="SEYAL"/>
    <s v=" RAFAY"/>
  </r>
  <r>
    <n v="5127313379"/>
    <x v="1"/>
    <s v="SHORELAND"/>
    <s v=" SARA"/>
  </r>
  <r>
    <n v="9188121274"/>
    <x v="0"/>
    <s v="SILLS"/>
    <s v=" MERRY"/>
  </r>
  <r>
    <n v="4042161251"/>
    <x v="0"/>
    <s v="SKANTZ"/>
    <s v=" ANNA"/>
  </r>
  <r>
    <n v="8474012261"/>
    <x v="1"/>
    <s v="SMALL"/>
    <s v=" MARC"/>
  </r>
  <r>
    <n v="8159559137"/>
    <x v="1"/>
    <s v="SMITH"/>
    <s v=" GRACE"/>
  </r>
  <r>
    <n v="7033400221"/>
    <x v="1"/>
    <s v="STALLWORTH"/>
    <s v=" VINETTA"/>
  </r>
  <r>
    <n v="8509443177"/>
    <x v="0"/>
    <s v="STEWART"/>
    <s v=" MARK"/>
  </r>
  <r>
    <n v="9857891273"/>
    <x v="1"/>
    <s v="STIGGE"/>
    <s v=" ERIC"/>
  </r>
  <r>
    <n v="9034853151"/>
    <x v="1"/>
    <s v="STRACENER"/>
    <s v=" AUDREY"/>
  </r>
  <r>
    <n v="3345901748"/>
    <x v="1"/>
    <s v="STRENGTH"/>
    <s v=" JESSICA"/>
  </r>
  <r>
    <n v="6123093759"/>
    <x v="0"/>
    <s v="TAFFE"/>
    <s v=" ROBERT"/>
  </r>
  <r>
    <n v="7156581893"/>
    <x v="1"/>
    <s v="TANDBERG"/>
    <s v=" BRIAN"/>
  </r>
  <r>
    <n v="4053500567"/>
    <x v="0"/>
    <s v="THIETS"/>
    <s v=" GUY"/>
  </r>
  <r>
    <n v="9016536517"/>
    <x v="1"/>
    <s v="THOMAS"/>
    <s v=" GARY"/>
  </r>
  <r>
    <n v="2567769171"/>
    <x v="1"/>
    <s v="THROWER"/>
    <s v=" ROBERT"/>
  </r>
  <r>
    <n v="2813814153"/>
    <x v="1"/>
    <s v="TOMEK"/>
    <s v=" BARBARA"/>
  </r>
  <r>
    <n v="5616622601"/>
    <x v="0"/>
    <s v="TURSI"/>
    <s v=" FRANK"/>
  </r>
  <r>
    <n v="8155315685"/>
    <x v="1"/>
    <s v="UNTIEDT"/>
    <s v=" JULIANNE"/>
  </r>
  <r>
    <n v="4026700921"/>
    <x v="1"/>
    <s v="VEIK"/>
    <s v=" JUDY"/>
  </r>
  <r>
    <n v="4063701933"/>
    <x v="0"/>
    <s v="VILHUBER"/>
    <s v=" SARA"/>
  </r>
  <r>
    <n v="7157979772"/>
    <x v="1"/>
    <s v="VOLBRECHT"/>
    <s v=" TROY"/>
  </r>
  <r>
    <n v="8477074381"/>
    <x v="1"/>
    <s v="WAGNER"/>
    <s v=" STEPHEN"/>
  </r>
  <r>
    <n v="3092211673"/>
    <x v="1"/>
    <s v="WAINMAN"/>
    <s v=" JOLECE"/>
  </r>
  <r>
    <n v="2185120208"/>
    <x v="1"/>
    <s v="WALLER"/>
    <s v=" JENNIFER"/>
  </r>
  <r>
    <n v="2056650199"/>
    <x v="0"/>
    <s v="WARREN"/>
    <s v=" JOHNNY"/>
  </r>
  <r>
    <n v="9194497005"/>
    <x v="1"/>
    <s v="WEATHERFORD"/>
    <s v=" NELSON"/>
  </r>
  <r>
    <n v="8168353109"/>
    <x v="0"/>
    <s v="WELDON"/>
    <s v=" DAVID"/>
  </r>
  <r>
    <n v="6108450931"/>
    <x v="1"/>
    <s v="WETZEL"/>
    <s v=" ROBERT"/>
  </r>
  <r>
    <n v="7017332144"/>
    <x v="0"/>
    <s v="WIELAND"/>
    <s v=" ROBERT"/>
  </r>
  <r>
    <n v="4027270429"/>
    <x v="1"/>
    <s v="WIESE"/>
    <s v=" TAMATHA"/>
  </r>
  <r>
    <n v="7018801430"/>
    <x v="1"/>
    <s v="WIMER"/>
    <s v=" LESTER"/>
  </r>
  <r>
    <n v="9105217203"/>
    <x v="1"/>
    <s v="WORRIAX"/>
    <s v=" HAROLD"/>
  </r>
  <r>
    <n v="5074521836"/>
    <x v="1"/>
    <s v="YUCUIS"/>
    <s v=" DAWN"/>
  </r>
  <r>
    <n v="9102670610"/>
    <x v="1"/>
    <s v="COX"/>
    <s v=" DAVID"/>
  </r>
  <r>
    <n v="2515979773"/>
    <x v="0"/>
    <s v="GILLILAND"/>
    <s v=" RICHARD"/>
  </r>
  <r>
    <n v="6787553309"/>
    <x v="1"/>
    <s v="MORTENSEN"/>
    <s v=" MICHAEL"/>
  </r>
  <r>
    <n v="8647190260"/>
    <x v="0"/>
    <s v="REICHLMAYR"/>
    <s v=" ANNA"/>
  </r>
  <r>
    <n v="8562072512"/>
    <x v="0"/>
    <s v="REYES"/>
    <s v=" BEATRIZ"/>
  </r>
  <r>
    <n v="6512063495"/>
    <x v="1"/>
    <s v="SETTERHOLM"/>
    <s v=" DANA"/>
  </r>
  <r>
    <n v="3212437521"/>
    <x v="1"/>
    <s v="SPIERS"/>
    <s v=" DOUGLAS"/>
  </r>
  <r>
    <n v="2564523989"/>
    <x v="0"/>
    <s v="STUDDARD"/>
    <s v=" MILLIE"/>
  </r>
  <r>
    <n v="2547570714"/>
    <x v="0"/>
    <s v="THORNTON"/>
    <s v=" DEBRA"/>
  </r>
  <r>
    <n v="9035300679"/>
    <x v="1"/>
    <s v="CAMILLE"/>
    <s v=" LUCAS"/>
  </r>
  <r>
    <n v="8157357831"/>
    <x v="1"/>
    <s v="GREGORY"/>
    <s v=" WAYNE"/>
  </r>
  <r>
    <n v="4694383515"/>
    <x v="0"/>
    <s v="HOWARD"/>
    <s v=" DONNA"/>
  </r>
  <r>
    <n v="8323298483"/>
    <x v="0"/>
    <s v="MEZA"/>
    <s v=" CINDY"/>
  </r>
  <r>
    <n v="7738440148"/>
    <x v="0"/>
    <s v="ROSCOE"/>
    <s v=" DUSTIN"/>
  </r>
  <r>
    <n v="8502078980"/>
    <x v="1"/>
    <s v="STYRON"/>
    <s v=" SHELBY"/>
  </r>
  <r>
    <n v="2562835589"/>
    <x v="1"/>
    <s v="BUSSEY"/>
    <s v=" CHELSEA"/>
  </r>
  <r>
    <n v="4059499323"/>
    <x v="1"/>
    <s v="SMALL"/>
    <s v=" MARGARET"/>
  </r>
  <r>
    <n v="4058180707"/>
    <x v="0"/>
    <s v="SITTON"/>
    <s v=" REBECCA"/>
  </r>
  <r>
    <n v="7134363687"/>
    <x v="0"/>
    <s v="SIENKIEWICZ"/>
    <s v=" ROBERT"/>
  </r>
  <r>
    <n v="6309455420"/>
    <x v="3"/>
    <s v="SHERMAN"/>
    <s v=" MATTHEW"/>
  </r>
  <r>
    <n v="6184062534"/>
    <x v="1"/>
    <s v="SHAW"/>
    <s v=" JILL"/>
  </r>
  <r>
    <n v="5123758367"/>
    <x v="1"/>
    <s v="SHATTO"/>
    <s v=" JAMES"/>
  </r>
  <r>
    <n v="7737105249"/>
    <x v="1"/>
    <s v="SCHMITZ"/>
    <s v=" KAREN"/>
  </r>
  <r>
    <n v="2512326574"/>
    <x v="1"/>
    <s v="SCHMIDT"/>
    <s v=" ELIZABETH"/>
  </r>
  <r>
    <n v="5174621375"/>
    <x v="0"/>
    <s v="SMITH"/>
    <s v=" MATTHEW"/>
  </r>
  <r>
    <n v="8477273244"/>
    <x v="0"/>
    <s v="RUFO"/>
    <s v=" PATRICIA"/>
  </r>
  <r>
    <n v="3083251534"/>
    <x v="1"/>
    <s v="ROGERS"/>
    <s v=" ELIZABETH"/>
  </r>
  <r>
    <n v="6303729568"/>
    <x v="1"/>
    <s v="ROBISCH"/>
    <s v=" LILA"/>
  </r>
  <r>
    <n v="2184442142"/>
    <x v="1"/>
    <s v="RITCHIE"/>
    <s v=" HEATHER"/>
  </r>
  <r>
    <n v="5753026383"/>
    <x v="2"/>
    <s v="TSOSIE"/>
    <s v=" BENSON"/>
  </r>
  <r>
    <n v="3604587362"/>
    <x v="1"/>
    <s v="REEVES"/>
    <s v=" KATRINA"/>
  </r>
  <r>
    <n v="7752202802"/>
    <x v="0"/>
    <s v="REEL-FREIRICH"/>
    <s v=" VIRGINIA"/>
  </r>
  <r>
    <n v="2144779027"/>
    <x v="0"/>
    <s v="RAPHAEL"/>
    <s v=" JENALEE"/>
  </r>
  <r>
    <n v="2817316221"/>
    <x v="1"/>
    <s v="PRZYBYSZEWSKI"/>
    <s v=" ADRIANA"/>
  </r>
  <r>
    <n v="2517536102"/>
    <x v="1"/>
    <s v="POLK"/>
    <s v=" KEVIN"/>
  </r>
  <r>
    <n v="7734473043"/>
    <x v="1"/>
    <s v="PETTIGREW"/>
    <s v=" KARYN"/>
  </r>
  <r>
    <n v="7869993608"/>
    <x v="0"/>
    <s v="PEREIRA"/>
    <s v=" MERI ANNE"/>
  </r>
  <r>
    <n v="5614827484"/>
    <x v="2"/>
    <s v="SASLOW"/>
    <s v=" LINDA"/>
  </r>
  <r>
    <n v="4053212295"/>
    <x v="1"/>
    <s v="COCHELL"/>
    <s v=" CHAD"/>
  </r>
  <r>
    <n v="4045514934"/>
    <x v="0"/>
    <s v="NICOLL"/>
    <s v=" WILLIAM"/>
  </r>
  <r>
    <n v="4322471451"/>
    <x v="2"/>
    <s v="CARLISLE"/>
    <s v=" SPRING"/>
  </r>
  <r>
    <n v="9724002570"/>
    <x v="1"/>
    <s v="MUNGER"/>
    <s v=" AMBER"/>
  </r>
  <r>
    <n v="8156533121"/>
    <x v="0"/>
    <s v="MERRITT"/>
    <s v=" JEAN"/>
  </r>
  <r>
    <n v="8476807244"/>
    <x v="1"/>
    <s v="MCAULIFFE"/>
    <s v=" SARAH"/>
  </r>
  <r>
    <n v="7089559392"/>
    <x v="1"/>
    <s v="MARTINEZ"/>
    <s v=" RENA"/>
  </r>
  <r>
    <n v="3038628560"/>
    <x v="1"/>
    <s v="MARTIN"/>
    <s v=" DEBORAH"/>
  </r>
  <r>
    <n v="6084841265"/>
    <x v="0"/>
    <s v="MARSOLEK"/>
    <s v=" JERI"/>
  </r>
  <r>
    <n v="3124017559"/>
    <x v="0"/>
    <s v="LEVINSKY"/>
    <s v=" DAVID"/>
  </r>
  <r>
    <n v="8648555554"/>
    <x v="1"/>
    <s v="LAWSON"/>
    <s v=" ELIZABETH"/>
  </r>
  <r>
    <n v="2569457238"/>
    <x v="1"/>
    <s v="HUNTER"/>
    <s v=" LORENZO"/>
  </r>
  <r>
    <n v="9039813713"/>
    <x v="1"/>
    <s v="LANGLEY"/>
    <s v=" PATRICK"/>
  </r>
  <r>
    <n v="6308038634"/>
    <x v="1"/>
    <s v="KANCHIER"/>
    <s v=" BREANNA"/>
  </r>
  <r>
    <n v="2108216177"/>
    <x v="1"/>
    <s v="JETER"/>
    <s v=" MARY"/>
  </r>
  <r>
    <n v="8155309660"/>
    <x v="0"/>
    <s v="JANKE"/>
    <s v=" SABRINA"/>
  </r>
  <r>
    <n v="3092878788"/>
    <x v="1"/>
    <s v="HOYE"/>
    <s v=" SHERILYN"/>
  </r>
  <r>
    <n v="2057461992"/>
    <x v="1"/>
    <s v="HOOD"/>
    <s v=" SYDNEY"/>
  </r>
  <r>
    <n v="5052208701"/>
    <x v="0"/>
    <s v="HOHENSTIEN"/>
    <s v=" CURTIS"/>
  </r>
  <r>
    <n v="4057358627"/>
    <x v="1"/>
    <s v="HAMPTON"/>
    <s v=" JIMMY"/>
  </r>
  <r>
    <n v="8432975507"/>
    <x v="1"/>
    <s v="HAGEN"/>
    <s v=" KATHLEEN"/>
  </r>
  <r>
    <n v="7734074470"/>
    <x v="0"/>
    <s v="GUZMAN"/>
    <s v=" CARMELA"/>
  </r>
  <r>
    <n v="5154224124"/>
    <x v="0"/>
    <s v="GOERDT"/>
    <s v=" CHRISTOPHER"/>
  </r>
  <r>
    <n v="8064418394"/>
    <x v="0"/>
    <s v="FROST"/>
    <s v=" JALEIGH A"/>
  </r>
  <r>
    <n v="2563486604"/>
    <x v="1"/>
    <s v="FOSTER"/>
    <s v=" SONIA"/>
  </r>
  <r>
    <n v="2107880498"/>
    <x v="0"/>
    <s v="FINLEY"/>
    <s v=" TINA"/>
  </r>
  <r>
    <n v="8472080424"/>
    <x v="1"/>
    <s v="FELDT"/>
    <s v=" NICOLA"/>
  </r>
  <r>
    <n v="9363214197"/>
    <x v="1"/>
    <s v="ENLOW"/>
    <s v=" ROSSANNA"/>
  </r>
  <r>
    <n v="2055458511"/>
    <x v="1"/>
    <s v="EDGIL"/>
    <s v=" TRACY"/>
  </r>
  <r>
    <n v="2055157799"/>
    <x v="1"/>
    <s v="DOSS"/>
    <s v=" JORDAN"/>
  </r>
  <r>
    <n v="4179221933"/>
    <x v="0"/>
    <s v="DICKEY"/>
    <s v=" GRETCHEN"/>
  </r>
  <r>
    <n v="5053205738"/>
    <x v="0"/>
    <s v="CUMBERWORTH"/>
    <s v=" CRISTY"/>
  </r>
  <r>
    <n v="8476825691"/>
    <x v="1"/>
    <s v="CONSER"/>
    <s v=" CHRISTINA"/>
  </r>
  <r>
    <n v="8477142952"/>
    <x v="1"/>
    <s v="TOMIC"/>
    <s v=" ERIN"/>
  </r>
  <r>
    <n v="5125170460"/>
    <x v="0"/>
    <s v="CLABAUGH"/>
    <s v=" AMIE"/>
  </r>
  <r>
    <n v="8628122234"/>
    <x v="1"/>
    <s v="CICALA"/>
    <s v=" REBECCA"/>
  </r>
  <r>
    <n v="7084031452"/>
    <x v="1"/>
    <s v="CAVANAUGH"/>
    <s v=" PATRICK"/>
  </r>
  <r>
    <n v="9192748591"/>
    <x v="0"/>
    <s v="CABALEIRO"/>
    <s v=" JOE  JOSE"/>
  </r>
  <r>
    <n v="5157796331"/>
    <x v="3"/>
    <s v="BROWN"/>
    <s v=" LINDA"/>
  </r>
  <r>
    <n v="8286915166"/>
    <x v="1"/>
    <s v="BROWN"/>
    <s v=" GENE"/>
  </r>
  <r>
    <n v="2817901576"/>
    <x v="2"/>
    <s v="NORSWORTHY"/>
    <s v=" CHRISTINA"/>
  </r>
  <r>
    <n v="9188598200"/>
    <x v="1"/>
    <s v="BRISCOE"/>
    <s v=" TONI"/>
  </r>
  <r>
    <n v="4068396376"/>
    <x v="1"/>
    <s v="BRADLEY"/>
    <s v=" TERESA"/>
  </r>
  <r>
    <n v="2603382133"/>
    <x v="0"/>
    <s v="BOVIE"/>
    <s v=" KYLE"/>
  </r>
  <r>
    <n v="6188411750"/>
    <x v="1"/>
    <s v="BOULDS"/>
    <s v=" LOGAN"/>
  </r>
  <r>
    <n v="4029360373"/>
    <x v="1"/>
    <s v="BORST"/>
    <s v=" AMY"/>
  </r>
  <r>
    <n v="8308373642"/>
    <x v="1"/>
    <s v="BORREGO"/>
    <s v=" YESSENIA"/>
  </r>
  <r>
    <n v="6023886136"/>
    <x v="1"/>
    <s v="BLANCHARD"/>
    <s v=" ROBERT"/>
  </r>
  <r>
    <n v="7086551784"/>
    <x v="1"/>
    <s v="BIELEFELD"/>
    <s v=" DENISE"/>
  </r>
  <r>
    <n v="5129068708"/>
    <x v="0"/>
    <s v="BENFORD"/>
    <s v=" BETTY"/>
  </r>
  <r>
    <n v="6186991534"/>
    <x v="1"/>
    <s v="BELL"/>
    <s v=" KAYLEE"/>
  </r>
  <r>
    <n v="7204046928"/>
    <x v="1"/>
    <s v="BEHRENDT"/>
    <s v=" JEREMY"/>
  </r>
  <r>
    <n v="7082182454"/>
    <x v="1"/>
    <s v="BECKA"/>
    <s v=" JENNIFER"/>
  </r>
  <r>
    <n v="8478097132"/>
    <x v="1"/>
    <s v="BAUTISTA"/>
    <s v=" RICHARD"/>
  </r>
  <r>
    <n v="2053896761"/>
    <x v="1"/>
    <s v="BARRON"/>
    <s v=" ANGELA"/>
  </r>
  <r>
    <n v="3184435385"/>
    <x v="0"/>
    <s v="BAKER"/>
    <s v=" WILLIAM"/>
  </r>
  <r>
    <n v="4346647724"/>
    <x v="1"/>
    <s v="BAKER"/>
    <s v=" ANDREW"/>
  </r>
  <r>
    <n v="5805411801"/>
    <x v="1"/>
    <s v="BAILEY"/>
    <s v=" KIMBERLY"/>
  </r>
  <r>
    <n v="9047654480"/>
    <x v="2"/>
    <s v="JONES"/>
    <s v=" RICHARD"/>
  </r>
  <r>
    <n v="3347651215"/>
    <x v="2"/>
    <s v="BULLOCK"/>
    <s v=" KATINA"/>
  </r>
  <r>
    <n v="7736297839"/>
    <x v="0"/>
    <s v="AGUDO"/>
    <s v=" JACQUELYN"/>
  </r>
  <r>
    <n v="6204741911"/>
    <x v="0"/>
    <s v="SHABAN"/>
    <s v=" MOEEN"/>
  </r>
  <r>
    <n v="9528982326"/>
    <x v="0"/>
    <s v="RYAN"/>
    <s v=" JOLYNN"/>
  </r>
  <r>
    <n v="2293950873"/>
    <x v="0"/>
    <s v="MALPHRUS JR"/>
    <s v=" WOFFORD"/>
  </r>
  <r>
    <n v="8505085871"/>
    <x v="0"/>
    <s v="MACDONALD"/>
    <s v=" MEAGAN"/>
  </r>
  <r>
    <n v="9082164287"/>
    <x v="1"/>
    <s v="KORNBLUM"/>
    <s v=" SUSAN"/>
  </r>
  <r>
    <n v="2055427313"/>
    <x v="1"/>
    <s v="KIRKLAND"/>
    <s v=" JULIE"/>
  </r>
  <r>
    <n v="3525140761"/>
    <x v="1"/>
    <s v="JONES"/>
    <s v=" ALLISON"/>
  </r>
  <r>
    <n v="2074098231"/>
    <x v="1"/>
    <s v="HAIGHT"/>
    <s v=" SEAN"/>
  </r>
  <r>
    <n v="7732032885"/>
    <x v="1"/>
    <s v="FRANK"/>
    <s v=" NATALIE"/>
  </r>
  <r>
    <n v="7042802705"/>
    <x v="1"/>
    <s v="FOSTER"/>
    <s v=" RA'SHAD"/>
  </r>
  <r>
    <n v="8476830219"/>
    <x v="1"/>
    <s v="FLAHERTY"/>
    <s v=" DANIELLE"/>
  </r>
  <r>
    <n v="2818140896"/>
    <x v="1"/>
    <s v="DUFF"/>
    <s v=" JEREMY"/>
  </r>
  <r>
    <n v="3157531334"/>
    <x v="1"/>
    <s v="DEMOTT"/>
    <s v=" AMY"/>
  </r>
  <r>
    <n v="9732227153"/>
    <x v="0"/>
    <s v="COLLINS"/>
    <s v=" BRENDA JO"/>
  </r>
  <r>
    <n v="3208050411"/>
    <x v="1"/>
    <s v="MARTIN"/>
    <s v=" JAY"/>
  </r>
  <r>
    <n v="7733514555"/>
    <x v="1"/>
    <s v="DANAHEY"/>
    <s v=" AMY"/>
  </r>
  <r>
    <n v="6128165961"/>
    <x v="0"/>
    <s v="KAPSNER"/>
    <s v=" RUTH"/>
  </r>
  <r>
    <n v="7045623280"/>
    <x v="0"/>
    <s v="ROSE"/>
    <s v=" KYLIE"/>
  </r>
  <r>
    <n v="7274333733"/>
    <x v="1"/>
    <s v="DAVISON"/>
    <s v=" GREG"/>
  </r>
  <r>
    <n v="7632869877"/>
    <x v="1"/>
    <s v="VOIGT"/>
    <s v=" LON"/>
  </r>
  <r>
    <n v="7047378365"/>
    <x v="0"/>
    <s v="JONES"/>
    <s v=" DENNIS"/>
  </r>
  <r>
    <n v="3312131485"/>
    <x v="2"/>
    <s v="COLLINS"/>
    <s v=" DOMINIQUE"/>
  </r>
  <r>
    <n v="8177738910"/>
    <x v="1"/>
    <s v="BRADLEY"/>
    <s v=" LAUREN"/>
  </r>
  <r>
    <n v="8037553616"/>
    <x v="0"/>
    <s v="WELCH"/>
    <s v=" ROBERT"/>
  </r>
  <r>
    <n v="8478405421"/>
    <x v="1"/>
    <s v="SWEENEY"/>
    <s v=" MOLLY"/>
  </r>
  <r>
    <n v="8155095522"/>
    <x v="0"/>
    <s v="SCOTT"/>
    <s v=" TIM"/>
  </r>
  <r>
    <n v="2562260726"/>
    <x v="0"/>
    <s v="SCHLAMAN"/>
    <s v=" MADELINE"/>
  </r>
  <r>
    <n v="9108186481"/>
    <x v="1"/>
    <s v="MIXON"/>
    <s v=" MARIAH"/>
  </r>
  <r>
    <n v="3367868721"/>
    <x v="1"/>
    <s v="MITCHELL"/>
    <s v=" SHANNON"/>
  </r>
  <r>
    <n v="2396829915"/>
    <x v="0"/>
    <s v="MARTIN"/>
    <s v=" ZACHARY"/>
  </r>
  <r>
    <n v="9107407545"/>
    <x v="0"/>
    <s v="LOCKLEAR"/>
    <s v=" DALE"/>
  </r>
  <r>
    <n v="7013519400"/>
    <x v="1"/>
    <s v="LANGTON"/>
    <s v=" BRIANNE"/>
  </r>
  <r>
    <n v="7042780753"/>
    <x v="1"/>
    <s v="JONES"/>
    <s v=" BRENDA"/>
  </r>
  <r>
    <n v="9107051502"/>
    <x v="1"/>
    <s v="GUIN"/>
    <s v=" VALERIE"/>
  </r>
  <r>
    <n v="2525321885"/>
    <x v="1"/>
    <s v="GREEN"/>
    <s v=" SHARON"/>
  </r>
  <r>
    <n v="4695521584"/>
    <x v="1"/>
    <s v="FLOYD"/>
    <s v=" RONALD"/>
  </r>
  <r>
    <n v="3362888381"/>
    <x v="1"/>
    <s v="CONTOGIANNIS"/>
    <s v=" MARY ANN"/>
  </r>
  <r>
    <n v="4056128004"/>
    <x v="1"/>
    <s v="ADAMS"/>
    <s v=" VIRGINIA"/>
  </r>
  <r>
    <n v="8309282857"/>
    <x v="1"/>
    <s v="DUNCAN"/>
    <s v=" TONYA"/>
  </r>
  <r>
    <n v="2546308775"/>
    <x v="1"/>
    <s v="HETZEL"/>
    <s v=" COURTNEY"/>
  </r>
  <r>
    <n v="2708476254"/>
    <x v="1"/>
    <s v="HEBERT"/>
    <s v=" SHARON"/>
  </r>
  <r>
    <n v="2063827222"/>
    <x v="0"/>
    <s v="COX SR"/>
    <s v=" MIGUEL"/>
  </r>
  <r>
    <n v="8505850811"/>
    <x v="1"/>
    <s v="DODSON"/>
    <s v=" SUSAN"/>
  </r>
  <r>
    <n v="2107177936"/>
    <x v="3"/>
    <s v="MASTERS"/>
    <s v=" JANIS"/>
  </r>
  <r>
    <n v="2107128976"/>
    <x v="3"/>
    <s v="GOMEZ"/>
    <s v=" GABRIELA"/>
  </r>
  <r>
    <n v="4056799856"/>
    <x v="3"/>
    <s v="KITE"/>
    <s v=" LAURA"/>
  </r>
  <r>
    <n v="6124069131"/>
    <x v="3"/>
    <s v="BUTASH"/>
    <s v=" ALLISON"/>
  </r>
  <r>
    <n v="3128666166"/>
    <x v="3"/>
    <s v="ALDARONDO"/>
    <s v=" JESSICA"/>
  </r>
  <r>
    <n v="5126760769"/>
    <x v="3"/>
    <s v="OTTO"/>
    <s v=" GARY"/>
  </r>
  <r>
    <n v="8328695004"/>
    <x v="3"/>
    <s v="CERVANTES"/>
    <s v=" ANTHONY"/>
  </r>
  <r>
    <n v="4055697765"/>
    <x v="3"/>
    <s v="GEORGE"/>
    <s v=" VELMA"/>
  </r>
  <r>
    <n v="3125618658"/>
    <x v="3"/>
    <s v="RODAS"/>
    <s v=" ESTEPHANY"/>
  </r>
  <r>
    <n v="7276661156"/>
    <x v="3"/>
    <s v="RUEBUSH"/>
    <s v=" SUSIE"/>
  </r>
  <r>
    <n v="3213140514"/>
    <x v="3"/>
    <s v="HERNANDEZ"/>
    <s v=" MELISSA"/>
  </r>
  <r>
    <n v="9563753213"/>
    <x v="3"/>
    <s v="CEDILLO"/>
    <s v=" ANTHONY"/>
  </r>
  <r>
    <n v="4808421010"/>
    <x v="3"/>
    <s v="CHAVEZ"/>
    <s v=" ESTELLA"/>
  </r>
  <r>
    <n v="5129980269"/>
    <x v="3"/>
    <s v="OLIVARES-SANCHEZ"/>
    <s v=" KAREN"/>
  </r>
  <r>
    <n v="9198322651"/>
    <x v="4"/>
    <s v="EDWARDS"/>
    <s v=" KIMBERLY"/>
  </r>
  <r>
    <n v="9795496972"/>
    <x v="4"/>
    <s v="LANE"/>
    <s v=" TRACY"/>
  </r>
  <r>
    <n v="3367087370"/>
    <x v="4"/>
    <s v="PEREZ"/>
    <s v=" VICTOR"/>
  </r>
  <r>
    <n v="6622990954"/>
    <x v="4"/>
    <s v="BARRENTINE"/>
    <s v=" BEVERLY"/>
  </r>
  <r>
    <n v="3183725137"/>
    <x v="4"/>
    <s v="BERNICE JR"/>
    <s v=" GORDON"/>
  </r>
  <r>
    <n v="7852790172"/>
    <x v="4"/>
    <s v="OSBORN"/>
    <s v=" CASEY"/>
  </r>
  <r>
    <n v="3365758445"/>
    <x v="4"/>
    <s v="GREER IV"/>
    <s v=" JAMES"/>
  </r>
  <r>
    <n v="6302404371"/>
    <x v="4"/>
    <s v="BARAN"/>
    <s v=" MICHAEL"/>
  </r>
  <r>
    <n v="8706230079"/>
    <x v="4"/>
    <s v="LADEN"/>
    <s v=" CATHY"/>
  </r>
  <r>
    <n v="3343187215"/>
    <x v="4"/>
    <s v="NELSON"/>
    <s v=" DALE"/>
  </r>
  <r>
    <n v="3053806706"/>
    <x v="2"/>
    <s v="BRAVO"/>
    <s v=" NURY"/>
  </r>
  <r>
    <n v="8177398799"/>
    <x v="0"/>
    <s v="EARLY"/>
    <s v=" MCKENNA"/>
  </r>
  <r>
    <n v="8502762576"/>
    <x v="1"/>
    <s v="DUDLEY"/>
    <s v=" REBECCA"/>
  </r>
  <r>
    <n v="7722402242"/>
    <x v="0"/>
    <s v="RANDAZZO"/>
    <s v=" JILL"/>
  </r>
  <r>
    <n v="3078402603"/>
    <x v="1"/>
    <s v="KREITZER"/>
    <s v=" JONAH"/>
  </r>
  <r>
    <n v="7732518263"/>
    <x v="1"/>
    <s v="ZAGAL"/>
    <s v=" ELVIA"/>
  </r>
  <r>
    <n v="6786948327"/>
    <x v="2"/>
    <s v="FILISS"/>
    <s v=" CAROLYN"/>
  </r>
  <r>
    <n v="3207603598"/>
    <x v="0"/>
    <s v="BECKER COOK"/>
    <s v=" MICHELLE"/>
  </r>
  <r>
    <n v="8173680115"/>
    <x v="0"/>
    <s v="WALLACE"/>
    <s v=" MELANIE"/>
  </r>
  <r>
    <n v="9722964737"/>
    <x v="0"/>
    <s v="VELAZQUEZ"/>
    <s v=" YESENIA"/>
  </r>
  <r>
    <n v="9739418655"/>
    <x v="2"/>
    <s v="TANCREDI"/>
    <s v=" JANET"/>
  </r>
  <r>
    <n v="9737364256"/>
    <x v="1"/>
    <s v="MANOS"/>
    <s v=" PATRICIA"/>
  </r>
  <r>
    <n v="7086920778"/>
    <x v="0"/>
    <s v="CROCE"/>
    <s v=" DEIRDRE"/>
  </r>
  <r>
    <n v="4064986487"/>
    <x v="1"/>
    <s v="FLYNN"/>
    <s v=" JORDAN"/>
  </r>
  <r>
    <n v="7739545205"/>
    <x v="1"/>
    <s v="SIERRA"/>
    <s v=" DAYASCA"/>
  </r>
  <r>
    <n v="2565650144"/>
    <x v="2"/>
    <s v="HUNT"/>
    <s v=" JAMES"/>
  </r>
  <r>
    <n v="2056817697"/>
    <x v="2"/>
    <s v="SHADDIX"/>
    <s v=" ROBERT"/>
  </r>
  <r>
    <n v="7139911501"/>
    <x v="2"/>
    <s v="JACKSON"/>
    <s v=" KENNETH"/>
  </r>
  <r>
    <n v="2058085859"/>
    <x v="3"/>
    <s v="MAYHEW"/>
    <s v=" BRITTNIE"/>
  </r>
  <r>
    <n v="5754964697"/>
    <x v="1"/>
    <s v="MAYNARD PATRICK"/>
    <s v=" STEPHANIE"/>
  </r>
  <r>
    <n v="4065312958"/>
    <x v="1"/>
    <s v="REELY"/>
    <s v=" ANNA"/>
  </r>
  <r>
    <n v="2144049606"/>
    <x v="1"/>
    <s v="RABALAIS"/>
    <s v=" MELISSA"/>
  </r>
  <r>
    <n v="9174606046"/>
    <x v="0"/>
    <s v="QAMAR"/>
    <s v=" FEZ"/>
  </r>
  <r>
    <n v="2182010270"/>
    <x v="1"/>
    <s v="POTUCEK"/>
    <s v=" KRISTINA"/>
  </r>
  <r>
    <n v="3124936292"/>
    <x v="0"/>
    <s v="NAIR"/>
    <s v=" ASHA"/>
  </r>
  <r>
    <n v="2144346409"/>
    <x v="0"/>
    <s v="ONUKWULI"/>
    <s v=" PRECIOUS"/>
  </r>
  <r>
    <n v="9192844366"/>
    <x v="1"/>
    <s v="BUNN"/>
    <s v=" SHERRY"/>
  </r>
  <r>
    <n v="8505562618"/>
    <x v="1"/>
    <s v="CASEY"/>
    <s v=" CHRISTINA"/>
  </r>
  <r>
    <n v="8065670580"/>
    <x v="0"/>
    <s v="REFAGHATJOO"/>
    <s v=" HENGAME"/>
  </r>
  <r>
    <n v="4076714985"/>
    <x v="2"/>
    <s v="WINTERTON"/>
    <s v=" DAVID"/>
  </r>
  <r>
    <n v="7322217512"/>
    <x v="0"/>
    <s v="CLARK"/>
    <s v=" LINDA"/>
  </r>
  <r>
    <n v="9406315605"/>
    <x v="0"/>
    <s v="KOCKS"/>
    <s v=" VINCENT"/>
  </r>
  <r>
    <n v="8502064363"/>
    <x v="0"/>
    <s v="MARTIN"/>
    <s v=" FREDA"/>
  </r>
  <r>
    <n v="2059135474"/>
    <x v="1"/>
    <s v="JACKSON"/>
    <s v=" COURTNEY"/>
  </r>
  <r>
    <n v="5166504183"/>
    <x v="1"/>
    <s v="WOFSE"/>
    <s v=" ADAM"/>
  </r>
  <r>
    <n v="9155394641"/>
    <x v="0"/>
    <s v="GUTIERREZ"/>
    <s v=" CESAR"/>
  </r>
  <r>
    <n v="5056621947"/>
    <x v="2"/>
    <s v="LAWRENCE"/>
    <s v=" KATHERINE"/>
  </r>
  <r>
    <n v="7737086452"/>
    <x v="1"/>
    <s v="CUMMINGS"/>
    <s v=" ALICIA"/>
  </r>
  <r>
    <n v="2195084657"/>
    <x v="1"/>
    <s v="CAMPBELL"/>
    <s v=" ANGELA"/>
  </r>
  <r>
    <n v="8176090021"/>
    <x v="1"/>
    <s v="BROWN"/>
    <s v=" RACHEL"/>
  </r>
  <r>
    <n v="2148781294"/>
    <x v="0"/>
    <s v="TURNER"/>
    <s v=" PAULA"/>
  </r>
  <r>
    <n v="8175789660"/>
    <x v="1"/>
    <s v="BERRY"/>
    <s v=" ELIZABETH"/>
  </r>
  <r>
    <n v="4694508114"/>
    <x v="1"/>
    <s v="BLACK"/>
    <s v=" LAUREN"/>
  </r>
  <r>
    <n v="3343183887"/>
    <x v="2"/>
    <s v="CASTLEBERRY"/>
    <s v=" ALICE"/>
  </r>
  <r>
    <n v="4692793386"/>
    <x v="1"/>
    <s v="FOJTASEK"/>
    <s v=" ERIC"/>
  </r>
  <r>
    <n v="9366754441"/>
    <x v="0"/>
    <s v="LEE JR"/>
    <s v=" LESTER"/>
  </r>
  <r>
    <n v="3346997560"/>
    <x v="3"/>
    <s v="LOPEZ"/>
    <s v=" JACINTO"/>
  </r>
  <r>
    <n v="7864491694"/>
    <x v="2"/>
    <s v="MONTES DE OCA"/>
    <s v=" LEOBEL"/>
  </r>
  <r>
    <n v="9289201559"/>
    <x v="0"/>
    <s v="MORAN"/>
    <s v=" STEVEN"/>
  </r>
  <r>
    <n v="2515450283"/>
    <x v="1"/>
    <s v="MORTON"/>
    <s v=" KIMBERLY"/>
  </r>
  <r>
    <n v="7856286318"/>
    <x v="1"/>
    <s v="SCHAFFER"/>
    <s v=" LARRY"/>
  </r>
  <r>
    <n v="5306001140"/>
    <x v="0"/>
    <s v="SOLORZANO"/>
    <s v=" ANA"/>
  </r>
  <r>
    <n v="5055220158"/>
    <x v="1"/>
    <s v="URBAN"/>
    <s v=" JOAN"/>
  </r>
  <r>
    <n v="2055341111"/>
    <x v="1"/>
    <s v="FLEMING"/>
    <s v=" JOANNE"/>
  </r>
  <r>
    <n v="2105508655"/>
    <x v="2"/>
    <s v="GONZALEZ"/>
    <s v=" FIDELINA"/>
  </r>
  <r>
    <n v="4093381681"/>
    <x v="0"/>
    <s v="HAY"/>
    <s v=" PAUL"/>
  </r>
  <r>
    <n v="7082777141"/>
    <x v="1"/>
    <s v="HINKER"/>
    <s v=" RICHARD"/>
  </r>
  <r>
    <n v="6417528879"/>
    <x v="0"/>
    <s v="HURD"/>
    <s v=" RUTH"/>
  </r>
  <r>
    <n v="4693286270"/>
    <x v="1"/>
    <s v="PARK"/>
    <s v=" YOUNG"/>
  </r>
  <r>
    <n v="4058507169"/>
    <x v="0"/>
    <s v="RAINEY"/>
    <s v=" CARILYN"/>
  </r>
  <r>
    <n v="4022534810"/>
    <x v="1"/>
    <s v="SMITH"/>
    <s v=" GABRIEL"/>
  </r>
  <r>
    <n v="7322329354"/>
    <x v="0"/>
    <s v="SMITH"/>
    <s v=" RICHARD"/>
  </r>
  <r>
    <n v="4234002911"/>
    <x v="1"/>
    <s v="WORLEY"/>
    <s v=" STEPHANI"/>
  </r>
  <r>
    <n v="2522643277"/>
    <x v="0"/>
    <s v="WILLS"/>
    <s v=" MATTHEW"/>
  </r>
  <r>
    <n v="4073982035"/>
    <x v="1"/>
    <s v="ANDRADE"/>
    <s v=" SANDRA"/>
  </r>
  <r>
    <n v="2143956514"/>
    <x v="1"/>
    <s v="BALLAS"/>
    <s v=" JEFFREY"/>
  </r>
  <r>
    <n v="8563549726"/>
    <x v="0"/>
    <s v="BEAN"/>
    <s v=" ELIZABETH"/>
  </r>
  <r>
    <n v="9104707988"/>
    <x v="1"/>
    <s v="BROWN"/>
    <s v=" REMONTIE"/>
  </r>
  <r>
    <n v="9567398176"/>
    <x v="1"/>
    <s v="CARMONA"/>
    <s v=" IRMA"/>
  </r>
  <r>
    <n v="2159474721"/>
    <x v="0"/>
    <s v="DOUGHTEN"/>
    <s v=" JUDITH"/>
  </r>
  <r>
    <n v="6306621291"/>
    <x v="2"/>
    <s v="ELLIOTT"/>
    <s v=" NICHOLAS"/>
  </r>
  <r>
    <n v="2816302811"/>
    <x v="1"/>
    <s v="GOODMAN"/>
    <s v=" WINFORD"/>
  </r>
  <r>
    <n v="9564839898"/>
    <x v="1"/>
    <s v="HENRIQUEZ"/>
    <s v=" JUANA"/>
  </r>
  <r>
    <n v="2544956309"/>
    <x v="1"/>
    <s v="JOHNSON"/>
    <s v=" AMY"/>
  </r>
  <r>
    <n v="3369973315"/>
    <x v="1"/>
    <s v="KARAGIORGIS"/>
    <s v=" FOTINI"/>
  </r>
  <r>
    <n v="9108531510"/>
    <x v="0"/>
    <s v="KINNEY"/>
    <s v=" DEBRA"/>
  </r>
  <r>
    <n v="3166803757"/>
    <x v="0"/>
    <s v="KLASSEN"/>
    <s v=" SYDNEY"/>
  </r>
  <r>
    <n v="8509424387"/>
    <x v="0"/>
    <s v="MCDONALD"/>
    <s v=" RYAN"/>
  </r>
  <r>
    <n v="9188068422"/>
    <x v="0"/>
    <s v="MCELWAIN"/>
    <s v=" MARY"/>
  </r>
  <r>
    <n v="8176567766"/>
    <x v="0"/>
    <s v="PUCKETT"/>
    <s v=" LEON"/>
  </r>
  <r>
    <n v="3128061004"/>
    <x v="1"/>
    <s v="TRUTY"/>
    <s v=" SHARYL"/>
  </r>
  <r>
    <n v="5052910277"/>
    <x v="1"/>
    <s v="VIGIL"/>
    <s v=" SUSIE"/>
  </r>
  <r>
    <n v="8324830291"/>
    <x v="0"/>
    <s v="ACAS HYUN"/>
    <s v=" MICHELLE"/>
  </r>
  <r>
    <n v="6053760236"/>
    <x v="1"/>
    <s v="BAAR"/>
    <s v=" TRACI"/>
  </r>
  <r>
    <n v="2193843812"/>
    <x v="1"/>
    <s v="BREHMER"/>
    <s v=" REBECCA"/>
  </r>
  <r>
    <n v="9102644710"/>
    <x v="1"/>
    <s v="WOMBLE"/>
    <s v=" MICHAEL"/>
  </r>
  <r>
    <n v="2144355494"/>
    <x v="0"/>
    <s v="BUSBY"/>
    <s v=" KARIN"/>
  </r>
  <r>
    <n v="9099889630"/>
    <x v="0"/>
    <s v="CORTUS"/>
    <s v=" MARY ANNE"/>
  </r>
  <r>
    <n v="8156309201"/>
    <x v="0"/>
    <s v="DALEY"/>
    <s v=" ASHLEY"/>
  </r>
  <r>
    <n v="8324956048"/>
    <x v="1"/>
    <s v="DOMINGUEZ"/>
    <s v=" FRANCISCA"/>
  </r>
  <r>
    <n v="2147667423"/>
    <x v="1"/>
    <s v="ERICKSON"/>
    <s v=" CARL"/>
  </r>
  <r>
    <n v="2814153955"/>
    <x v="0"/>
    <s v="FARMER"/>
    <s v=" MATTHEW"/>
  </r>
  <r>
    <n v="3093033025"/>
    <x v="1"/>
    <s v="GALE"/>
    <s v=" JUSTIN"/>
  </r>
  <r>
    <n v="5052204561"/>
    <x v="0"/>
    <s v="GREEN"/>
    <s v=" CARL"/>
  </r>
  <r>
    <n v="8564040058"/>
    <x v="1"/>
    <s v="HARVEY"/>
    <s v=" BRENDA"/>
  </r>
  <r>
    <n v="4093810275"/>
    <x v="1"/>
    <s v="HESTER"/>
    <s v=" STEPHANIE"/>
  </r>
  <r>
    <n v="2176910557"/>
    <x v="1"/>
    <s v="HOPKINS"/>
    <s v=" TERRY"/>
  </r>
  <r>
    <n v="9198015569"/>
    <x v="1"/>
    <s v="JOHNSON"/>
    <s v=" BRYANT"/>
  </r>
  <r>
    <n v="8477729083"/>
    <x v="0"/>
    <s v="WOHLWEND"/>
    <s v=" STEVEN"/>
  </r>
  <r>
    <n v="9795496972"/>
    <x v="0"/>
    <s v="LANE"/>
    <s v=" TRACY"/>
  </r>
  <r>
    <n v="5809194144"/>
    <x v="0"/>
    <s v="LOVE"/>
    <s v=" GEORGE"/>
  </r>
  <r>
    <n v="3365755447"/>
    <x v="1"/>
    <s v="MACE"/>
    <s v=" DEBORAH"/>
  </r>
  <r>
    <n v="8476152800"/>
    <x v="0"/>
    <s v="MOORE"/>
    <s v=" CLAYTON"/>
  </r>
  <r>
    <n v="7082247927"/>
    <x v="1"/>
    <s v="REED"/>
    <s v=" DEARLENE"/>
  </r>
  <r>
    <n v="2142123537"/>
    <x v="1"/>
    <s v="ROARK"/>
    <s v=" CATHY"/>
  </r>
  <r>
    <n v="8476021626"/>
    <x v="1"/>
    <s v="ROD"/>
    <s v=" BRUCE"/>
  </r>
  <r>
    <n v="2052307768"/>
    <x v="2"/>
    <s v="ROE"/>
    <s v=" ANDREW"/>
  </r>
  <r>
    <n v="8155395518"/>
    <x v="1"/>
    <s v="SAFRANEK"/>
    <s v=" DOUG"/>
  </r>
  <r>
    <n v="9187406259"/>
    <x v="1"/>
    <s v="SANDERS"/>
    <s v=" MELISSA"/>
  </r>
  <r>
    <n v="2058383747"/>
    <x v="1"/>
    <s v="SCHMITT"/>
    <s v=" KIM"/>
  </r>
  <r>
    <n v="7733295799"/>
    <x v="0"/>
    <s v="SCHULTZ"/>
    <s v=" AMANDA"/>
  </r>
  <r>
    <n v="2056988617"/>
    <x v="0"/>
    <s v="STUCKEY"/>
    <s v=" PEGGY"/>
  </r>
  <r>
    <n v="8306080017"/>
    <x v="0"/>
    <s v="TEMPLETON"/>
    <s v=" CHERRY"/>
  </r>
  <r>
    <n v="2819236582"/>
    <x v="0"/>
    <s v="THACKER"/>
    <s v=" LINDSEY"/>
  </r>
  <r>
    <n v="8322150895"/>
    <x v="0"/>
    <s v="WILSON"/>
    <s v=" LAKECIA"/>
  </r>
  <r>
    <n v="3362640203"/>
    <x v="1"/>
    <s v="WOODY"/>
    <s v=" LINDA"/>
  </r>
  <r>
    <n v="6097428164"/>
    <x v="2"/>
    <s v="ALBERT"/>
    <s v=" CHRISTIAN"/>
  </r>
  <r>
    <n v="2143318263"/>
    <x v="0"/>
    <s v="ALCOCER"/>
    <s v=" JOSE ARMANDO"/>
  </r>
  <r>
    <n v="9083345433"/>
    <x v="1"/>
    <s v="BAUM"/>
    <s v=" JEREMY"/>
  </r>
  <r>
    <n v="8508972226"/>
    <x v="1"/>
    <s v="BEUKENKAMP"/>
    <s v=" NANCY"/>
  </r>
  <r>
    <n v="9187565669"/>
    <x v="2"/>
    <s v="BIRD"/>
    <s v=" INEZ"/>
  </r>
  <r>
    <n v="8287881492"/>
    <x v="1"/>
    <s v="BLANKENSHIP"/>
    <s v=" STELLA"/>
  </r>
  <r>
    <n v="2059158689"/>
    <x v="0"/>
    <s v="CARPENTER"/>
    <s v=" CHRISTOPHER"/>
  </r>
  <r>
    <n v="2053859996"/>
    <x v="3"/>
    <s v="GARDNER"/>
    <s v=" LYNN"/>
  </r>
  <r>
    <n v="7086451183"/>
    <x v="0"/>
    <s v="GRAY"/>
    <s v=" KAREN"/>
  </r>
  <r>
    <n v="7138598990"/>
    <x v="1"/>
    <s v="HAMILTON"/>
    <s v=" MICHAEL"/>
  </r>
  <r>
    <n v="9103922717"/>
    <x v="0"/>
    <s v="KESLER"/>
    <s v=" JANA"/>
  </r>
  <r>
    <n v="2512336126"/>
    <x v="0"/>
    <s v="LOWER"/>
    <s v=" LINDA"/>
  </r>
  <r>
    <n v="7138580563"/>
    <x v="1"/>
    <s v="NEFF"/>
    <s v=" WENDI"/>
  </r>
  <r>
    <n v="2145228998"/>
    <x v="0"/>
    <s v="R"/>
    <s v="null"/>
  </r>
  <r>
    <n v="5054891410"/>
    <x v="0"/>
    <s v="ROYBAL"/>
    <s v=" MARK"/>
  </r>
  <r>
    <n v="9186076785"/>
    <x v="1"/>
    <s v="SPURLOCK"/>
    <s v=" STEPHANIE"/>
  </r>
  <r>
    <n v="4074739616"/>
    <x v="1"/>
    <s v="STONE"/>
    <s v=" HILLARY"/>
  </r>
  <r>
    <n v="7734052854"/>
    <x v="1"/>
    <s v="WEST"/>
    <s v=" SHEILA"/>
  </r>
  <r>
    <n v="4783651320"/>
    <x v="1"/>
    <s v="WOOLEY"/>
    <s v=" VIKKI"/>
  </r>
  <r>
    <n v="4093927550"/>
    <x v="1"/>
    <s v="BARKER"/>
    <s v=" LAURIE"/>
  </r>
  <r>
    <n v="2146016857"/>
    <x v="0"/>
    <s v="DAVIS"/>
    <s v=" LASHONDRA"/>
  </r>
  <r>
    <n v="9189237078"/>
    <x v="1"/>
    <s v="MCDONALD"/>
    <s v=" ROBERT"/>
  </r>
  <r>
    <n v="8324662628"/>
    <x v="1"/>
    <s v="MONICO"/>
    <s v=" JUAN"/>
  </r>
  <r>
    <n v="4075951219"/>
    <x v="0"/>
    <s v="NAZARIO"/>
    <s v=" GINARYS"/>
  </r>
  <r>
    <n v="7735593352"/>
    <x v="0"/>
    <s v="ALCIDE"/>
    <s v=" JENNIFER"/>
  </r>
  <r>
    <n v="2816836247"/>
    <x v="1"/>
    <s v="ALEXANDER"/>
    <s v=" CHERYL"/>
  </r>
  <r>
    <n v="6306823761"/>
    <x v="1"/>
    <s v="BAGLEY"/>
    <s v=" DAVID"/>
  </r>
  <r>
    <n v="5806789143"/>
    <x v="1"/>
    <s v="BATES"/>
    <s v=" ASHLEIGH"/>
  </r>
  <r>
    <n v="5164815522"/>
    <x v="0"/>
    <s v="BAUTISTA-NOWAKOSKI"/>
    <s v=" THERESA"/>
  </r>
  <r>
    <n v="8478994491"/>
    <x v="1"/>
    <s v="BIGELOW"/>
    <s v=" NICOLA"/>
  </r>
  <r>
    <n v="2567944413"/>
    <x v="0"/>
    <s v="BODDIE"/>
    <s v=" ELIZABETH"/>
  </r>
  <r>
    <n v="7022712510"/>
    <x v="1"/>
    <s v="BROCKBANK"/>
    <s v=" SARAH"/>
  </r>
  <r>
    <n v="5152310959"/>
    <x v="1"/>
    <s v="CARVER"/>
    <s v=" MELISSA"/>
  </r>
  <r>
    <n v="9563308424"/>
    <x v="1"/>
    <s v="CLARKE"/>
    <s v=" MINERVA"/>
  </r>
  <r>
    <n v="2298943493"/>
    <x v="1"/>
    <s v="COOK"/>
    <s v=" CHARLES"/>
  </r>
  <r>
    <n v="2148032803"/>
    <x v="1"/>
    <s v="CORNELL"/>
    <s v=" HILARY"/>
  </r>
  <r>
    <n v="8173197969"/>
    <x v="0"/>
    <s v="CURRENT"/>
    <s v=" ROBERT"/>
  </r>
  <r>
    <n v="9794174365"/>
    <x v="1"/>
    <s v="DAMIAN"/>
    <s v=" ERNEST"/>
  </r>
  <r>
    <n v="7602673542"/>
    <x v="1"/>
    <s v="DAVIS"/>
    <s v=" CONSTANCE"/>
  </r>
  <r>
    <n v="3372811225"/>
    <x v="1"/>
    <s v="DELCAMBRE"/>
    <s v=" BRITTANY"/>
  </r>
  <r>
    <n v="6305145527"/>
    <x v="1"/>
    <s v="DUDDLES"/>
    <s v=" NANCY"/>
  </r>
  <r>
    <n v="2055290867"/>
    <x v="1"/>
    <s v="EILAND"/>
    <s v=" JEFFERY"/>
  </r>
  <r>
    <n v="7176582727"/>
    <x v="1"/>
    <s v="ELBORNE"/>
    <s v=" TONI"/>
  </r>
  <r>
    <n v="8018031359"/>
    <x v="1"/>
    <s v="EMMETT"/>
    <s v=" DEBORA"/>
  </r>
  <r>
    <n v="9735922003"/>
    <x v="0"/>
    <s v="FLOWERS"/>
    <s v=" TIMOTHY"/>
  </r>
  <r>
    <n v="9198558347"/>
    <x v="0"/>
    <s v="FRIEDMAN"/>
    <s v=" RACHAEL"/>
  </r>
  <r>
    <n v="8472201543"/>
    <x v="0"/>
    <s v="GERSHMAN"/>
    <s v=" EDYTHE"/>
  </r>
  <r>
    <n v="9403932803"/>
    <x v="1"/>
    <s v="GONZALES"/>
    <s v=" RITA"/>
  </r>
  <r>
    <n v="2519286895"/>
    <x v="0"/>
    <s v="GORDON"/>
    <s v=" GLENN"/>
  </r>
  <r>
    <n v="8178894878"/>
    <x v="1"/>
    <s v="GRIFFIN"/>
    <s v=" KIM"/>
  </r>
  <r>
    <n v="2566097004"/>
    <x v="1"/>
    <s v="HANCOCK"/>
    <s v=" MELISSA"/>
  </r>
  <r>
    <n v="8302201257"/>
    <x v="1"/>
    <s v="HARBER"/>
    <s v=" JOSEPHINE"/>
  </r>
  <r>
    <n v="9044437596"/>
    <x v="0"/>
    <s v="HOLLOWAY"/>
    <s v=" RONNIE"/>
  </r>
  <r>
    <n v="8304561254"/>
    <x v="1"/>
    <s v="HYNEK"/>
    <s v=" ELIZABETH"/>
  </r>
  <r>
    <n v="2819867623"/>
    <x v="0"/>
    <s v="WILCOX"/>
    <s v=" DEBRA"/>
  </r>
  <r>
    <n v="3343226743"/>
    <x v="1"/>
    <s v="LOPEZ"/>
    <s v=" GABRIELA"/>
  </r>
  <r>
    <n v="3072676658"/>
    <x v="0"/>
    <s v="MAIR"/>
    <s v=" JUDI"/>
  </r>
  <r>
    <n v="2546524927"/>
    <x v="0"/>
    <s v="MARTIN"/>
    <s v=" ASHLEY"/>
  </r>
  <r>
    <n v="2147250089"/>
    <x v="0"/>
    <s v="MARTIN"/>
    <s v=" SHANNON"/>
  </r>
  <r>
    <n v="5058603193"/>
    <x v="0"/>
    <s v="MARTINEZ"/>
    <s v=" KAREN"/>
  </r>
  <r>
    <n v="5042894444"/>
    <x v="0"/>
    <s v="MATHEWS"/>
    <s v=" KEN"/>
  </r>
  <r>
    <n v="5054690099"/>
    <x v="1"/>
    <s v="MCNAMARA"/>
    <s v=" MARGARET"/>
  </r>
  <r>
    <n v="5059180643"/>
    <x v="0"/>
    <s v="MERLINO"/>
    <s v=" KELLI"/>
  </r>
  <r>
    <n v="5106768690"/>
    <x v="1"/>
    <s v="MOORE"/>
    <s v=" JASON"/>
  </r>
  <r>
    <n v="8152540633"/>
    <x v="1"/>
    <s v="MUNSON"/>
    <s v=" LISA"/>
  </r>
  <r>
    <n v="8475336348"/>
    <x v="1"/>
    <s v="NEUMARK"/>
    <s v=" LARA"/>
  </r>
  <r>
    <n v="4096734285"/>
    <x v="1"/>
    <s v="PARFAIT"/>
    <s v=" MICHELLE"/>
  </r>
  <r>
    <n v="8157881781"/>
    <x v="0"/>
    <s v="PETERS"/>
    <s v=" ANNETTE"/>
  </r>
  <r>
    <n v="5756426163"/>
    <x v="0"/>
    <s v="RIEHL"/>
    <s v=" KATHRYN"/>
  </r>
  <r>
    <n v="2142022779"/>
    <x v="0"/>
    <s v="SMITH"/>
    <s v=" ARTHUR"/>
  </r>
  <r>
    <n v="6307689818"/>
    <x v="0"/>
    <s v="STRONG"/>
    <s v=" LAURA"/>
  </r>
  <r>
    <n v="9728392851"/>
    <x v="0"/>
    <s v="TAYLOR"/>
    <s v=" JULIE"/>
  </r>
  <r>
    <n v="5806254740"/>
    <x v="0"/>
    <s v="VENABLE"/>
    <s v=" DAISARIE"/>
  </r>
  <r>
    <n v="9797771283"/>
    <x v="0"/>
    <s v="WALKER"/>
    <s v=" CAITLIN"/>
  </r>
  <r>
    <n v="3343525024"/>
    <x v="0"/>
    <s v="WHALEY"/>
    <s v=" ANDREA"/>
  </r>
  <r>
    <n v="9729316432"/>
    <x v="1"/>
    <s v="WICKER"/>
    <s v=" BROCK"/>
  </r>
  <r>
    <n v="4028414083"/>
    <x v="0"/>
    <s v="WINGERT"/>
    <s v=" MICHAEL"/>
  </r>
  <r>
    <n v="4046292602"/>
    <x v="2"/>
    <s v="ALICIOGLU"/>
    <s v=" YAVUZ"/>
  </r>
  <r>
    <n v="6093846226"/>
    <x v="1"/>
    <s v="BABEZKI"/>
    <s v=" DEBORAH"/>
  </r>
  <r>
    <n v="8285057569"/>
    <x v="0"/>
    <s v="BAILEY"/>
    <s v=" DAVID"/>
  </r>
  <r>
    <n v="6824788294"/>
    <x v="0"/>
    <s v="BAILIFF"/>
    <s v=" RACHEL"/>
  </r>
  <r>
    <n v="2522895574"/>
    <x v="1"/>
    <s v="BARNETT"/>
    <s v=" VICTORIA"/>
  </r>
  <r>
    <n v="2054151280"/>
    <x v="1"/>
    <s v="BARRON"/>
    <s v=" BROOKS"/>
  </r>
  <r>
    <n v="7042582829"/>
    <x v="0"/>
    <s v="BARROW"/>
    <s v=" LILI"/>
  </r>
  <r>
    <n v="7813309365"/>
    <x v="0"/>
    <s v="BENSON"/>
    <s v=" SARAH"/>
  </r>
  <r>
    <n v="3343433925"/>
    <x v="1"/>
    <s v="BIGFORD"/>
    <s v=" HOPE"/>
  </r>
  <r>
    <n v="2056819876"/>
    <x v="0"/>
    <s v="BIVENS"/>
    <s v=" BILL"/>
  </r>
  <r>
    <n v="3204916656"/>
    <x v="0"/>
    <s v="BURGAU"/>
    <s v=" TRYG"/>
  </r>
  <r>
    <n v="4073123815"/>
    <x v="1"/>
    <s v="CARRIGAN"/>
    <s v=" JENNIFER"/>
  </r>
  <r>
    <n v="8153975759"/>
    <x v="0"/>
    <s v="CARTER"/>
    <s v=" LISA"/>
  </r>
  <r>
    <n v="2672109411"/>
    <x v="1"/>
    <s v="CASS"/>
    <s v=" WENDY"/>
  </r>
  <r>
    <n v="8473315674"/>
    <x v="1"/>
    <s v="CHANG"/>
    <s v=" CASEY"/>
  </r>
  <r>
    <n v="6783710383"/>
    <x v="1"/>
    <s v="COPPOCK"/>
    <s v=" CAITLIN"/>
  </r>
  <r>
    <n v="5056627112"/>
    <x v="0"/>
    <s v="COURTRIGHT"/>
    <s v=" MARYLYNNE"/>
  </r>
  <r>
    <n v="5057572352"/>
    <x v="1"/>
    <s v="DALTON"/>
    <s v=" ERICA"/>
  </r>
  <r>
    <n v="2052291575"/>
    <x v="0"/>
    <s v="DENTON"/>
    <s v=" CINDY"/>
  </r>
  <r>
    <n v="4024311641"/>
    <x v="1"/>
    <s v="DUNN"/>
    <s v=" CLINTON"/>
  </r>
  <r>
    <n v="3185160870"/>
    <x v="0"/>
    <s v="FARLEY"/>
    <s v=" JENNIFER"/>
  </r>
  <r>
    <n v="5124663904"/>
    <x v="0"/>
    <s v="FOS"/>
    <s v=" ERICA"/>
  </r>
  <r>
    <n v="6305521407"/>
    <x v="0"/>
    <s v="FREESE"/>
    <s v=" ANNABEL"/>
  </r>
  <r>
    <n v="9407368272"/>
    <x v="1"/>
    <s v="GARRETT"/>
    <s v=" SARAH"/>
  </r>
  <r>
    <n v="2107444602"/>
    <x v="0"/>
    <s v="GARSED"/>
    <s v=" NADIA"/>
  </r>
  <r>
    <n v="9102561026"/>
    <x v="2"/>
    <s v="GENDRON"/>
    <s v=" SUSAN"/>
  </r>
  <r>
    <n v="9724123996"/>
    <x v="2"/>
    <s v="GILMER"/>
    <s v=" CHRISTINE"/>
  </r>
  <r>
    <n v="8603241423"/>
    <x v="0"/>
    <s v="GIZEWICZ"/>
    <s v=" MONIKA"/>
  </r>
  <r>
    <n v="9189169228"/>
    <x v="0"/>
    <s v="GORE"/>
    <s v=" BRENDA"/>
  </r>
  <r>
    <n v="3342337200"/>
    <x v="0"/>
    <s v="HALL"/>
    <s v=" COURTNEY"/>
  </r>
  <r>
    <n v="7018392910"/>
    <x v="1"/>
    <s v="HALL"/>
    <s v=" MELINDA"/>
  </r>
  <r>
    <n v="8282974369"/>
    <x v="1"/>
    <s v="HARMON"/>
    <s v=" ELIZABETH"/>
  </r>
  <r>
    <n v="2059022220"/>
    <x v="1"/>
    <s v="HARRELL"/>
    <s v=" CSILLA"/>
  </r>
  <r>
    <n v="2812249079"/>
    <x v="1"/>
    <s v="HARRIDEO"/>
    <s v=" JAYDEN"/>
  </r>
  <r>
    <n v="5054123458"/>
    <x v="1"/>
    <s v="HAUGEN"/>
    <s v=" JAMES"/>
  </r>
  <r>
    <n v="2057526957"/>
    <x v="1"/>
    <s v="HEDGES"/>
    <s v=" BARBARA"/>
  </r>
  <r>
    <n v="2564586962"/>
    <x v="0"/>
    <s v="HINE"/>
    <s v=" SANDRA"/>
  </r>
  <r>
    <n v="7853363173"/>
    <x v="0"/>
    <s v="HUERTER"/>
    <s v=" LINUS"/>
  </r>
  <r>
    <n v="3345485480"/>
    <x v="0"/>
    <s v="JACKSON"/>
    <s v=" SHAIWANN"/>
  </r>
  <r>
    <n v="8125500993"/>
    <x v="0"/>
    <s v="JOHNSON"/>
    <s v=" JEZLIN"/>
  </r>
  <r>
    <n v="8323536743"/>
    <x v="0"/>
    <s v="KAGLER"/>
    <s v=" ESTHER"/>
  </r>
  <r>
    <n v="8478668632"/>
    <x v="1"/>
    <s v="KAPLAN"/>
    <s v=" DIANE"/>
  </r>
  <r>
    <n v="9565724004"/>
    <x v="0"/>
    <s v="KAUFFMAN"/>
    <s v=" JANET"/>
  </r>
  <r>
    <n v="3208472197"/>
    <x v="1"/>
    <s v="LANCASTER"/>
    <s v=" RONALD"/>
  </r>
  <r>
    <n v="8329140868"/>
    <x v="1"/>
    <s v="LANTON"/>
    <s v=" TORI"/>
  </r>
  <r>
    <n v="2186394698"/>
    <x v="0"/>
    <s v="LARSON"/>
    <s v=" AARON"/>
  </r>
  <r>
    <n v="2052192179"/>
    <x v="1"/>
    <s v="LATHAM"/>
    <s v=" GEORGE"/>
  </r>
  <r>
    <n v="8472516548"/>
    <x v="0"/>
    <s v="LEE"/>
    <s v=" CHRISTOPHER"/>
  </r>
  <r>
    <n v="5202079964"/>
    <x v="0"/>
    <s v="LOPEZ"/>
    <s v=" TERESA"/>
  </r>
  <r>
    <n v="8475254201"/>
    <x v="1"/>
    <s v="LOVELY"/>
    <s v=" JEFF"/>
  </r>
  <r>
    <n v="3212987881"/>
    <x v="0"/>
    <s v="MALDONADO"/>
    <s v=" ERNEST"/>
  </r>
  <r>
    <n v="9738189044"/>
    <x v="1"/>
    <s v="MARTA"/>
    <s v=" TINA"/>
  </r>
  <r>
    <n v="2565726726"/>
    <x v="1"/>
    <s v="MATTHEWS"/>
    <s v=" SHANNON"/>
  </r>
  <r>
    <n v="7046585499"/>
    <x v="1"/>
    <s v="WAYNE"/>
    <s v=" JOSHUA"/>
  </r>
  <r>
    <n v="2053991279"/>
    <x v="3"/>
    <s v="MILLER"/>
    <s v=" BRENDA"/>
  </r>
  <r>
    <n v="5615587551"/>
    <x v="0"/>
    <s v="MITCHELL"/>
    <s v=" LAWRENCE"/>
  </r>
  <r>
    <n v="7246787808"/>
    <x v="1"/>
    <s v="MOTONIS"/>
    <s v=" MICHAEL"/>
  </r>
  <r>
    <n v="9196074701"/>
    <x v="1"/>
    <s v="WAWRZYNIAK"/>
    <s v=" GAIL"/>
  </r>
  <r>
    <n v="7738079493"/>
    <x v="1"/>
    <s v="MRGAN"/>
    <s v=" NICOLE"/>
  </r>
  <r>
    <n v="8324744749"/>
    <x v="0"/>
    <s v="MUSICK"/>
    <s v=" WILLIAM"/>
  </r>
  <r>
    <n v="2178162603"/>
    <x v="0"/>
    <s v="NAUDAIN"/>
    <s v=" JEFFREY"/>
  </r>
  <r>
    <n v="6825596050"/>
    <x v="0"/>
    <s v="NEIGHBORS-AMOD"/>
    <s v=" PAMELA"/>
  </r>
  <r>
    <n v="7067181264"/>
    <x v="0"/>
    <s v="WATTS"/>
    <s v=" DINA"/>
  </r>
  <r>
    <n v="9727715205"/>
    <x v="1"/>
    <s v="PATRICK"/>
    <s v=" CYNDIE"/>
  </r>
  <r>
    <n v="2522926170"/>
    <x v="0"/>
    <s v="PENCAK"/>
    <s v=" NANCY"/>
  </r>
  <r>
    <n v="3133408941"/>
    <x v="2"/>
    <s v="PINOS"/>
    <s v=" ELSA"/>
  </r>
  <r>
    <n v="4053992135"/>
    <x v="2"/>
    <s v="PORTER"/>
    <s v=" MARY"/>
  </r>
  <r>
    <n v="4254183189"/>
    <x v="1"/>
    <s v="RADZWON"/>
    <s v=" ANDREA"/>
  </r>
  <r>
    <n v="9172398026"/>
    <x v="0"/>
    <s v="RIAZZA"/>
    <s v=" JOHN"/>
  </r>
  <r>
    <n v="8156273306"/>
    <x v="1"/>
    <s v="ROGERS"/>
    <s v=" CHARMAINE"/>
  </r>
  <r>
    <n v="2515332073"/>
    <x v="1"/>
    <s v="RONE"/>
    <s v=" LYNNE"/>
  </r>
  <r>
    <n v="8652435803"/>
    <x v="1"/>
    <s v="WARD"/>
    <s v=" THOMAS"/>
  </r>
  <r>
    <n v="7739604806"/>
    <x v="1"/>
    <s v="SALVATIERRA"/>
    <s v=" WENDY"/>
  </r>
  <r>
    <n v="7325390139"/>
    <x v="1"/>
    <s v="SCHERER"/>
    <s v=" JACK"/>
  </r>
  <r>
    <n v="2057997510"/>
    <x v="0"/>
    <s v="WALLACE"/>
    <s v=" RICHARD"/>
  </r>
  <r>
    <n v="7134464084"/>
    <x v="1"/>
    <s v="SEEGERS"/>
    <s v=" LANE"/>
  </r>
  <r>
    <n v="7044552592"/>
    <x v="1"/>
    <s v="SELLS"/>
    <s v=" CRYSTLE"/>
  </r>
  <r>
    <n v="2055858761"/>
    <x v="1"/>
    <s v="SMALLWOOD"/>
    <s v=" DANA"/>
  </r>
  <r>
    <n v="2052668772"/>
    <x v="0"/>
    <s v="SMITH"/>
    <s v=" ASHLEY"/>
  </r>
  <r>
    <n v="9082173627"/>
    <x v="1"/>
    <s v="STADLINGER"/>
    <s v=" FELICE"/>
  </r>
  <r>
    <n v="8152585686"/>
    <x v="1"/>
    <s v="STEPHENSON"/>
    <s v=" DAWN"/>
  </r>
  <r>
    <n v="7046144790"/>
    <x v="1"/>
    <s v="SURVE"/>
    <s v=" PRAJAKTA"/>
  </r>
  <r>
    <n v="9195281810"/>
    <x v="1"/>
    <s v="TAYLOR"/>
    <s v=" MILLIE"/>
  </r>
  <r>
    <n v="7047297203"/>
    <x v="1"/>
    <s v="TONEY"/>
    <s v=" DEANNA"/>
  </r>
  <r>
    <n v="5053884852"/>
    <x v="1"/>
    <s v="TORREZ"/>
    <s v=" JOSEPH"/>
  </r>
  <r>
    <n v="6517925412"/>
    <x v="1"/>
    <s v="VANDUSARTZ"/>
    <s v=" SHANNON"/>
  </r>
  <r>
    <n v="3342351352"/>
    <x v="1"/>
    <s v="WALKER"/>
    <s v=" AMANDA"/>
  </r>
  <r>
    <n v="3365960771"/>
    <x v="1"/>
    <s v="WALTERS"/>
    <s v=" TAYLOR"/>
  </r>
  <r>
    <n v="3162598480"/>
    <x v="0"/>
    <s v="WARREN"/>
    <s v=" CHRISTINA"/>
  </r>
  <r>
    <n v="2527954406"/>
    <x v="3"/>
    <s v="WILSON"/>
    <s v=" JAMES"/>
  </r>
  <r>
    <n v="2514213882"/>
    <x v="1"/>
    <s v="WORLEY"/>
    <s v=" KATHERINE"/>
  </r>
  <r>
    <n v="5183308526"/>
    <x v="0"/>
    <s v="ABRAHAM"/>
    <s v=" JEFFREY"/>
  </r>
  <r>
    <n v="8474899045"/>
    <x v="0"/>
    <s v="AKIYOSHI"/>
    <s v=" HEATHER"/>
  </r>
  <r>
    <n v="9188088286"/>
    <x v="0"/>
    <s v="ANDERSON"/>
    <s v=" MELISSA"/>
  </r>
  <r>
    <n v="7657208969"/>
    <x v="0"/>
    <s v="BALLENGER"/>
    <s v=" JOANNE"/>
  </r>
  <r>
    <n v="7042080694"/>
    <x v="2"/>
    <s v="BELTON"/>
    <s v=" PATRICE"/>
  </r>
  <r>
    <n v="9088727457"/>
    <x v="1"/>
    <s v="BISHARA"/>
    <s v=" ZACHARY"/>
  </r>
  <r>
    <n v="9403907645"/>
    <x v="1"/>
    <s v="BRICKEY"/>
    <s v=" ADAM"/>
  </r>
  <r>
    <n v="2143957122"/>
    <x v="0"/>
    <s v="BRYANT"/>
    <s v=" CHRISTOPHER"/>
  </r>
  <r>
    <n v="3045255603"/>
    <x v="1"/>
    <s v="COPLEY"/>
    <s v=" CHARLES"/>
  </r>
  <r>
    <n v="4047985776"/>
    <x v="0"/>
    <s v="CRAWFORD"/>
    <s v=" SUMMER"/>
  </r>
  <r>
    <n v="5809245505"/>
    <x v="0"/>
    <s v="CRISWELL"/>
    <s v=" REBA"/>
  </r>
  <r>
    <n v="8067020019"/>
    <x v="0"/>
    <s v="DELUNA"/>
    <s v=" MARY"/>
  </r>
  <r>
    <n v="7087178536"/>
    <x v="1"/>
    <s v="GONSKA"/>
    <s v=" MAREA"/>
  </r>
  <r>
    <n v="3348344451"/>
    <x v="1"/>
    <s v="HARRIS"/>
    <s v=" IRMA"/>
  </r>
  <r>
    <n v="2517090538"/>
    <x v="0"/>
    <s v="JAMES"/>
    <s v=" BARBARA"/>
  </r>
  <r>
    <n v="8503773562"/>
    <x v="1"/>
    <s v="JONES"/>
    <s v=" ELWIN"/>
  </r>
  <r>
    <n v="2109956188"/>
    <x v="0"/>
    <s v="JORDAN"/>
    <s v=" JUAWANA"/>
  </r>
  <r>
    <n v="6098610008"/>
    <x v="0"/>
    <s v="KEATING"/>
    <s v=" MARY"/>
  </r>
  <r>
    <n v="2484081952"/>
    <x v="1"/>
    <s v="KIRN"/>
    <s v=" LARRY"/>
  </r>
  <r>
    <n v="9102320673"/>
    <x v="0"/>
    <s v="KNOX"/>
    <s v=" KIMBERLY"/>
  </r>
  <r>
    <n v="4068761337"/>
    <x v="0"/>
    <s v="KRIESEL"/>
    <s v=" RAYE"/>
  </r>
  <r>
    <n v="2018355527"/>
    <x v="1"/>
    <s v="KRYSZAK"/>
    <s v=" JODI"/>
  </r>
  <r>
    <n v="9733034074"/>
    <x v="2"/>
    <s v="MATTFIELD"/>
    <s v=" ELIZABETH"/>
  </r>
  <r>
    <n v="9196123277"/>
    <x v="1"/>
    <s v="MCFADYEN"/>
    <s v=" ANNA"/>
  </r>
  <r>
    <n v="3369829094"/>
    <x v="1"/>
    <s v="MCMILLAN"/>
    <s v=" JESSE"/>
  </r>
  <r>
    <n v="2142932790"/>
    <x v="1"/>
    <s v="MEHENDALE"/>
    <s v=" LEENA"/>
  </r>
  <r>
    <n v="5203317393"/>
    <x v="0"/>
    <s v="MOHAMED"/>
    <s v=" HADID"/>
  </r>
  <r>
    <n v="9144782578"/>
    <x v="0"/>
    <s v="MULVIHILL"/>
    <s v=" AIDAN"/>
  </r>
  <r>
    <n v="2565583208"/>
    <x v="0"/>
    <s v="NELMS"/>
    <s v=" PUANANI"/>
  </r>
  <r>
    <n v="7047870537"/>
    <x v="0"/>
    <s v="NICASTRO"/>
    <s v=" BRENNA"/>
  </r>
  <r>
    <n v="8324919820"/>
    <x v="1"/>
    <s v="PEDEN"/>
    <s v=" JENNIFER"/>
  </r>
  <r>
    <n v="3343391227"/>
    <x v="0"/>
    <s v="SEGREST"/>
    <s v=" CARLA"/>
  </r>
  <r>
    <n v="2563855465"/>
    <x v="0"/>
    <s v="SELLERS"/>
    <s v=" RACHEL"/>
  </r>
  <r>
    <n v="9403004324"/>
    <x v="1"/>
    <s v="SMITH"/>
    <s v=" JUMANA"/>
  </r>
  <r>
    <n v="9515330920"/>
    <x v="1"/>
    <s v="SOPER"/>
    <s v=" KATHRYN"/>
  </r>
  <r>
    <n v="2053681363"/>
    <x v="0"/>
    <s v="STEED"/>
    <s v=" BLAKE"/>
  </r>
  <r>
    <n v="2563221739"/>
    <x v="0"/>
    <s v="STRICKLAND"/>
    <s v=" MELISSA"/>
  </r>
  <r>
    <n v="3342823508"/>
    <x v="1"/>
    <s v="WEEKS"/>
    <s v=" DAVID"/>
  </r>
  <r>
    <n v="7133630642"/>
    <x v="0"/>
    <s v="WILLIS"/>
    <s v=" THERESA"/>
  </r>
  <r>
    <n v="2105176980"/>
    <x v="0"/>
    <s v="VELIZ"/>
    <s v=" VICTOR"/>
  </r>
  <r>
    <n v="9736649898"/>
    <x v="0"/>
    <s v="VELARDI"/>
    <s v=" MICHAEL"/>
  </r>
  <r>
    <n v="7792336721"/>
    <x v="0"/>
    <s v="BANDY"/>
    <s v=" QUINN"/>
  </r>
  <r>
    <n v="6085751681"/>
    <x v="0"/>
    <s v="BARTIG"/>
    <s v=" DAVID"/>
  </r>
  <r>
    <n v="8473026150"/>
    <x v="1"/>
    <s v="BERG"/>
    <s v=" THERESA"/>
  </r>
  <r>
    <n v="9144191930"/>
    <x v="1"/>
    <s v="BILOTTA"/>
    <s v=" ALLISON"/>
  </r>
  <r>
    <n v="6187138510"/>
    <x v="0"/>
    <s v="BLAISE"/>
    <s v=" JENNIFER"/>
  </r>
  <r>
    <n v="7049608510"/>
    <x v="1"/>
    <s v="BLEVINS"/>
    <s v=" JONATHAN"/>
  </r>
  <r>
    <n v="8178002183"/>
    <x v="1"/>
    <s v="BRINKLEY"/>
    <s v=" HAROLD"/>
  </r>
  <r>
    <n v="8478094191"/>
    <x v="1"/>
    <s v="CARTER"/>
    <s v=" JOHN"/>
  </r>
  <r>
    <n v="8135042307"/>
    <x v="0"/>
    <s v="CLARK"/>
    <s v=" KAYLA"/>
  </r>
  <r>
    <n v="2059991940"/>
    <x v="0"/>
    <s v="CONWILL"/>
    <s v=" BRYAN"/>
  </r>
  <r>
    <n v="2053371002"/>
    <x v="1"/>
    <s v="COPELAND"/>
    <s v=" ADRIAN"/>
  </r>
  <r>
    <n v="6183183799"/>
    <x v="0"/>
    <s v="DUSCH"/>
    <s v=" TYLER"/>
  </r>
  <r>
    <n v="6615879822"/>
    <x v="0"/>
    <s v="ELLINGTON"/>
    <s v=" CHRISTOPHER"/>
  </r>
  <r>
    <n v="8562208841"/>
    <x v="1"/>
    <s v="GOSNELL"/>
    <s v=" ALISHA"/>
  </r>
  <r>
    <n v="7087211505"/>
    <x v="1"/>
    <s v="HASIER"/>
    <s v=" PATRICIA"/>
  </r>
  <r>
    <n v="6624160003"/>
    <x v="0"/>
    <s v="HOOPER"/>
    <s v=" TONIA"/>
  </r>
  <r>
    <n v="4022697627"/>
    <x v="1"/>
    <s v="HUG"/>
    <s v=" RANAE"/>
  </r>
  <r>
    <n v="6122729775"/>
    <x v="0"/>
    <s v="VANHAVERMAET"/>
    <s v=" PAUL"/>
  </r>
  <r>
    <n v="2624551421"/>
    <x v="0"/>
    <s v="KAUPPILA"/>
    <s v=" TAMERA"/>
  </r>
  <r>
    <n v="8064459631"/>
    <x v="0"/>
    <s v="KING"/>
    <s v=" PAMELA"/>
  </r>
  <r>
    <n v="8154395765"/>
    <x v="0"/>
    <s v="KROL"/>
    <s v=" GARY"/>
  </r>
  <r>
    <n v="2624987883"/>
    <x v="1"/>
    <s v="LANDAAL"/>
    <s v=" LAURIE"/>
  </r>
  <r>
    <n v="6122204137"/>
    <x v="1"/>
    <s v="LOEFFLER"/>
    <s v=" MARK"/>
  </r>
  <r>
    <n v="6822065984"/>
    <x v="1"/>
    <s v="LOPEZ-VELAZQUEZ"/>
    <s v=" FLAVIA"/>
  </r>
  <r>
    <n v="2184042502"/>
    <x v="0"/>
    <s v="VANCE"/>
    <s v=" RICKY"/>
  </r>
  <r>
    <n v="8509338077"/>
    <x v="1"/>
    <s v="MANRIQUE"/>
    <s v=" TRACIE"/>
  </r>
  <r>
    <n v="2055945994"/>
    <x v="0"/>
    <s v="MARTIN"/>
    <s v=" LINDA"/>
  </r>
  <r>
    <n v="2514225270"/>
    <x v="1"/>
    <s v="MOSLEY"/>
    <s v=" DARON"/>
  </r>
  <r>
    <n v="8162448293"/>
    <x v="1"/>
    <s v="MULLETT"/>
    <s v=" JAECOB"/>
  </r>
  <r>
    <n v="8154649179"/>
    <x v="0"/>
    <s v="MURRAY-MAYLONE"/>
    <s v=" EILEEN"/>
  </r>
  <r>
    <n v="9083596696"/>
    <x v="1"/>
    <s v="PAULSEN"/>
    <s v=" JUDITH"/>
  </r>
  <r>
    <n v="9209055078"/>
    <x v="1"/>
    <s v="PITROSKI"/>
    <s v=" JANET"/>
  </r>
  <r>
    <n v="2628804793"/>
    <x v="1"/>
    <s v="TURNER"/>
    <s v=" BRANDON"/>
  </r>
  <r>
    <n v="2143345194"/>
    <x v="1"/>
    <s v="RICHARDSON"/>
    <s v=" JOHN"/>
  </r>
  <r>
    <n v="3363453645"/>
    <x v="0"/>
    <s v="RING"/>
    <s v=" JASON"/>
  </r>
  <r>
    <n v="8324921412"/>
    <x v="1"/>
    <s v="RODRIGUEZ"/>
    <s v=" ALBERT"/>
  </r>
  <r>
    <n v="2055323571"/>
    <x v="0"/>
    <s v="ROSS"/>
    <s v=" SHARON"/>
  </r>
  <r>
    <n v="9158526970"/>
    <x v="1"/>
    <s v="SANCHEZ"/>
    <s v=" JOSUE"/>
  </r>
  <r>
    <n v="9152034238"/>
    <x v="0"/>
    <s v="SCHRODER"/>
    <s v=" PAUL"/>
  </r>
  <r>
    <n v="9046142451"/>
    <x v="0"/>
    <s v="SILAS"/>
    <s v=" ERIN"/>
  </r>
  <r>
    <n v="2567061898"/>
    <x v="1"/>
    <s v="SMITH"/>
    <s v=" MANDY"/>
  </r>
  <r>
    <n v="2526351576"/>
    <x v="1"/>
    <s v="THOMAS"/>
    <s v=" JULIE"/>
  </r>
  <r>
    <n v="2247303654"/>
    <x v="0"/>
    <s v="TOMELE"/>
    <s v=" DORINA"/>
  </r>
  <r>
    <n v="5123014286"/>
    <x v="1"/>
    <s v="TURNER"/>
    <s v=" SALLY"/>
  </r>
  <r>
    <n v="7135164299"/>
    <x v="1"/>
    <s v="VAN PRAAG"/>
    <s v=" LAWRENCE"/>
  </r>
  <r>
    <n v="5052659099"/>
    <x v="1"/>
    <s v="VARGAS CANALE"/>
    <s v=" ADRIAN"/>
  </r>
  <r>
    <n v="2817575846"/>
    <x v="1"/>
    <s v="VASQUEZ"/>
    <s v=" JOSEFA"/>
  </r>
  <r>
    <n v="4027502777"/>
    <x v="1"/>
    <s v="VOWELL-HUTTMANN"/>
    <s v=" STACIE"/>
  </r>
  <r>
    <n v="9197042428"/>
    <x v="2"/>
    <s v="WEBB"/>
    <s v=" KRISTINE"/>
  </r>
  <r>
    <n v="2197383246"/>
    <x v="1"/>
    <s v="WOODS"/>
    <s v=" SUSAN"/>
  </r>
  <r>
    <n v="2055050291"/>
    <x v="1"/>
    <s v="WORKMAN"/>
    <s v=" TONI"/>
  </r>
  <r>
    <n v="3123151162"/>
    <x v="0"/>
    <s v="ADEN"/>
    <s v=" COLET"/>
  </r>
  <r>
    <n v="8475302785"/>
    <x v="1"/>
    <s v="ANDERSEN"/>
    <s v=" KIM"/>
  </r>
  <r>
    <n v="2563940013"/>
    <x v="0"/>
    <s v="ANDERSON"/>
    <s v=" LISA"/>
  </r>
  <r>
    <n v="2564796507"/>
    <x v="1"/>
    <s v="ANDREWS"/>
    <s v=" MELISSA"/>
  </r>
  <r>
    <n v="9155887850"/>
    <x v="0"/>
    <s v="APPLEBAUM"/>
    <s v=" BRENT"/>
  </r>
  <r>
    <n v="7018918991"/>
    <x v="1"/>
    <s v="BASKINS"/>
    <s v=" JESSICA"/>
  </r>
  <r>
    <n v="2564385387"/>
    <x v="1"/>
    <s v="BASWELL"/>
    <s v=" LENA"/>
  </r>
  <r>
    <n v="3054942591"/>
    <x v="1"/>
    <s v="BENBRIKA"/>
    <s v=" HANI"/>
  </r>
  <r>
    <n v="8477298385"/>
    <x v="1"/>
    <s v="BERNER"/>
    <s v=" AIMEE"/>
  </r>
  <r>
    <n v="9107990200"/>
    <x v="0"/>
    <s v="BILZI"/>
    <s v=" STEVEN"/>
  </r>
  <r>
    <n v="2517868381"/>
    <x v="0"/>
    <s v="BLAKENEY"/>
    <s v=" BRIAN"/>
  </r>
  <r>
    <n v="6303692964"/>
    <x v="0"/>
    <s v="BLICHARZ"/>
    <s v=" ELZBIETA"/>
  </r>
  <r>
    <n v="5209820128"/>
    <x v="0"/>
    <s v="BROWN"/>
    <s v=" ADAM"/>
  </r>
  <r>
    <n v="7737692007"/>
    <x v="3"/>
    <s v="BROWN"/>
    <s v=" DENISE"/>
  </r>
  <r>
    <n v="6512353990"/>
    <x v="1"/>
    <s v="BULL"/>
    <s v=" PERNELLA"/>
  </r>
  <r>
    <n v="8508938862"/>
    <x v="1"/>
    <s v="BURRIS"/>
    <s v=" PAUL"/>
  </r>
  <r>
    <n v="2054478678"/>
    <x v="0"/>
    <s v="CAMPBELL"/>
    <s v=" GRACE"/>
  </r>
  <r>
    <n v="7709220606"/>
    <x v="1"/>
    <s v="CARR"/>
    <s v=" DEBRA"/>
  </r>
  <r>
    <n v="7738791680"/>
    <x v="0"/>
    <s v="CASSETTARI"/>
    <s v=" ANNE"/>
  </r>
  <r>
    <n v="3343249306"/>
    <x v="0"/>
    <s v="CHAMPION"/>
    <s v=" GRAHAM"/>
  </r>
  <r>
    <n v="2548933443"/>
    <x v="1"/>
    <s v="CHANLEY"/>
    <s v=" GINYA"/>
  </r>
  <r>
    <n v="2095056215"/>
    <x v="1"/>
    <s v="CONRAD"/>
    <s v=" SHAULA"/>
  </r>
  <r>
    <n v="8327955131"/>
    <x v="0"/>
    <s v="TIMLIN"/>
    <s v=" RYAN"/>
  </r>
  <r>
    <n v="8035287130"/>
    <x v="1"/>
    <s v="COTTON"/>
    <s v=" PAUL"/>
  </r>
  <r>
    <n v="5156810921"/>
    <x v="0"/>
    <s v="THORNBURGH"/>
    <s v=" PATRICK"/>
  </r>
  <r>
    <n v="2108003309"/>
    <x v="1"/>
    <s v="CRANSTON"/>
    <s v=" SUNNY"/>
  </r>
  <r>
    <n v="8476209219"/>
    <x v="1"/>
    <s v="DANZYGER"/>
    <s v=" BRANDON"/>
  </r>
  <r>
    <n v="7082888308"/>
    <x v="1"/>
    <s v="DAVIS"/>
    <s v=" LORRAINE"/>
  </r>
  <r>
    <n v="2517514825"/>
    <x v="0"/>
    <s v="DEDIC"/>
    <s v=" SONJA"/>
  </r>
  <r>
    <n v="8329670052"/>
    <x v="1"/>
    <s v="DEL TORO"/>
    <s v=" GRICELDA"/>
  </r>
  <r>
    <n v="4079080886"/>
    <x v="1"/>
    <s v="DIAZ"/>
    <s v=" MARIA"/>
  </r>
  <r>
    <n v="9738651575"/>
    <x v="0"/>
    <s v="DIBRINO"/>
    <s v=" RICHARD"/>
  </r>
  <r>
    <n v="5129242251"/>
    <x v="1"/>
    <s v="DIMMITT"/>
    <s v=" BROOKE"/>
  </r>
  <r>
    <n v="7012823257"/>
    <x v="0"/>
    <s v="DIXON"/>
    <s v=" NANCY"/>
  </r>
  <r>
    <n v="8064703433"/>
    <x v="0"/>
    <s v="DRISCOLL"/>
    <s v=" GINGER"/>
  </r>
  <r>
    <n v="9198322651"/>
    <x v="1"/>
    <s v="EDWARDS"/>
    <s v=" KIMBERLY"/>
  </r>
  <r>
    <n v="6306074272"/>
    <x v="1"/>
    <s v="ELSNER"/>
    <s v=" AMY"/>
  </r>
  <r>
    <n v="6513298233"/>
    <x v="1"/>
    <s v="ERICKSON"/>
    <s v=" DIANE"/>
  </r>
  <r>
    <n v="5805913600"/>
    <x v="1"/>
    <s v="FARMER"/>
    <s v=" CHLORICA"/>
  </r>
  <r>
    <n v="6092065284"/>
    <x v="1"/>
    <s v="FERRELL"/>
    <s v=" SANDRA"/>
  </r>
  <r>
    <n v="4029959782"/>
    <x v="1"/>
    <s v="FICHTER"/>
    <s v=" JEREMY"/>
  </r>
  <r>
    <n v="2512941296"/>
    <x v="0"/>
    <s v="FOLKS"/>
    <s v=" SHARON"/>
  </r>
  <r>
    <n v="2516430550"/>
    <x v="0"/>
    <s v="FULLWOOD"/>
    <s v=" DEBORAH"/>
  </r>
  <r>
    <n v="9723574866"/>
    <x v="1"/>
    <s v="GALLARDO"/>
    <s v=" RUTH"/>
  </r>
  <r>
    <n v="7048477174"/>
    <x v="0"/>
    <s v="GLENN"/>
    <s v=" JR"/>
  </r>
  <r>
    <n v="4052855214"/>
    <x v="1"/>
    <s v="GOSS"/>
    <s v=" SUSAN"/>
  </r>
  <r>
    <n v="8176924354"/>
    <x v="1"/>
    <s v="GREEN"/>
    <s v=" SHEA"/>
  </r>
  <r>
    <n v="8305916656"/>
    <x v="1"/>
    <s v="GREENWALT"/>
    <s v=" STEVEN"/>
  </r>
  <r>
    <n v="9703893396"/>
    <x v="0"/>
    <s v="GRIFFITH"/>
    <s v=" BEVERLY"/>
  </r>
  <r>
    <n v="4063887059"/>
    <x v="1"/>
    <s v="HALVORSON"/>
    <s v=" TIFFANY"/>
  </r>
  <r>
    <n v="9414089061"/>
    <x v="0"/>
    <s v="HANSON"/>
    <s v=" PATRICIA"/>
  </r>
  <r>
    <n v="5123723600"/>
    <x v="1"/>
    <s v="HARDWICK"/>
    <s v=" LILLIAN"/>
  </r>
  <r>
    <n v="4022275019"/>
    <x v="0"/>
    <s v="HARMON"/>
    <s v=" JERI"/>
  </r>
  <r>
    <n v="2517521907"/>
    <x v="1"/>
    <s v="HARRISON"/>
    <s v=" DEBBIE"/>
  </r>
  <r>
    <n v="5022205192"/>
    <x v="0"/>
    <s v="HEMBREE"/>
    <s v=" DEBORAH"/>
  </r>
  <r>
    <n v="6306810394"/>
    <x v="1"/>
    <s v="HILDEBRAND"/>
    <s v=" PATRICIA"/>
  </r>
  <r>
    <n v="5613393854"/>
    <x v="0"/>
    <s v="HILL"/>
    <s v=" JENNINGS"/>
  </r>
  <r>
    <n v="2052922537"/>
    <x v="1"/>
    <s v="HILL"/>
    <s v=" LATONYA"/>
  </r>
  <r>
    <n v="4069372966"/>
    <x v="0"/>
    <s v="HOFER"/>
    <s v=" DOROTHEY"/>
  </r>
  <r>
    <n v="7856402556"/>
    <x v="0"/>
    <s v="HOLTHAUS"/>
    <s v=" SUSAN"/>
  </r>
  <r>
    <n v="3343193333"/>
    <x v="0"/>
    <s v="HUNLEY"/>
    <s v=" CARLTON"/>
  </r>
  <r>
    <n v="7737835655"/>
    <x v="0"/>
    <s v="HUNT MCCLARY"/>
    <s v=" LINDA"/>
  </r>
  <r>
    <n v="3364620510"/>
    <x v="0"/>
    <s v="JAMES"/>
    <s v=" WAYNE"/>
  </r>
  <r>
    <n v="5079315723"/>
    <x v="1"/>
    <s v="JASTER"/>
    <s v=" HELMUT"/>
  </r>
  <r>
    <n v="6302640749"/>
    <x v="1"/>
    <s v="JOHNSON"/>
    <s v=" JEFFREY"/>
  </r>
  <r>
    <n v="2565579046"/>
    <x v="0"/>
    <s v="JOLLY"/>
    <s v=" KIMBERLY"/>
  </r>
  <r>
    <n v="7637674633"/>
    <x v="1"/>
    <s v="KEANE"/>
    <s v=" JOHN"/>
  </r>
  <r>
    <n v="2108891112"/>
    <x v="1"/>
    <s v="KELLER"/>
    <s v=" JASON"/>
  </r>
  <r>
    <n v="7274399221"/>
    <x v="1"/>
    <s v="THOMPSON"/>
    <s v=" KATHLEEN"/>
  </r>
  <r>
    <n v="7733846732"/>
    <x v="1"/>
    <s v="KOWALCZYK"/>
    <s v=" KRZYSZTOF"/>
  </r>
  <r>
    <n v="2316421671"/>
    <x v="1"/>
    <s v="LONDON"/>
    <s v=" STEVEN"/>
  </r>
  <r>
    <n v="8473612046"/>
    <x v="0"/>
    <s v="MARINE"/>
    <s v=" KATHLEEN"/>
  </r>
  <r>
    <n v="7738968498"/>
    <x v="1"/>
    <s v="MATHIS"/>
    <s v=" LINDA"/>
  </r>
  <r>
    <n v="8286528222"/>
    <x v="0"/>
    <s v="MCKENZIE"/>
    <s v=" TAMMY"/>
  </r>
  <r>
    <n v="3125325487"/>
    <x v="1"/>
    <s v="MEINEN"/>
    <s v=" STACY"/>
  </r>
  <r>
    <n v="7173692028"/>
    <x v="0"/>
    <s v="MILLER"/>
    <s v=" ANGELA"/>
  </r>
  <r>
    <n v="4056272607"/>
    <x v="0"/>
    <s v="MIR"/>
    <s v=" SYLVIA"/>
  </r>
  <r>
    <n v="8472231307"/>
    <x v="0"/>
    <s v="MYNARD"/>
    <s v=" FRANK"/>
  </r>
  <r>
    <n v="6308819404"/>
    <x v="0"/>
    <s v="NASH"/>
    <s v=" TIMOTHY"/>
  </r>
  <r>
    <n v="5054857452"/>
    <x v="0"/>
    <s v="OAXACA"/>
    <s v=" JUAN"/>
  </r>
  <r>
    <n v="8152130209"/>
    <x v="1"/>
    <s v="OLTMANS"/>
    <s v=" TRACI"/>
  </r>
  <r>
    <n v="8644426295"/>
    <x v="1"/>
    <s v="THOMAS"/>
    <s v=" REBECCA"/>
  </r>
  <r>
    <n v="2059382257"/>
    <x v="0"/>
    <s v="PATTERSON"/>
    <s v=" DELLA"/>
  </r>
  <r>
    <n v="7706175558"/>
    <x v="0"/>
    <s v="PETTIGREW"/>
    <s v=" JAMES"/>
  </r>
  <r>
    <n v="9044246522"/>
    <x v="1"/>
    <s v="PLUMMER"/>
    <s v=" DANIELLE"/>
  </r>
  <r>
    <n v="8324235839"/>
    <x v="1"/>
    <s v="PRESNAL JR"/>
    <s v=" ALLISTER"/>
  </r>
  <r>
    <n v="8502648126"/>
    <x v="1"/>
    <s v="PRESTON"/>
    <s v=" KENNETH"/>
  </r>
  <r>
    <n v="2512148862"/>
    <x v="0"/>
    <s v="RABON"/>
    <s v=" DON"/>
  </r>
  <r>
    <n v="9126171390"/>
    <x v="0"/>
    <s v="RAFOLSKI"/>
    <s v=" MICHAEL"/>
  </r>
  <r>
    <n v="9136341361"/>
    <x v="0"/>
    <s v="RAINEY"/>
    <s v=" JANELL"/>
  </r>
  <r>
    <n v="5039304158"/>
    <x v="0"/>
    <s v="RAMBECK"/>
    <s v=" SARAH"/>
  </r>
  <r>
    <n v="9722717494"/>
    <x v="2"/>
    <s v="REED"/>
    <s v=" REBECCA"/>
  </r>
  <r>
    <n v="6308628533"/>
    <x v="0"/>
    <s v="REEDER"/>
    <s v=" DEBRA"/>
  </r>
  <r>
    <n v="8154168256"/>
    <x v="1"/>
    <s v="REZA"/>
    <s v=" EVELIA"/>
  </r>
  <r>
    <n v="6308024512"/>
    <x v="0"/>
    <s v="RHINERSON"/>
    <s v=" THOMAS"/>
  </r>
  <r>
    <n v="8475082130"/>
    <x v="0"/>
    <s v="RICHARDS"/>
    <s v=" MICHAEL"/>
  </r>
  <r>
    <n v="8505083659"/>
    <x v="0"/>
    <s v="RICHARDSON"/>
    <s v=" BRADLEY"/>
  </r>
  <r>
    <n v="5705373169"/>
    <x v="1"/>
    <s v="RITTER"/>
    <s v=" NEIL"/>
  </r>
  <r>
    <n v="8035480263"/>
    <x v="1"/>
    <s v="SCHULTE"/>
    <s v=" JULIE"/>
  </r>
  <r>
    <n v="3523773133"/>
    <x v="1"/>
    <s v="SHUPE"/>
    <s v=" KATHRYN"/>
  </r>
  <r>
    <n v="7736856671"/>
    <x v="0"/>
    <s v="SICILIANO"/>
    <s v=" KELLY"/>
  </r>
  <r>
    <n v="7325487299"/>
    <x v="1"/>
    <s v="SINGH"/>
    <s v=" GURJINDER"/>
  </r>
  <r>
    <n v="8136108125"/>
    <x v="1"/>
    <s v="SKLENAR"/>
    <s v=" MICHAEL"/>
  </r>
  <r>
    <n v="2393032819"/>
    <x v="0"/>
    <s v="SLAZES"/>
    <s v=" DANIEL"/>
  </r>
  <r>
    <n v="2514599962"/>
    <x v="0"/>
    <s v="THOMAS"/>
    <s v=" JEMETRIES"/>
  </r>
  <r>
    <n v="2059941735"/>
    <x v="1"/>
    <s v="SMITH"/>
    <s v=" JUSTIN"/>
  </r>
  <r>
    <n v="8502643084"/>
    <x v="0"/>
    <s v="SMITH-MCGLOCKTON"/>
    <s v=" INZLEA"/>
  </r>
  <r>
    <n v="9728993361"/>
    <x v="0"/>
    <s v="SPRIGGS"/>
    <s v=" WILLIAM"/>
  </r>
  <r>
    <n v="2566094869"/>
    <x v="1"/>
    <s v="STOVER"/>
    <s v=" JOHN"/>
  </r>
  <r>
    <n v="8472654274"/>
    <x v="0"/>
    <s v="STRUTZEL"/>
    <s v=" LYNNE"/>
  </r>
  <r>
    <n v="9728769870"/>
    <x v="0"/>
    <s v="SULEMAN"/>
    <s v=" IRFAN"/>
  </r>
  <r>
    <n v="5028080001"/>
    <x v="0"/>
    <s v="TAYLOR"/>
    <s v=" NEIL"/>
  </r>
  <r>
    <n v="4056377952"/>
    <x v="1"/>
    <s v="TEEL"/>
    <s v=" ASHLEY"/>
  </r>
  <r>
    <n v="8502220661"/>
    <x v="0"/>
    <s v="THOMAS"/>
    <s v=" ELIZABETH"/>
  </r>
  <r>
    <n v="2816205968"/>
    <x v="1"/>
    <s v="THOMASON"/>
    <s v=" DEBORAH"/>
  </r>
  <r>
    <n v="8188074592"/>
    <x v="0"/>
    <s v="TOLESNIKOV"/>
    <s v=" STANISLAV"/>
  </r>
  <r>
    <n v="3253158004"/>
    <x v="0"/>
    <s v="TRIBBLE"/>
    <s v=" KENNETH"/>
  </r>
  <r>
    <n v="3085303037"/>
    <x v="1"/>
    <s v="TROSHYNSKI"/>
    <s v=" MARTIN"/>
  </r>
  <r>
    <n v="6202298780"/>
    <x v="1"/>
    <s v="VANMETER"/>
    <s v=" JEANENE"/>
  </r>
  <r>
    <n v="3104478567"/>
    <x v="0"/>
    <s v="WATERS"/>
    <s v=" RONALD"/>
  </r>
  <r>
    <n v="8186790733"/>
    <x v="1"/>
    <s v="WHARTON"/>
    <s v=" KAI"/>
  </r>
  <r>
    <n v="2184400444"/>
    <x v="2"/>
    <s v="WHEELER"/>
    <s v=" TYLER"/>
  </r>
  <r>
    <n v="8505240679"/>
    <x v="1"/>
    <s v="WILLIAMS"/>
    <s v=" ROBERT"/>
  </r>
  <r>
    <n v="6514857994"/>
    <x v="1"/>
    <s v="WINDORSKI"/>
    <s v=" ARDELLA"/>
  </r>
  <r>
    <n v="4029176069"/>
    <x v="1"/>
    <s v="YOUNG"/>
    <s v=" CONNIE"/>
  </r>
  <r>
    <n v="7173872968"/>
    <x v="1"/>
    <s v="ABBOTT IV"/>
    <s v=" JOHN"/>
  </r>
  <r>
    <n v="9522617218"/>
    <x v="0"/>
    <s v="ABBOTT"/>
    <s v=" JASON"/>
  </r>
  <r>
    <n v="8154627735"/>
    <x v="1"/>
    <s v="ABELLA"/>
    <s v=" CLARENCE"/>
  </r>
  <r>
    <n v="4024695307"/>
    <x v="1"/>
    <s v="AFLAGUE"/>
    <s v=" SHANE"/>
  </r>
  <r>
    <n v="4028717113"/>
    <x v="0"/>
    <s v="AGNER"/>
    <s v=" SHERYL"/>
  </r>
  <r>
    <n v="9185279764"/>
    <x v="1"/>
    <s v="AGUIRRE"/>
    <s v=" JEANENE"/>
  </r>
  <r>
    <n v="2186398007"/>
    <x v="1"/>
    <s v="ALBERS"/>
    <s v=" GARTH"/>
  </r>
  <r>
    <n v="4402377122"/>
    <x v="0"/>
    <s v="ALLEN"/>
    <s v=" EDWIN"/>
  </r>
  <r>
    <n v="8159220006"/>
    <x v="0"/>
    <s v="ALLEN"/>
    <s v=" JORETTA"/>
  </r>
  <r>
    <n v="2563625543"/>
    <x v="0"/>
    <s v="ALLEN"/>
    <s v=" PEGGY"/>
  </r>
  <r>
    <n v="8472994548"/>
    <x v="0"/>
    <s v="ALVORD"/>
    <s v=" SANDRA"/>
  </r>
  <r>
    <n v="2182532596"/>
    <x v="1"/>
    <s v="AMBERSON"/>
    <s v=" NANCY"/>
  </r>
  <r>
    <n v="8152226858"/>
    <x v="0"/>
    <s v="ANDERSON"/>
    <s v=" BRIAN"/>
  </r>
  <r>
    <n v="9155811550"/>
    <x v="1"/>
    <s v="ANDERSON"/>
    <s v=" CAROLE"/>
  </r>
  <r>
    <n v="5753908113"/>
    <x v="0"/>
    <s v="ANDERSON"/>
    <s v=" GINA"/>
  </r>
  <r>
    <n v="7046744623"/>
    <x v="1"/>
    <s v="ANDREWS"/>
    <s v=" MELANIE"/>
  </r>
  <r>
    <n v="8509333513"/>
    <x v="0"/>
    <s v="ARNOLD"/>
    <s v=" CLARA"/>
  </r>
  <r>
    <n v="8473138889"/>
    <x v="0"/>
    <s v="ARNOLD"/>
    <s v=" MARYBETH"/>
  </r>
  <r>
    <n v="8177069940"/>
    <x v="0"/>
    <s v="ASHCROFT"/>
    <s v=" EMMA"/>
  </r>
  <r>
    <n v="2542302529"/>
    <x v="1"/>
    <s v="ASHLEY"/>
    <s v=" JENNIFER"/>
  </r>
  <r>
    <n v="9048134905"/>
    <x v="0"/>
    <s v="ASSAF"/>
    <s v=" DARRELL"/>
  </r>
  <r>
    <n v="9367562008"/>
    <x v="0"/>
    <s v="AUSTIN"/>
    <s v=" LORI"/>
  </r>
  <r>
    <n v="9156914462"/>
    <x v="0"/>
    <s v="AVILA"/>
    <s v=" CONSUELO"/>
  </r>
  <r>
    <n v="2057899571"/>
    <x v="1"/>
    <s v="BADER JR"/>
    <s v=" KEVIN"/>
  </r>
  <r>
    <n v="8328687235"/>
    <x v="0"/>
    <s v="BAER"/>
    <s v=" KYLE"/>
  </r>
  <r>
    <n v="9197961250"/>
    <x v="0"/>
    <s v="BAILEY"/>
    <s v=" CRAIG"/>
  </r>
  <r>
    <n v="5802390656"/>
    <x v="0"/>
    <s v="BAILEY"/>
    <s v=" HAROLD"/>
  </r>
  <r>
    <n v="3342723534"/>
    <x v="1"/>
    <s v="BALLARD"/>
    <s v=" CAROLYN"/>
  </r>
  <r>
    <n v="5052212042"/>
    <x v="1"/>
    <s v="BARAHONA"/>
    <s v=" REBECA"/>
  </r>
  <r>
    <n v="9039180903"/>
    <x v="1"/>
    <s v="BARNHART"/>
    <s v=" LISA"/>
  </r>
  <r>
    <n v="6306829871"/>
    <x v="0"/>
    <s v="BARTLETT"/>
    <s v=" MICHELLE"/>
  </r>
  <r>
    <n v="6207864213"/>
    <x v="0"/>
    <s v="BARTON"/>
    <s v=" CHAD"/>
  </r>
  <r>
    <n v="5803275419"/>
    <x v="0"/>
    <s v="BATTISTI"/>
    <s v=" SHELLY"/>
  </r>
  <r>
    <n v="7863016303"/>
    <x v="0"/>
    <s v="BAYONA"/>
    <s v=" VERA-MARLENE"/>
  </r>
  <r>
    <n v="2514906584"/>
    <x v="0"/>
    <s v="BELL"/>
    <s v=" DARON"/>
  </r>
  <r>
    <n v="5804833602"/>
    <x v="0"/>
    <s v="BENNETT"/>
    <s v=" MICHAEL"/>
  </r>
  <r>
    <n v="7046514973"/>
    <x v="1"/>
    <s v="BENTLEY"/>
    <s v=" GLORIA"/>
  </r>
  <r>
    <n v="6362569128"/>
    <x v="1"/>
    <s v="BERCHULC"/>
    <s v=" CYNTHIA"/>
  </r>
  <r>
    <n v="3183725137"/>
    <x v="1"/>
    <s v="BERNICE JR"/>
    <s v=" GORDON"/>
  </r>
  <r>
    <n v="7325475514"/>
    <x v="1"/>
    <s v="BEST"/>
    <s v=" NANCY"/>
  </r>
  <r>
    <n v="8472121996"/>
    <x v="1"/>
    <s v="BILIMORIA"/>
    <s v=" MALCOLM"/>
  </r>
  <r>
    <n v="2564961820"/>
    <x v="0"/>
    <s v="BLACKMON"/>
    <s v=" CARREY"/>
  </r>
  <r>
    <n v="7704771036"/>
    <x v="1"/>
    <s v="BLEDSOE"/>
    <s v=" JACQUELINE"/>
  </r>
  <r>
    <n v="6512166214"/>
    <x v="1"/>
    <s v="BOHN"/>
    <s v=" GABRIELLE"/>
  </r>
  <r>
    <n v="2057908388"/>
    <x v="0"/>
    <s v="BOMAR"/>
    <s v=" SYDNEY"/>
  </r>
  <r>
    <n v="9413235636"/>
    <x v="1"/>
    <s v="BOND"/>
    <s v=" KATHY"/>
  </r>
  <r>
    <n v="3522502992"/>
    <x v="0"/>
    <s v="BOTT"/>
    <s v=" CHERYL"/>
  </r>
  <r>
    <n v="7276874654"/>
    <x v="0"/>
    <s v="BOWDEN"/>
    <s v=" SUZANNE"/>
  </r>
  <r>
    <n v="9189845811"/>
    <x v="0"/>
    <s v="BOWMAN"/>
    <s v=" DAVID"/>
  </r>
  <r>
    <n v="4239919532"/>
    <x v="1"/>
    <s v="BREEDEN"/>
    <s v=" JANET FAYE"/>
  </r>
  <r>
    <n v="5058030693"/>
    <x v="0"/>
    <s v="BRITT"/>
    <s v=" LAWRENCE"/>
  </r>
  <r>
    <n v="8172055732"/>
    <x v="0"/>
    <s v="BRITTING"/>
    <s v=" BRAXTON"/>
  </r>
  <r>
    <n v="8503204929"/>
    <x v="1"/>
    <s v="BROWN"/>
    <s v=" CAROLYN"/>
  </r>
  <r>
    <n v="4128175355"/>
    <x v="0"/>
    <s v="BROWN"/>
    <s v=" LYNN"/>
  </r>
  <r>
    <n v="2707043687"/>
    <x v="1"/>
    <s v="BROWN"/>
    <s v=" ROBERT"/>
  </r>
  <r>
    <n v="4255300112"/>
    <x v="0"/>
    <s v="BROWNELL"/>
    <s v=" ERIC"/>
  </r>
  <r>
    <n v="2059997536"/>
    <x v="0"/>
    <s v="BRUNO"/>
    <s v=" KENNETH"/>
  </r>
  <r>
    <n v="8307981436"/>
    <x v="1"/>
    <s v="BRUNS"/>
    <s v=" FRANK"/>
  </r>
  <r>
    <n v="7632633300"/>
    <x v="0"/>
    <s v="BRUNS"/>
    <s v=" VIRGINIA"/>
  </r>
  <r>
    <n v="3092551802"/>
    <x v="1"/>
    <s v="BULINGTON"/>
    <s v=" LAURIE"/>
  </r>
  <r>
    <n v="4802411510"/>
    <x v="0"/>
    <s v="BURKHEAD"/>
    <s v=" TIMBERLEE"/>
  </r>
  <r>
    <n v="9179323228"/>
    <x v="0"/>
    <s v="BYRNE"/>
    <s v=" PETER"/>
  </r>
  <r>
    <n v="8505098825"/>
    <x v="0"/>
    <s v="CALLAHAN"/>
    <s v=" JEANNE"/>
  </r>
  <r>
    <n v="8328759071"/>
    <x v="0"/>
    <s v="CAMPBELL"/>
    <s v=" LIA"/>
  </r>
  <r>
    <n v="7139068703"/>
    <x v="1"/>
    <s v="CAMPOS"/>
    <s v=" GUSTAVO"/>
  </r>
  <r>
    <n v="4195151259"/>
    <x v="1"/>
    <s v="CANTER"/>
    <s v=" SAMANTHA"/>
  </r>
  <r>
    <n v="2059600320"/>
    <x v="1"/>
    <s v="CARADINE"/>
    <s v=" TERRI"/>
  </r>
  <r>
    <n v="8607091198"/>
    <x v="1"/>
    <s v="CARTER"/>
    <s v=" CHRISTOPHER"/>
  </r>
  <r>
    <n v="2057181751"/>
    <x v="1"/>
    <s v="CATO"/>
    <s v=" BRITTANY"/>
  </r>
  <r>
    <n v="8328184370"/>
    <x v="1"/>
    <s v="CERVANTES"/>
    <s v=" ROSA"/>
  </r>
  <r>
    <n v="5059476618"/>
    <x v="0"/>
    <s v="CHANCE"/>
    <s v=" JENNIFER"/>
  </r>
  <r>
    <n v="3374801737"/>
    <x v="0"/>
    <s v="CHAPMAN"/>
    <s v=" CATHY"/>
  </r>
  <r>
    <n v="7132691867"/>
    <x v="1"/>
    <s v="CHON"/>
    <s v=" KI"/>
  </r>
  <r>
    <n v="4322387222"/>
    <x v="1"/>
    <s v="CHRISTENSEN"/>
    <s v=" KELLY"/>
  </r>
  <r>
    <n v="8476504204"/>
    <x v="0"/>
    <s v="CICHY"/>
    <s v=" DAVID"/>
  </r>
  <r>
    <n v="9194149122"/>
    <x v="0"/>
    <s v="CID"/>
    <s v=" PATRICIA"/>
  </r>
  <r>
    <n v="6304284776"/>
    <x v="1"/>
    <s v="CIRULLO"/>
    <s v=" DONNA"/>
  </r>
  <r>
    <n v="2146371438"/>
    <x v="0"/>
    <s v="CISNEROS"/>
    <s v=" ROSA"/>
  </r>
  <r>
    <n v="7739624090"/>
    <x v="0"/>
    <s v="CLARK II"/>
    <s v=" PERCY"/>
  </r>
  <r>
    <n v="9037365796"/>
    <x v="1"/>
    <s v="CLARK SMITH"/>
    <s v=" NIKKI"/>
  </r>
  <r>
    <n v="6305187276"/>
    <x v="0"/>
    <s v="CLARK"/>
    <s v=" EMILIE"/>
  </r>
  <r>
    <n v="7176236833"/>
    <x v="0"/>
    <s v="CLINKSCALE"/>
    <s v=" SHERRI"/>
  </r>
  <r>
    <n v="3522416132"/>
    <x v="1"/>
    <s v="COCHRANE"/>
    <s v=" SUSANA"/>
  </r>
  <r>
    <n v="9703067142"/>
    <x v="0"/>
    <s v="COCKRILL"/>
    <s v=" KAREN"/>
  </r>
  <r>
    <n v="8172713571"/>
    <x v="0"/>
    <s v="COHOON"/>
    <s v=" SHIRLEY"/>
  </r>
  <r>
    <n v="3343329369"/>
    <x v="0"/>
    <s v="COLBURN"/>
    <s v=" BRADLEE"/>
  </r>
  <r>
    <n v="2564539098"/>
    <x v="0"/>
    <s v="COMER"/>
    <s v=" HOLLEY"/>
  </r>
  <r>
    <n v="9037480379"/>
    <x v="0"/>
    <s v="COMPTON"/>
    <s v=" ANNE"/>
  </r>
  <r>
    <n v="9183641014"/>
    <x v="0"/>
    <s v="COOK"/>
    <s v=" CAROL"/>
  </r>
  <r>
    <n v="8187077850"/>
    <x v="0"/>
    <s v="COOK"/>
    <s v=" JOANN"/>
  </r>
  <r>
    <n v="7085577010"/>
    <x v="1"/>
    <s v="COOPER"/>
    <s v=" LORI"/>
  </r>
  <r>
    <n v="4028482354"/>
    <x v="1"/>
    <s v="CROPP"/>
    <s v=" SUSAN"/>
  </r>
  <r>
    <n v="6127032372"/>
    <x v="0"/>
    <s v="CROTTEAU"/>
    <s v=" SUSAN"/>
  </r>
  <r>
    <n v="8134208056"/>
    <x v="1"/>
    <s v="CRUZ"/>
    <s v=" MARLENE"/>
  </r>
  <r>
    <n v="3057534197"/>
    <x v="0"/>
    <s v="CURRAN"/>
    <s v=" SYLVIA"/>
  </r>
  <r>
    <n v="4046960021"/>
    <x v="0"/>
    <s v="DANIEL"/>
    <s v=" BEVERLY"/>
  </r>
  <r>
    <n v="2058622632"/>
    <x v="1"/>
    <s v="DARDEN"/>
    <s v=" DELIA"/>
  </r>
  <r>
    <n v="3343791607"/>
    <x v="1"/>
    <s v="DAVIS"/>
    <s v=" ANGELA"/>
  </r>
  <r>
    <n v="7574097900"/>
    <x v="1"/>
    <s v="DAVIS"/>
    <s v=" EARL"/>
  </r>
  <r>
    <n v="6098710234"/>
    <x v="1"/>
    <s v="DAVIS"/>
    <s v=" TOMIKICA"/>
  </r>
  <r>
    <n v="7635451098"/>
    <x v="1"/>
    <s v="DEGIDIO"/>
    <s v=" DIANE"/>
  </r>
  <r>
    <n v="4066410009"/>
    <x v="0"/>
    <s v="DEJONGE"/>
    <s v=" KARL"/>
  </r>
  <r>
    <n v="2059678901"/>
    <x v="0"/>
    <s v="DENABURG"/>
    <s v=" EDMOND"/>
  </r>
  <r>
    <n v="6307781295"/>
    <x v="0"/>
    <s v="DIEKEMPER"/>
    <s v=" EILEEN"/>
  </r>
  <r>
    <n v="2817190575"/>
    <x v="0"/>
    <s v="DOYLE"/>
    <s v=" LENORE"/>
  </r>
  <r>
    <n v="8475664286"/>
    <x v="0"/>
    <s v="DROTT"/>
    <s v=" LYNN"/>
  </r>
  <r>
    <n v="9193881721"/>
    <x v="1"/>
    <s v="DROUJKOV"/>
    <s v=" MARIA"/>
  </r>
  <r>
    <n v="9136341621"/>
    <x v="1"/>
    <s v="DURLAND"/>
    <s v=" ANGELA"/>
  </r>
  <r>
    <n v="2105480057"/>
    <x v="1"/>
    <s v="EBERT"/>
    <s v=" TERESA"/>
  </r>
  <r>
    <n v="2185491221"/>
    <x v="2"/>
    <s v="EDWARDS"/>
    <s v=" NANCY"/>
  </r>
  <r>
    <n v="3202374497"/>
    <x v="1"/>
    <s v="ERICKSON"/>
    <s v=" DARRIN"/>
  </r>
  <r>
    <n v="6302580950"/>
    <x v="0"/>
    <s v="FELLER"/>
    <s v=" JEFFREY"/>
  </r>
  <r>
    <n v="3212663173"/>
    <x v="1"/>
    <s v="FICKER"/>
    <s v=" HOLLY"/>
  </r>
  <r>
    <n v="4054131651"/>
    <x v="0"/>
    <s v="FINLEY"/>
    <s v=" KRISTY"/>
  </r>
  <r>
    <n v="9788848665"/>
    <x v="1"/>
    <s v="FINNEGAN"/>
    <s v=" JOYCE"/>
  </r>
  <r>
    <n v="8474522443"/>
    <x v="1"/>
    <s v="FISHER"/>
    <s v=" DANIEL"/>
  </r>
  <r>
    <n v="8327666062"/>
    <x v="1"/>
    <s v="FLORES"/>
    <s v=" JOE"/>
  </r>
  <r>
    <n v="3345497803"/>
    <x v="0"/>
    <s v="FLOWERS"/>
    <s v=" TONY"/>
  </r>
  <r>
    <n v="2563954215"/>
    <x v="1"/>
    <s v="FORTSON"/>
    <s v=" KARLIE"/>
  </r>
  <r>
    <n v="2172571603"/>
    <x v="0"/>
    <s v="FOSTER"/>
    <s v=" THOMAS"/>
  </r>
  <r>
    <n v="3364222384"/>
    <x v="1"/>
    <s v="FRAZIER JR"/>
    <s v=" EARL"/>
  </r>
  <r>
    <n v="3202264975"/>
    <x v="1"/>
    <s v="FREESE"/>
    <s v=" CAROL"/>
  </r>
  <r>
    <n v="2054435412"/>
    <x v="0"/>
    <s v="FRIEDLEY"/>
    <s v=" PATRICIA"/>
  </r>
  <r>
    <n v="8644518228"/>
    <x v="0"/>
    <s v="GAGNON"/>
    <s v=" ROBERT"/>
  </r>
  <r>
    <n v="4073848727"/>
    <x v="1"/>
    <s v="GALAN"/>
    <s v=" JOSEPH"/>
  </r>
  <r>
    <n v="3085390449"/>
    <x v="1"/>
    <s v="GARTRELL"/>
    <s v=" DUSTIN"/>
  </r>
  <r>
    <n v="4096702741"/>
    <x v="0"/>
    <s v="GILLETTE"/>
    <s v=" GABRIEL"/>
  </r>
  <r>
    <n v="8284608209"/>
    <x v="0"/>
    <s v="GOFORTH"/>
    <s v=" LONNIE"/>
  </r>
  <r>
    <n v="9564371200"/>
    <x v="0"/>
    <s v="GONZALEZ"/>
    <s v=" EMMA"/>
  </r>
  <r>
    <n v="8152190822"/>
    <x v="1"/>
    <s v="GOODWIN"/>
    <s v=" JOHN"/>
  </r>
  <r>
    <n v="9542490614"/>
    <x v="0"/>
    <s v="GREEN"/>
    <s v=" ARTHUR"/>
  </r>
  <r>
    <n v="7016733268"/>
    <x v="1"/>
    <s v="GROSS"/>
    <s v=" ALICE"/>
  </r>
  <r>
    <n v="8066850024"/>
    <x v="1"/>
    <s v="GRUHLKEY"/>
    <s v=" ALLIE"/>
  </r>
  <r>
    <n v="7085904750"/>
    <x v="0"/>
    <s v="HABISOHN"/>
    <s v=" DANIEL"/>
  </r>
  <r>
    <n v="2565083475"/>
    <x v="1"/>
    <s v="HADLEY"/>
    <s v=" BRIAN"/>
  </r>
  <r>
    <n v="3214537672"/>
    <x v="2"/>
    <s v="HAGGERTY"/>
    <s v=" PATRICK"/>
  </r>
  <r>
    <n v="2562231541"/>
    <x v="0"/>
    <s v="HALL"/>
    <s v=" JEFFERY"/>
  </r>
  <r>
    <n v="3129092271"/>
    <x v="0"/>
    <s v="HALL"/>
    <s v=" SANDRA"/>
  </r>
  <r>
    <n v="3348684399"/>
    <x v="1"/>
    <s v="HALL"/>
    <s v=" STEPHANIE"/>
  </r>
  <r>
    <n v="9043156813"/>
    <x v="1"/>
    <s v="HALLBERG"/>
    <s v=" TIMOTHY"/>
  </r>
  <r>
    <n v="4058506786"/>
    <x v="1"/>
    <s v="HALVERSON"/>
    <s v=" DONALD"/>
  </r>
  <r>
    <n v="4062734939"/>
    <x v="1"/>
    <s v="HAMMA"/>
    <s v=" VICKY"/>
  </r>
  <r>
    <n v="7048758131"/>
    <x v="1"/>
    <s v="HANNIBAL"/>
    <s v=" ANTHONY"/>
  </r>
  <r>
    <n v="6129194380"/>
    <x v="1"/>
    <s v="HANSON"/>
    <s v=" JAMES"/>
  </r>
  <r>
    <n v="6202445158"/>
    <x v="2"/>
    <s v="HARRIS"/>
    <s v=" PAMELA"/>
  </r>
  <r>
    <n v="8152587488"/>
    <x v="0"/>
    <s v="HAUSCHILD"/>
    <s v=" VICTORIA"/>
  </r>
  <r>
    <n v="4066980777"/>
    <x v="0"/>
    <s v="HAVIG"/>
    <s v=" PAM"/>
  </r>
  <r>
    <n v="2058375219"/>
    <x v="1"/>
    <s v="HAYNES"/>
    <s v=" WILLIAM"/>
  </r>
  <r>
    <n v="7732184669"/>
    <x v="0"/>
    <s v="HAZAN"/>
    <s v=" ROB"/>
  </r>
  <r>
    <n v="7855244776"/>
    <x v="1"/>
    <s v="HEALY"/>
    <s v=" LANA"/>
  </r>
  <r>
    <n v="6306818160"/>
    <x v="1"/>
    <s v="HEALY"/>
    <s v=" NICHOLAS"/>
  </r>
  <r>
    <n v="9039872788"/>
    <x v="1"/>
    <s v="HEDRICK"/>
    <s v=" ROBBIN"/>
  </r>
  <r>
    <n v="9193382585"/>
    <x v="0"/>
    <s v="HEETDERKS"/>
    <s v=" PETER"/>
  </r>
  <r>
    <n v="9495737376"/>
    <x v="1"/>
    <s v="HEIDEL"/>
    <s v=" JUDI"/>
  </r>
  <r>
    <n v="5076655294"/>
    <x v="1"/>
    <s v="HEINRICH"/>
    <s v=" GLORIA"/>
  </r>
  <r>
    <n v="4064943312"/>
    <x v="0"/>
    <s v="HENRICH"/>
    <s v=" JULIE"/>
  </r>
  <r>
    <n v="9563632612"/>
    <x v="0"/>
    <s v="HERRERA"/>
    <s v=" MARTHA"/>
  </r>
  <r>
    <n v="5072237309"/>
    <x v="1"/>
    <s v="HIEDEMAN"/>
    <s v=" JAMES"/>
  </r>
  <r>
    <n v="4056408257"/>
    <x v="0"/>
    <s v="HINCKLE"/>
    <s v=" CHARLOTTE"/>
  </r>
  <r>
    <n v="8157865684"/>
    <x v="1"/>
    <s v="HINTZSCHE"/>
    <s v=" STEVEN"/>
  </r>
  <r>
    <n v="3343130620"/>
    <x v="0"/>
    <s v="HOLLIS"/>
    <s v=" SHIRLEY"/>
  </r>
  <r>
    <n v="5152015750"/>
    <x v="0"/>
    <s v="HOLMEN"/>
    <s v=" KAREN"/>
  </r>
  <r>
    <n v="2187314781"/>
    <x v="1"/>
    <s v="HOLT"/>
    <s v=" JEFFREY"/>
  </r>
  <r>
    <n v="3343585545"/>
    <x v="0"/>
    <s v="HOLTON"/>
    <s v=" KENNETH"/>
  </r>
  <r>
    <n v="2104221778"/>
    <x v="0"/>
    <s v="HOUSE"/>
    <s v=" WILLIAM"/>
  </r>
  <r>
    <n v="8476526293"/>
    <x v="1"/>
    <s v="HUGHES"/>
    <s v=" JAMES"/>
  </r>
  <r>
    <n v="4326996207"/>
    <x v="1"/>
    <s v="HUGHES"/>
    <s v=" JEB"/>
  </r>
  <r>
    <n v="5138862900"/>
    <x v="0"/>
    <s v="HUITGER"/>
    <s v=" STEVEN"/>
  </r>
  <r>
    <n v="6182856276"/>
    <x v="1"/>
    <s v="HUMM"/>
    <s v=" DARLENE"/>
  </r>
  <r>
    <n v="6128173088"/>
    <x v="0"/>
    <s v="HUNT"/>
    <s v=" STEPHANIE"/>
  </r>
  <r>
    <n v="2142294725"/>
    <x v="0"/>
    <s v="HUNTER"/>
    <s v=" LANIEKA"/>
  </r>
  <r>
    <n v="7855682668"/>
    <x v="1"/>
    <s v="IMBODEN"/>
    <s v=" LYNNE"/>
  </r>
  <r>
    <n v="2393624836"/>
    <x v="1"/>
    <s v="JACKSON"/>
    <s v=" CAROLYN"/>
  </r>
  <r>
    <n v="8016284229"/>
    <x v="0"/>
    <s v="JACOBSEN"/>
    <s v=" JENICA"/>
  </r>
  <r>
    <n v="7168011221"/>
    <x v="1"/>
    <s v="JACOBY"/>
    <s v=" CHRISTINE"/>
  </r>
  <r>
    <n v="6127498463"/>
    <x v="1"/>
    <s v="JANIAK"/>
    <s v=" JORDAN"/>
  </r>
  <r>
    <n v="8154695311"/>
    <x v="0"/>
    <s v="JANSSEN"/>
    <s v=" ALICE"/>
  </r>
  <r>
    <n v="2059996065"/>
    <x v="0"/>
    <s v="JASINSKI"/>
    <s v=" JAMES"/>
  </r>
  <r>
    <n v="8066769355"/>
    <x v="1"/>
    <s v="JASPER"/>
    <s v=" BRENDA"/>
  </r>
  <r>
    <n v="7654702770"/>
    <x v="0"/>
    <s v="JEFFS"/>
    <s v=" PAUL"/>
  </r>
  <r>
    <n v="3092970143"/>
    <x v="1"/>
    <s v="JENKS"/>
    <s v=" OWEN"/>
  </r>
  <r>
    <n v="3202601244"/>
    <x v="0"/>
    <s v="JEPMA"/>
    <s v=" SAM"/>
  </r>
  <r>
    <n v="2564055727"/>
    <x v="1"/>
    <s v="JOHNSON"/>
    <s v=" BRIAN"/>
  </r>
  <r>
    <n v="7637570242"/>
    <x v="1"/>
    <s v="JOHNSON"/>
    <s v=" JANE"/>
  </r>
  <r>
    <n v="6127231267"/>
    <x v="0"/>
    <s v="JOHNSON"/>
    <s v=" MARLENE"/>
  </r>
  <r>
    <n v="6028102910"/>
    <x v="1"/>
    <s v="JOHNSTON"/>
    <s v=" CHRISTINE"/>
  </r>
  <r>
    <n v="2055943124"/>
    <x v="1"/>
    <s v="JONES"/>
    <s v=" BONNIE"/>
  </r>
  <r>
    <n v="2536864389"/>
    <x v="1"/>
    <s v="JONES"/>
    <s v=" DEBRA"/>
  </r>
  <r>
    <n v="7324226893"/>
    <x v="1"/>
    <s v="JONES"/>
    <s v=" JAMES"/>
  </r>
  <r>
    <n v="4073761107"/>
    <x v="1"/>
    <s v="JONES"/>
    <s v=" TROY"/>
  </r>
  <r>
    <n v="2052752521"/>
    <x v="0"/>
    <s v="JULIAN"/>
    <s v=" NANETTE"/>
  </r>
  <r>
    <n v="4064590295"/>
    <x v="1"/>
    <s v="KAPPE"/>
    <s v=" SHERRI"/>
  </r>
  <r>
    <n v="4066653654"/>
    <x v="0"/>
    <s v="KENNEY"/>
    <s v=" SHERRI"/>
  </r>
  <r>
    <n v="2186816579"/>
    <x v="1"/>
    <s v="KIMBLE"/>
    <s v=" EUNICE"/>
  </r>
  <r>
    <n v="9802260080"/>
    <x v="1"/>
    <s v="KING"/>
    <s v=" LEONARD"/>
  </r>
  <r>
    <n v="3129533333"/>
    <x v="1"/>
    <s v="KLAPMAN"/>
    <s v=" BRUCE"/>
  </r>
  <r>
    <n v="4026143324"/>
    <x v="0"/>
    <s v="KRAFT"/>
    <s v=" MICHELLE"/>
  </r>
  <r>
    <n v="3366921941"/>
    <x v="1"/>
    <s v="KUEHNLE"/>
    <s v=" JULIET"/>
  </r>
  <r>
    <n v="3363832423"/>
    <x v="1"/>
    <s v="LAMBERT II"/>
    <s v=" GLENN"/>
  </r>
  <r>
    <n v="8177146023"/>
    <x v="0"/>
    <s v="SYED"/>
    <s v=" KAUSAR"/>
  </r>
  <r>
    <n v="5805852129"/>
    <x v="1"/>
    <s v="LANDIS JR"/>
    <s v=" THOMAS"/>
  </r>
  <r>
    <n v="5059038462"/>
    <x v="1"/>
    <s v="LANGSTON"/>
    <s v=" MARIE"/>
  </r>
  <r>
    <n v="9038754331"/>
    <x v="0"/>
    <s v="LARSEN"/>
    <s v=" OLE"/>
  </r>
  <r>
    <n v="4022105817"/>
    <x v="1"/>
    <s v="LAUX"/>
    <s v=" CHARLES"/>
  </r>
  <r>
    <n v="9186800208"/>
    <x v="0"/>
    <s v="LEE"/>
    <s v=" JEFFERY"/>
  </r>
  <r>
    <n v="2243923402"/>
    <x v="1"/>
    <s v="LEIBOVITZ"/>
    <s v=" YUDELL"/>
  </r>
  <r>
    <n v="5736906496"/>
    <x v="1"/>
    <s v="LESS"/>
    <s v=" JOHN"/>
  </r>
  <r>
    <n v="3368854230"/>
    <x v="1"/>
    <s v="LEWIS"/>
    <s v=" RICHARD"/>
  </r>
  <r>
    <n v="9167687941"/>
    <x v="1"/>
    <s v="LIBMAN"/>
    <s v=" SAMUEL"/>
  </r>
  <r>
    <n v="2085070073"/>
    <x v="0"/>
    <s v="LINDERMAN"/>
    <s v=" LANCE"/>
  </r>
  <r>
    <n v="2392977995"/>
    <x v="1"/>
    <s v="LITTLE"/>
    <s v=" DAN"/>
  </r>
  <r>
    <n v="2623771256"/>
    <x v="1"/>
    <s v="LOCKE"/>
    <s v=" GARY"/>
  </r>
  <r>
    <n v="7637129199"/>
    <x v="1"/>
    <s v="LOVE"/>
    <s v=" MARIAN"/>
  </r>
  <r>
    <n v="3347402834"/>
    <x v="0"/>
    <s v="LOWERY"/>
    <s v=" JENNIE"/>
  </r>
  <r>
    <n v="7739081045"/>
    <x v="1"/>
    <s v="MACKEY"/>
    <s v=" CHARITY"/>
  </r>
  <r>
    <n v="7325819167"/>
    <x v="0"/>
    <s v="MAGEE"/>
    <s v=" NANCY"/>
  </r>
  <r>
    <n v="9523569160"/>
    <x v="1"/>
    <s v="MAJERKO"/>
    <s v=" ALAN"/>
  </r>
  <r>
    <n v="5055078299"/>
    <x v="0"/>
    <s v="MAJOR"/>
    <s v=" MICHAEL"/>
  </r>
  <r>
    <n v="7083544151"/>
    <x v="0"/>
    <s v="MALONE"/>
    <s v=" BRIAN"/>
  </r>
  <r>
    <n v="2562540103"/>
    <x v="1"/>
    <s v="MALONE"/>
    <s v=" MARRI"/>
  </r>
  <r>
    <n v="5616356336"/>
    <x v="1"/>
    <s v="MANN"/>
    <s v=" DOUGLAS"/>
  </r>
  <r>
    <n v="2058747863"/>
    <x v="1"/>
    <s v="MARTIN"/>
    <s v=" JULIE"/>
  </r>
  <r>
    <n v="8307343552"/>
    <x v="0"/>
    <s v="MARTINEZ"/>
    <s v=" HECTOR"/>
  </r>
  <r>
    <n v="3252038612"/>
    <x v="0"/>
    <s v="MATA"/>
    <s v=" CANDELARIO"/>
  </r>
  <r>
    <n v="3182687437"/>
    <x v="0"/>
    <s v="MATHYS"/>
    <s v=" JUDY"/>
  </r>
  <r>
    <n v="2529021067"/>
    <x v="1"/>
    <s v="MAY"/>
    <s v=" ANGELLA"/>
  </r>
  <r>
    <n v="4693639938"/>
    <x v="0"/>
    <s v="MAZARIEGOS"/>
    <s v=" SALVADOR"/>
  </r>
  <r>
    <n v="8063590163"/>
    <x v="1"/>
    <s v="MCCONNELL"/>
    <s v=" CAMILLE"/>
  </r>
  <r>
    <n v="8152228235"/>
    <x v="1"/>
    <s v="MCGILL"/>
    <s v=" MICHAEL"/>
  </r>
  <r>
    <n v="4325594139"/>
    <x v="1"/>
    <s v="MCWILLIAMS"/>
    <s v=" VICKY"/>
  </r>
  <r>
    <n v="6314666668"/>
    <x v="0"/>
    <s v="MELE"/>
    <s v=" PATTI"/>
  </r>
  <r>
    <n v="7327784357"/>
    <x v="0"/>
    <s v="MERCER"/>
    <s v=" JANET"/>
  </r>
  <r>
    <n v="4066987806"/>
    <x v="0"/>
    <s v="MICHAELIS"/>
    <s v=" KELLY"/>
  </r>
  <r>
    <n v="5129714333"/>
    <x v="1"/>
    <s v="MILLER"/>
    <s v=" LESLIE"/>
  </r>
  <r>
    <n v="6082393694"/>
    <x v="1"/>
    <s v="MILOSZEWICZ"/>
    <s v=" MAKAYNE"/>
  </r>
  <r>
    <n v="9139270762"/>
    <x v="1"/>
    <s v="MINGEE"/>
    <s v=" EVA"/>
  </r>
  <r>
    <n v="9737673511"/>
    <x v="1"/>
    <s v="MITCHELL"/>
    <s v=" LAUREN"/>
  </r>
  <r>
    <n v="7152874426"/>
    <x v="0"/>
    <s v="MIZER"/>
    <s v=" ANDREA"/>
  </r>
  <r>
    <n v="5052402658"/>
    <x v="0"/>
    <s v="MONTANO"/>
    <s v=" RAMONA"/>
  </r>
  <r>
    <n v="7854046756"/>
    <x v="1"/>
    <s v="MORGAN"/>
    <s v=" RODNEY"/>
  </r>
  <r>
    <n v="4053179686"/>
    <x v="1"/>
    <s v="MORRIS"/>
    <s v=" NITA"/>
  </r>
  <r>
    <n v="2565904783"/>
    <x v="1"/>
    <s v="MORRISON"/>
    <s v=" MARY"/>
  </r>
  <r>
    <n v="9202511974"/>
    <x v="0"/>
    <s v="MORTL"/>
    <s v=" PAUL"/>
  </r>
  <r>
    <n v="3122567166"/>
    <x v="1"/>
    <s v="MUNOZ"/>
    <s v=" VANESSA"/>
  </r>
  <r>
    <n v="2106399103"/>
    <x v="0"/>
    <s v="MURILLO"/>
    <s v=" VANESSA"/>
  </r>
  <r>
    <n v="7735127093"/>
    <x v="0"/>
    <s v="MUSTO"/>
    <s v=" KATHY"/>
  </r>
  <r>
    <n v="7083054336"/>
    <x v="0"/>
    <s v="MYETTE"/>
    <s v=" ERIKA"/>
  </r>
  <r>
    <n v="7737714381"/>
    <x v="1"/>
    <s v="NELSON-GEORGE"/>
    <s v=" MONTRICE"/>
  </r>
  <r>
    <n v="8157309183"/>
    <x v="0"/>
    <s v="NICHOLSON"/>
    <s v=" MARK"/>
  </r>
  <r>
    <n v="4023052280"/>
    <x v="0"/>
    <s v="NIPP"/>
    <s v=" WYATT"/>
  </r>
  <r>
    <n v="4026691465"/>
    <x v="1"/>
    <s v="NISSEN"/>
    <s v=" MATTHEW"/>
  </r>
  <r>
    <n v="3205151516"/>
    <x v="0"/>
    <s v="NORGAARD"/>
    <s v=" MELODY"/>
  </r>
  <r>
    <n v="7135025257"/>
    <x v="1"/>
    <s v="O'BRIANT"/>
    <s v=" SHERYL"/>
  </r>
  <r>
    <n v="3052813300"/>
    <x v="1"/>
    <s v="OCE"/>
    <s v=" STEFAN"/>
  </r>
  <r>
    <n v="9158617828"/>
    <x v="1"/>
    <s v="OCHOA"/>
    <s v=" ALFREDO"/>
  </r>
  <r>
    <n v="3867481033"/>
    <x v="0"/>
    <s v="OCONNOR"/>
    <s v=" WILLIAM"/>
  </r>
  <r>
    <n v="7853466122"/>
    <x v="0"/>
    <s v="OLIVER"/>
    <s v=" YVONNE"/>
  </r>
  <r>
    <n v="8477292993"/>
    <x v="0"/>
    <s v="OLSEN"/>
    <s v=" MICHAEL"/>
  </r>
  <r>
    <n v="8158721839"/>
    <x v="1"/>
    <s v="OLSON"/>
    <s v=" GREGORY"/>
  </r>
  <r>
    <n v="3363723509"/>
    <x v="0"/>
    <s v="OSBORN"/>
    <s v=" LORI"/>
  </r>
  <r>
    <n v="5052889231"/>
    <x v="1"/>
    <s v="PACHECO"/>
    <s v=" ROXANNE"/>
  </r>
  <r>
    <n v="6123873753"/>
    <x v="1"/>
    <s v="PALS"/>
    <s v=" JANICE"/>
  </r>
  <r>
    <n v="3343225400"/>
    <x v="1"/>
    <s v="PARKER"/>
    <s v=" ANDREW"/>
  </r>
  <r>
    <n v="8473230970"/>
    <x v="1"/>
    <s v="PARTRIDGE"/>
    <s v=" TAMARA"/>
  </r>
  <r>
    <n v="9897329081"/>
    <x v="1"/>
    <s v="PATRICK"/>
    <s v=" GLENN"/>
  </r>
  <r>
    <n v="3147916907"/>
    <x v="0"/>
    <s v="PATTEN"/>
    <s v=" PERRY"/>
  </r>
  <r>
    <n v="2084096891"/>
    <x v="0"/>
    <s v="PAYNE"/>
    <s v=" CANDY"/>
  </r>
  <r>
    <n v="2055538573"/>
    <x v="0"/>
    <s v="PEARSON"/>
    <s v=" ANDREW"/>
  </r>
  <r>
    <n v="7134440696"/>
    <x v="0"/>
    <s v="PEDEW"/>
    <s v=" KATY"/>
  </r>
  <r>
    <n v="2059033566"/>
    <x v="1"/>
    <s v="PEEK"/>
    <s v=" WENDY"/>
  </r>
  <r>
    <n v="7737104069"/>
    <x v="1"/>
    <s v="PEJSKI"/>
    <s v=" CLAUDIA"/>
  </r>
  <r>
    <n v="9037990536"/>
    <x v="0"/>
    <s v="PEMBERTON"/>
    <s v=" JAMES"/>
  </r>
  <r>
    <n v="3343720576"/>
    <x v="0"/>
    <s v="PENNINGTON"/>
    <s v=" CHARLES"/>
  </r>
  <r>
    <n v="9736003534"/>
    <x v="1"/>
    <s v="PEREZ"/>
    <s v=" EDNA"/>
  </r>
  <r>
    <n v="2184875926"/>
    <x v="1"/>
    <s v="PETERSON"/>
    <s v=" SHAWN"/>
  </r>
  <r>
    <n v="4027504149"/>
    <x v="1"/>
    <s v="PFEIFER"/>
    <s v=" KAYLA"/>
  </r>
  <r>
    <n v="7792259073"/>
    <x v="1"/>
    <s v="PHELAN"/>
    <s v=" SHAWN"/>
  </r>
  <r>
    <n v="9038493404"/>
    <x v="0"/>
    <s v="PIEPER"/>
    <s v=" KEVIN"/>
  </r>
  <r>
    <n v="2059191791"/>
    <x v="0"/>
    <s v="PIERCE"/>
    <s v=" EDDIE"/>
  </r>
  <r>
    <n v="4063817883"/>
    <x v="1"/>
    <s v="PIGMAN"/>
    <s v=" BELIT"/>
  </r>
  <r>
    <n v="4048221137"/>
    <x v="1"/>
    <s v="PIKE"/>
    <s v=" ROBERT"/>
  </r>
  <r>
    <n v="7736176117"/>
    <x v="1"/>
    <s v="PINGEL"/>
    <s v=" PAUL"/>
  </r>
  <r>
    <n v="2564868847"/>
    <x v="1"/>
    <s v="PIPER"/>
    <s v=" WANDA"/>
  </r>
  <r>
    <n v="8475309496"/>
    <x v="0"/>
    <s v="POGGIANTI"/>
    <s v=" CHRISTINE"/>
  </r>
  <r>
    <n v="8065845329"/>
    <x v="1"/>
    <s v="POLITZ"/>
    <s v=" DONNA"/>
  </r>
  <r>
    <n v="6306600083"/>
    <x v="0"/>
    <s v="PORTER"/>
    <s v=" ERIC"/>
  </r>
  <r>
    <n v="8066798116"/>
    <x v="1"/>
    <s v="POWERS"/>
    <s v=" RUCHELLE"/>
  </r>
  <r>
    <n v="3343124280"/>
    <x v="0"/>
    <s v="PREBULA"/>
    <s v=" PATRICK"/>
  </r>
  <r>
    <n v="2142083603"/>
    <x v="0"/>
    <s v="PRIMES"/>
    <s v=" BILLY"/>
  </r>
  <r>
    <n v="3057735796"/>
    <x v="0"/>
    <s v="PURRINOS-PEREZ"/>
    <s v=" ALINA"/>
  </r>
  <r>
    <n v="9194177874"/>
    <x v="1"/>
    <s v="RAGLAND-SHUFORD"/>
    <s v=" CASSANDRA"/>
  </r>
  <r>
    <n v="9723969858"/>
    <x v="0"/>
    <s v="RAHMAN"/>
    <s v=" AFZALUR"/>
  </r>
  <r>
    <n v="5519986871"/>
    <x v="1"/>
    <s v="RAMOS"/>
    <s v=" SIMON"/>
  </r>
  <r>
    <n v="4054316553"/>
    <x v="0"/>
    <s v="RAY"/>
    <s v=" JOYCE"/>
  </r>
  <r>
    <n v="2102790718"/>
    <x v="1"/>
    <s v="REESE"/>
    <s v=" JOHN"/>
  </r>
  <r>
    <n v="5618936185"/>
    <x v="1"/>
    <s v="REISS"/>
    <s v=" STANLEY"/>
  </r>
  <r>
    <n v="9792991365"/>
    <x v="1"/>
    <s v="REITMEYER"/>
    <s v=" WAYNE"/>
  </r>
  <r>
    <n v="2392200062"/>
    <x v="0"/>
    <s v="RENAUD"/>
    <s v=" SHERI"/>
  </r>
  <r>
    <n v="8036084460"/>
    <x v="0"/>
    <s v="RETZLAFF"/>
    <s v=" DUSTIN"/>
  </r>
  <r>
    <n v="5078284624"/>
    <x v="2"/>
    <s v="REYNOLDS"/>
    <s v=" RONALD"/>
  </r>
  <r>
    <n v="2055233477"/>
    <x v="1"/>
    <s v="RICH"/>
    <s v=" DOMINICK"/>
  </r>
  <r>
    <n v="3072202718"/>
    <x v="0"/>
    <s v="RICH"/>
    <s v=" KAREN"/>
  </r>
  <r>
    <n v="8507122037"/>
    <x v="1"/>
    <s v="RITCHIE"/>
    <s v=" KIMBERLY"/>
  </r>
  <r>
    <n v="2818029409"/>
    <x v="1"/>
    <s v="RO"/>
    <s v=" DEBORAH"/>
  </r>
  <r>
    <n v="4325286302"/>
    <x v="1"/>
    <s v="ROBBINS"/>
    <s v=" BRYAN"/>
  </r>
  <r>
    <n v="3076402262"/>
    <x v="1"/>
    <s v="ROBINSON"/>
    <s v=" LUCAS"/>
  </r>
  <r>
    <n v="2566017359"/>
    <x v="1"/>
    <s v="RODEN"/>
    <s v=" BARBARA"/>
  </r>
  <r>
    <n v="4093703871"/>
    <x v="1"/>
    <s v="RODRIGUEZ"/>
    <s v=" KATHENA"/>
  </r>
  <r>
    <n v="2565314521"/>
    <x v="1"/>
    <s v="RODRIGUEZ"/>
    <s v=" NORMA"/>
  </r>
  <r>
    <n v="6304084596"/>
    <x v="0"/>
    <s v="ROGLIN"/>
    <s v=" CAROL"/>
  </r>
  <r>
    <n v="3257924804"/>
    <x v="2"/>
    <s v="ROMERO"/>
    <s v=" JEREMIAH"/>
  </r>
  <r>
    <n v="9083303335"/>
    <x v="0"/>
    <s v="ROTHACKER"/>
    <s v=" RAYMOND"/>
  </r>
  <r>
    <n v="7012130949"/>
    <x v="1"/>
    <s v="RUDE"/>
    <s v=" AMANDA"/>
  </r>
  <r>
    <n v="7015200681"/>
    <x v="0"/>
    <s v="RUDNIK"/>
    <s v=" STEPHANY"/>
  </r>
  <r>
    <n v="7323030336"/>
    <x v="0"/>
    <s v="RUNKEL"/>
    <s v=" DAVID"/>
  </r>
  <r>
    <n v="8152630510"/>
    <x v="0"/>
    <s v="RUZON"/>
    <s v=" DOROTHY"/>
  </r>
  <r>
    <n v="8303531522"/>
    <x v="1"/>
    <s v="SADLER JR"/>
    <s v=" BYRON"/>
  </r>
  <r>
    <n v="8479106560"/>
    <x v="1"/>
    <s v="SADOK"/>
    <s v=" ARIEL"/>
  </r>
  <r>
    <n v="3342098142"/>
    <x v="1"/>
    <s v="SAFFOLD"/>
    <s v=" ROBIN"/>
  </r>
  <r>
    <n v="6306999827"/>
    <x v="0"/>
    <s v="SALADINO"/>
    <s v=" JOSEPH"/>
  </r>
  <r>
    <n v="2019256614"/>
    <x v="1"/>
    <s v="SARKER"/>
    <s v=" AIDA"/>
  </r>
  <r>
    <n v="6096681337"/>
    <x v="1"/>
    <s v="SCANNELLA"/>
    <s v=" THERESA"/>
  </r>
  <r>
    <n v="6308180183"/>
    <x v="1"/>
    <s v="SCHERER"/>
    <s v=" BRYAN"/>
  </r>
  <r>
    <n v="3128048657"/>
    <x v="1"/>
    <s v="SCHNUR"/>
    <s v=" THOMAS"/>
  </r>
  <r>
    <n v="6303304219"/>
    <x v="0"/>
    <s v="SCHUHAM"/>
    <s v=" MARJORIE"/>
  </r>
  <r>
    <n v="5073516859"/>
    <x v="0"/>
    <s v="SCHWARTZ"/>
    <s v=" JOHN"/>
  </r>
  <r>
    <n v="2564173424"/>
    <x v="1"/>
    <s v="SCOGIN"/>
    <s v=" AMBER"/>
  </r>
  <r>
    <n v="7046417612"/>
    <x v="0"/>
    <s v="SCOTT"/>
    <s v=" CARLTON"/>
  </r>
  <r>
    <n v="6189202217"/>
    <x v="0"/>
    <s v="SEDLAK"/>
    <s v=" LISA"/>
  </r>
  <r>
    <n v="3375403545"/>
    <x v="0"/>
    <s v="SEIDENBERG"/>
    <s v=" TARA"/>
  </r>
  <r>
    <n v="8283020946"/>
    <x v="0"/>
    <s v="SETZER"/>
    <s v=" JERRY"/>
  </r>
  <r>
    <n v="2252529579"/>
    <x v="1"/>
    <s v="SHAPIRO"/>
    <s v=" SAUZAUNNE"/>
  </r>
  <r>
    <n v="6084875089"/>
    <x v="1"/>
    <s v="SHAWLEY"/>
    <s v=" HARRY"/>
  </r>
  <r>
    <n v="2103131829"/>
    <x v="1"/>
    <s v="SHEDROCK"/>
    <s v=" ROBYN"/>
  </r>
  <r>
    <n v="2515545498"/>
    <x v="0"/>
    <s v="SHERMAN"/>
    <s v=" DEBORAH"/>
  </r>
  <r>
    <n v="9102710113"/>
    <x v="0"/>
    <s v="SHOLAR"/>
    <s v=" JOSEPH"/>
  </r>
  <r>
    <n v="5737017983"/>
    <x v="1"/>
    <s v="SHORT"/>
    <s v=" STEVEN"/>
  </r>
  <r>
    <n v="6619049852"/>
    <x v="0"/>
    <s v="SHULTS"/>
    <s v=" JESSICA"/>
  </r>
  <r>
    <n v="2056164209"/>
    <x v="1"/>
    <s v="SIMA"/>
    <s v=" DOREEN"/>
  </r>
  <r>
    <n v="7046630305"/>
    <x v="1"/>
    <s v="SINES"/>
    <s v=" BARBARA"/>
  </r>
  <r>
    <n v="7133010940"/>
    <x v="1"/>
    <s v="SKLAR"/>
    <s v=" MARIA"/>
  </r>
  <r>
    <n v="4176693356"/>
    <x v="1"/>
    <s v="SLIGAR"/>
    <s v=" ANDREW"/>
  </r>
  <r>
    <n v="3129337588"/>
    <x v="1"/>
    <s v="SLUTZKY"/>
    <s v=" CHADD"/>
  </r>
  <r>
    <n v="7015005971"/>
    <x v="1"/>
    <s v="SMETTE"/>
    <s v=" CHARLOTTE"/>
  </r>
  <r>
    <n v="9709801227"/>
    <x v="1"/>
    <s v="SMITH"/>
    <s v=" ALEXIS"/>
  </r>
  <r>
    <n v="8156224281"/>
    <x v="1"/>
    <s v="SMITH"/>
    <s v=" DEBORAH"/>
  </r>
  <r>
    <n v="2143276675"/>
    <x v="1"/>
    <s v="SMITH"/>
    <s v=" DEBORAH"/>
  </r>
  <r>
    <n v="8153856064"/>
    <x v="0"/>
    <s v="SMITH"/>
    <s v=" GREGORY"/>
  </r>
  <r>
    <n v="7177939216"/>
    <x v="1"/>
    <s v="SMITH"/>
    <s v=" PATRICIA"/>
  </r>
  <r>
    <n v="9144940767"/>
    <x v="0"/>
    <s v="SMITH"/>
    <s v=" THOMAS"/>
  </r>
  <r>
    <n v="7739530398"/>
    <x v="0"/>
    <s v="SMRZ"/>
    <s v=" BRANDON"/>
  </r>
  <r>
    <n v="8157540588"/>
    <x v="1"/>
    <s v="SNYDER"/>
    <s v=" MICHAEL"/>
  </r>
  <r>
    <n v="2526705284"/>
    <x v="0"/>
    <s v="SPENSIERI"/>
    <s v=" LISA"/>
  </r>
  <r>
    <n v="2145024094"/>
    <x v="1"/>
    <s v="ST JOHN"/>
    <s v=" ROSS"/>
  </r>
  <r>
    <n v="7733072027"/>
    <x v="0"/>
    <s v="STEIN"/>
    <s v=" PHOEBE"/>
  </r>
  <r>
    <n v="4064888129"/>
    <x v="1"/>
    <s v="STEINBEISSER"/>
    <s v=" JOSEPH"/>
  </r>
  <r>
    <n v="5074402551"/>
    <x v="0"/>
    <s v="STEINBRINK"/>
    <s v=" EMMA"/>
  </r>
  <r>
    <n v="9792551340"/>
    <x v="1"/>
    <s v="STEPHENSON"/>
    <s v=" PHILLIP"/>
  </r>
  <r>
    <n v="8179917191"/>
    <x v="1"/>
    <s v="STEWART"/>
    <s v=" KELLER"/>
  </r>
  <r>
    <n v="8607125361"/>
    <x v="0"/>
    <s v="STEWART"/>
    <s v=" NATHAN"/>
  </r>
  <r>
    <n v="9196071442"/>
    <x v="1"/>
    <s v="STOEHR"/>
    <s v=" ROBIN"/>
  </r>
  <r>
    <n v="5059908323"/>
    <x v="1"/>
    <s v="STRANGE"/>
    <s v=" RICHARD"/>
  </r>
  <r>
    <n v="9365694870"/>
    <x v="1"/>
    <s v="STRIPLING"/>
    <s v=" JEFFREY"/>
  </r>
  <r>
    <n v="3096917559"/>
    <x v="0"/>
    <s v="STUTZ"/>
    <s v=" CONLEY"/>
  </r>
  <r>
    <n v="2057463669"/>
    <x v="0"/>
    <s v="SUTTON"/>
    <s v=" MISTY"/>
  </r>
  <r>
    <n v="5074382060"/>
    <x v="2"/>
    <s v="SVOBODA"/>
    <s v=" DONALD"/>
  </r>
  <r>
    <n v="6305584045"/>
    <x v="1"/>
    <s v="SWANTON"/>
    <s v=" LINDA"/>
  </r>
  <r>
    <n v="8152383639"/>
    <x v="1"/>
    <s v="SWEITZER"/>
    <s v=" BENJAMIN"/>
  </r>
  <r>
    <n v="2564049707"/>
    <x v="1"/>
    <s v="TAPLEY"/>
    <s v=" SHELIA"/>
  </r>
  <r>
    <n v="2526610509"/>
    <x v="0"/>
    <s v="TARKINGTON"/>
    <s v=" SAMUEL"/>
  </r>
  <r>
    <n v="5754913318"/>
    <x v="1"/>
    <s v="TAYLOR"/>
    <s v=" CHEYENNE"/>
  </r>
  <r>
    <n v="9727342110"/>
    <x v="2"/>
    <s v="TESTONI"/>
    <s v=" SANDRA"/>
  </r>
  <r>
    <n v="7209376802"/>
    <x v="1"/>
    <s v="THOMAS"/>
    <s v=" SUSAMMA"/>
  </r>
  <r>
    <n v="5056723050"/>
    <x v="0"/>
    <s v="THOMPSON"/>
    <s v=" JOSEPH"/>
  </r>
  <r>
    <n v="2548533033"/>
    <x v="0"/>
    <s v="THURMAN"/>
    <s v=" DIANNA"/>
  </r>
  <r>
    <n v="8155199314"/>
    <x v="1"/>
    <s v="THYFAULT"/>
    <s v=" MATTHEW"/>
  </r>
  <r>
    <n v="8152244705"/>
    <x v="1"/>
    <s v="TIEMAN"/>
    <s v=" REBECCA"/>
  </r>
  <r>
    <n v="7137745592"/>
    <x v="1"/>
    <s v="TILLEY"/>
    <s v=" JANELL"/>
  </r>
  <r>
    <n v="8474901726"/>
    <x v="0"/>
    <s v="TREMBLAY"/>
    <s v=" MARY"/>
  </r>
  <r>
    <n v="4692225270"/>
    <x v="1"/>
    <s v="TREVIZO"/>
    <s v=" JESUS"/>
  </r>
  <r>
    <n v="6302053828"/>
    <x v="0"/>
    <s v="TURNQUIST"/>
    <s v=" EVA"/>
  </r>
  <r>
    <n v="7194603596"/>
    <x v="0"/>
    <s v="UHL"/>
    <s v=" TRACI"/>
  </r>
  <r>
    <n v="8477227920"/>
    <x v="0"/>
    <s v="UHLER"/>
    <s v=" ROBERTA"/>
  </r>
  <r>
    <n v="4104895326"/>
    <x v="1"/>
    <s v="ULRICH"/>
    <s v=" RUSSELL"/>
  </r>
  <r>
    <n v="5073235795"/>
    <x v="0"/>
    <s v="UNDERDAHL"/>
    <s v=" JULIE"/>
  </r>
  <r>
    <n v="6019422801"/>
    <x v="0"/>
    <s v="VANDEVENDER"/>
    <s v=" CAMERON"/>
  </r>
  <r>
    <n v="2182520494"/>
    <x v="0"/>
    <s v="VANSELOW"/>
    <s v=" SUSAN"/>
  </r>
  <r>
    <n v="2567402435"/>
    <x v="1"/>
    <s v="VAUGHAN"/>
    <s v=" SUSAN"/>
  </r>
  <r>
    <n v="9036922241"/>
    <x v="0"/>
    <s v="VERNON"/>
    <s v=" VINCENT"/>
  </r>
  <r>
    <n v="6302796949"/>
    <x v="1"/>
    <s v="VOELKNER"/>
    <s v=" MARTIN"/>
  </r>
  <r>
    <n v="7349049991"/>
    <x v="0"/>
    <s v="VONG"/>
    <s v=" CASSANDRA"/>
  </r>
  <r>
    <n v="6083344517"/>
    <x v="0"/>
    <s v="WADE"/>
    <s v=" SUZANNE"/>
  </r>
  <r>
    <n v="9187205888"/>
    <x v="0"/>
    <s v="SURLES"/>
    <s v=" CALLIE"/>
  </r>
  <r>
    <n v="2187903186"/>
    <x v="1"/>
    <s v="WALKER"/>
    <s v=" NADINE"/>
  </r>
  <r>
    <n v="8505107406"/>
    <x v="0"/>
    <s v="WATSON"/>
    <s v=" DONALD"/>
  </r>
  <r>
    <n v="4062300441"/>
    <x v="0"/>
    <s v="WATSON"/>
    <s v=" JOY"/>
  </r>
  <r>
    <n v="8159223050"/>
    <x v="1"/>
    <s v="WEESE"/>
    <s v=" CONNOR"/>
  </r>
  <r>
    <n v="8474140629"/>
    <x v="1"/>
    <s v="WEIGEL"/>
    <s v=" JAN"/>
  </r>
  <r>
    <n v="4064312950"/>
    <x v="0"/>
    <s v="WEITZ"/>
    <s v=" ANNE"/>
  </r>
  <r>
    <n v="5057208198"/>
    <x v="1"/>
    <s v="WELCH"/>
    <s v=" LAURIE"/>
  </r>
  <r>
    <n v="2077123518"/>
    <x v="0"/>
    <s v="WENTWORTH"/>
    <s v=" SARAH"/>
  </r>
  <r>
    <n v="8478903664"/>
    <x v="1"/>
    <s v="WHITE"/>
    <s v=" DAVID"/>
  </r>
  <r>
    <n v="4692220466"/>
    <x v="1"/>
    <s v="WHITE"/>
    <s v=" KIANA"/>
  </r>
  <r>
    <n v="2145026038"/>
    <x v="1"/>
    <s v="WHITE"/>
    <s v=" MARY"/>
  </r>
  <r>
    <n v="3366553299"/>
    <x v="0"/>
    <s v="WHITEHEART"/>
    <s v=" KEVIN"/>
  </r>
  <r>
    <n v="3342222192"/>
    <x v="1"/>
    <s v="WIGGINS"/>
    <s v=" LISA"/>
  </r>
  <r>
    <n v="2813817527"/>
    <x v="0"/>
    <s v="WILKERSON"/>
    <s v=" LAURA"/>
  </r>
  <r>
    <n v="3164401311"/>
    <x v="1"/>
    <s v="WILLIAMS"/>
    <s v=" AMY"/>
  </r>
  <r>
    <n v="2566600806"/>
    <x v="1"/>
    <s v="WILLIAMS"/>
    <s v=" CYNTHIA"/>
  </r>
  <r>
    <n v="2562392809"/>
    <x v="1"/>
    <s v="WILLIAMS"/>
    <s v=" JUSTIN"/>
  </r>
  <r>
    <n v="4802621218"/>
    <x v="0"/>
    <s v="WILLIS"/>
    <s v=" JESSICA"/>
  </r>
  <r>
    <n v="6129400552"/>
    <x v="1"/>
    <s v="WINTER"/>
    <s v=" JOEY"/>
  </r>
  <r>
    <n v="3125504646"/>
    <x v="1"/>
    <s v="WITTER"/>
    <s v=" DOUGLAS"/>
  </r>
  <r>
    <n v="9404563300"/>
    <x v="0"/>
    <s v="WOLFE"/>
    <s v=" EASTON"/>
  </r>
  <r>
    <n v="3347330835"/>
    <x v="1"/>
    <s v="WRIGHT"/>
    <s v=" MIRANDA"/>
  </r>
  <r>
    <n v="9738668568"/>
    <x v="0"/>
    <s v="YE"/>
    <s v=" LUHUA"/>
  </r>
  <r>
    <n v="2182621878"/>
    <x v="1"/>
    <s v="YURETICH"/>
    <s v=" MARK"/>
  </r>
  <r>
    <n v="2243330322"/>
    <x v="0"/>
    <s v="ZABKIEWICZ"/>
    <s v=" LINDA"/>
  </r>
  <r>
    <n v="5732543346"/>
    <x v="0"/>
    <s v="BLANKENSHIP"/>
    <s v=" LINDELL"/>
  </r>
  <r>
    <n v="6307505309"/>
    <x v="0"/>
    <s v="BRANDON"/>
    <s v=" WENDY"/>
  </r>
  <r>
    <n v="4054120869"/>
    <x v="1"/>
    <s v="COOPER"/>
    <s v=" STEPHANIE"/>
  </r>
  <r>
    <n v="8304600668"/>
    <x v="0"/>
    <s v="DILLEHAY"/>
    <s v=" CAMERON"/>
  </r>
  <r>
    <n v="9084562116"/>
    <x v="1"/>
    <s v="DINNERMAN"/>
    <s v=" JULIE"/>
  </r>
  <r>
    <n v="5083288923"/>
    <x v="0"/>
    <s v="DUARTE"/>
    <s v=" DENNIS"/>
  </r>
  <r>
    <n v="2144185959"/>
    <x v="1"/>
    <s v="FORST"/>
    <s v=" MICHAEL"/>
  </r>
  <r>
    <n v="2053059293"/>
    <x v="1"/>
    <s v="GREEN"/>
    <s v=" CHRISTINE"/>
  </r>
  <r>
    <n v="7134615577"/>
    <x v="0"/>
    <s v="JUTZI"/>
    <s v=" EDWARD"/>
  </r>
  <r>
    <n v="9723331100"/>
    <x v="1"/>
    <s v="SHEEHAN"/>
    <s v=" ASHLEY"/>
  </r>
  <r>
    <n v="3346575977"/>
    <x v="0"/>
    <s v="STINSON"/>
    <s v=" KENNY"/>
  </r>
  <r>
    <n v="2059516680"/>
    <x v="1"/>
    <s v="WILLIAMSON"/>
    <s v=" PAMELA"/>
  </r>
  <r>
    <n v="3167612756"/>
    <x v="0"/>
    <s v="CRAVENS"/>
    <s v=" WHITNEY"/>
  </r>
  <r>
    <n v="5127010734"/>
    <x v="1"/>
    <s v="DAVIS II"/>
    <s v=" EDDIE"/>
  </r>
  <r>
    <n v="2055313662"/>
    <x v="0"/>
    <s v="DUNNAVANT"/>
    <s v=" CALVIN"/>
  </r>
  <r>
    <n v="2518090496"/>
    <x v="0"/>
    <s v="PHILLIPS"/>
    <s v=" JERI"/>
  </r>
  <r>
    <n v="8155300363"/>
    <x v="0"/>
    <s v="REYNOLDS"/>
    <s v=" RUTH"/>
  </r>
  <r>
    <n v="8503832715"/>
    <x v="3"/>
    <s v="RUFF"/>
    <s v=" GLENDA"/>
  </r>
  <r>
    <n v="6517556124"/>
    <x v="0"/>
    <s v="STAUM"/>
    <s v=" JAKE"/>
  </r>
  <r>
    <n v="7654747718"/>
    <x v="3"/>
    <s v="VI"/>
    <s v=" HANNA"/>
  </r>
  <r>
    <n v="7133983210"/>
    <x v="0"/>
    <s v="ALFORD"/>
    <s v=" STACIE"/>
  </r>
  <r>
    <n v="4066485472"/>
    <x v="0"/>
    <s v="SUNFORD"/>
    <s v=" BARBARA"/>
  </r>
  <r>
    <n v="2055327117"/>
    <x v="1"/>
    <s v="SULLIVAN"/>
    <s v=" JORDAN"/>
  </r>
  <r>
    <n v="2179235456"/>
    <x v="0"/>
    <s v="ELLIOTT"/>
    <s v=" BECKIE"/>
  </r>
  <r>
    <n v="3367087370"/>
    <x v="0"/>
    <s v="PEREZ"/>
    <s v=" VICTOR"/>
  </r>
  <r>
    <n v="9546103235"/>
    <x v="1"/>
    <s v="PEZZOTTI"/>
    <s v=" MELISSA"/>
  </r>
  <r>
    <n v="2056756073"/>
    <x v="2"/>
    <s v="STEPHENSON"/>
    <s v=" CODIE"/>
  </r>
  <r>
    <n v="7174570154"/>
    <x v="0"/>
    <s v="STRAHLER"/>
    <s v=" JENNIFER"/>
  </r>
  <r>
    <n v="8509443177"/>
    <x v="0"/>
    <s v="STEWART"/>
    <s v=" PATRICIA"/>
  </r>
  <r>
    <n v="9209482699"/>
    <x v="0"/>
    <s v="STEPHANY"/>
    <s v=" TAMMY"/>
  </r>
  <r>
    <n v="5056624860"/>
    <x v="0"/>
    <s v="STALLINGS"/>
    <s v=" LUCY"/>
  </r>
  <r>
    <n v="7745351647"/>
    <x v="1"/>
    <s v="SONNENBERG"/>
    <s v=" RYAN"/>
  </r>
  <r>
    <n v="8154058460"/>
    <x v="0"/>
    <s v="SMITH"/>
    <s v=" PAMELA"/>
  </r>
  <r>
    <n v="7042992518"/>
    <x v="0"/>
    <s v="SIMS"/>
    <s v=" ANGELA"/>
  </r>
  <r>
    <n v="3343751303"/>
    <x v="2"/>
    <s v="SEWELL"/>
    <s v=" RANDALE"/>
  </r>
  <r>
    <n v="8458762545"/>
    <x v="0"/>
    <s v="SCOTT"/>
    <s v=" CAROLYN"/>
  </r>
  <r>
    <n v="8135087424"/>
    <x v="0"/>
    <s v="SCHWOPE"/>
    <s v=" RICHARD"/>
  </r>
  <r>
    <n v="8474564913"/>
    <x v="1"/>
    <s v="SCHMIDT"/>
    <s v=" DANIEL"/>
  </r>
  <r>
    <n v="5074132332"/>
    <x v="0"/>
    <s v="SCHELL"/>
    <s v=" SAMUEL"/>
  </r>
  <r>
    <n v="6305465324"/>
    <x v="0"/>
    <s v="SCARLETT"/>
    <s v=" ANDREW"/>
  </r>
  <r>
    <n v="9086650201"/>
    <x v="2"/>
    <s v="BOYLE"/>
    <s v=" BRENDAN"/>
  </r>
  <r>
    <n v="2183081891"/>
    <x v="2"/>
    <s v="KINGBIRD"/>
    <s v=" STEPHANIE"/>
  </r>
  <r>
    <n v="3304481142"/>
    <x v="1"/>
    <s v="ROTUNNO"/>
    <s v=" PHYLLIS"/>
  </r>
  <r>
    <n v="9102317265"/>
    <x v="1"/>
    <s v="WILSON"/>
    <s v="JR"/>
  </r>
  <r>
    <n v="3058040400"/>
    <x v="1"/>
    <s v="ROSZLER"/>
    <s v=" ISAAC"/>
  </r>
  <r>
    <n v="5123355896"/>
    <x v="1"/>
    <s v="ROSALES"/>
    <s v=" HELEN"/>
  </r>
  <r>
    <n v="2053001895"/>
    <x v="2"/>
    <s v="PHILMAN"/>
    <s v=" NATHANIEL"/>
  </r>
  <r>
    <n v="6622927271"/>
    <x v="1"/>
    <s v="RICH"/>
    <s v=" STEPHANIE"/>
  </r>
  <r>
    <n v="8479279087"/>
    <x v="2"/>
    <s v="RICE"/>
    <s v=" MARION"/>
  </r>
  <r>
    <n v="3153685767"/>
    <x v="1"/>
    <s v="REEVE"/>
    <s v=" HOWARD"/>
  </r>
  <r>
    <n v="3254562714"/>
    <x v="0"/>
    <s v="RAMSEY"/>
    <s v=" GEORGIA"/>
  </r>
  <r>
    <n v="8476580879"/>
    <x v="0"/>
    <s v="RAIMONDI"/>
    <s v=" MIRIAM"/>
  </r>
  <r>
    <n v="9046133628"/>
    <x v="1"/>
    <s v="RAHIMI MOGHADAM"/>
    <s v=" SEYED KASRA"/>
  </r>
  <r>
    <n v="5633202325"/>
    <x v="0"/>
    <s v="RAGAN"/>
    <s v=" BARBI"/>
  </r>
  <r>
    <n v="6306649498"/>
    <x v="1"/>
    <s v="PULLEN"/>
    <s v=" DAWN"/>
  </r>
  <r>
    <n v="7135609313"/>
    <x v="0"/>
    <s v="PREGEANT"/>
    <s v=" RHONDA"/>
  </r>
  <r>
    <n v="8153254374"/>
    <x v="0"/>
    <s v="POVALISH"/>
    <s v=" RYAN"/>
  </r>
  <r>
    <n v="9366719994"/>
    <x v="0"/>
    <s v="PONCE"/>
    <s v=" JUANITA"/>
  </r>
  <r>
    <n v="2564966053"/>
    <x v="1"/>
    <s v="PLAISANCE"/>
    <s v=" ADAM"/>
  </r>
  <r>
    <n v="2179180081"/>
    <x v="1"/>
    <s v="PHILLIPS"/>
    <s v=" DERALD"/>
  </r>
  <r>
    <n v="5753610608"/>
    <x v="1"/>
    <s v="PETERS"/>
    <s v=" JOHNATHON"/>
  </r>
  <r>
    <n v="2567063278"/>
    <x v="1"/>
    <s v="PEPPERS"/>
    <s v=" KIM"/>
  </r>
  <r>
    <n v="3344152157"/>
    <x v="0"/>
    <s v="PEARSALL"/>
    <s v=" CURTIS"/>
  </r>
  <r>
    <n v="2103557630"/>
    <x v="1"/>
    <s v="PASTRANO"/>
    <s v=" MAGDALENA"/>
  </r>
  <r>
    <n v="2059511719"/>
    <x v="3"/>
    <s v="PERDUE"/>
    <s v=" POLLY"/>
  </r>
  <r>
    <n v="3122826798"/>
    <x v="1"/>
    <s v="PAPPAS"/>
    <s v=" MARIA"/>
  </r>
  <r>
    <n v="5043305309"/>
    <x v="2"/>
    <s v="BEVERING"/>
    <s v=" SUSAN"/>
  </r>
  <r>
    <n v="8174124135"/>
    <x v="0"/>
    <s v="OTWELL"/>
    <s v=" DONNIE"/>
  </r>
  <r>
    <n v="8479317129"/>
    <x v="0"/>
    <s v="OTTINGER"/>
    <s v=" LISA"/>
  </r>
  <r>
    <n v="9016056042"/>
    <x v="1"/>
    <s v="OSBORN"/>
    <s v=" MARY"/>
  </r>
  <r>
    <n v="9545365714"/>
    <x v="0"/>
    <s v="OLIVEIRA"/>
    <s v=" ELIR"/>
  </r>
  <r>
    <n v="4196995424"/>
    <x v="0"/>
    <s v="OBRADOVICH"/>
    <s v=" KYLE"/>
  </r>
  <r>
    <n v="4023328503"/>
    <x v="1"/>
    <s v="NORVIG"/>
    <s v=" KIMBERLY"/>
  </r>
  <r>
    <n v="4065791704"/>
    <x v="1"/>
    <s v="NOREEN"/>
    <s v=" ERIN"/>
  </r>
  <r>
    <n v="8325667067"/>
    <x v="1"/>
    <s v="NG"/>
    <s v=" TOMMY"/>
  </r>
  <r>
    <n v="6303861017"/>
    <x v="1"/>
    <s v="NEALIS"/>
    <s v=" KYLE"/>
  </r>
  <r>
    <n v="7139660819"/>
    <x v="0"/>
    <s v="MONTOYA"/>
    <s v=" CLAUDIA"/>
  </r>
  <r>
    <n v="7858256134"/>
    <x v="1"/>
    <s v="MIKESELL"/>
    <s v=" CAROLYN"/>
  </r>
  <r>
    <n v="8138922713"/>
    <x v="1"/>
    <s v="MEMBERT"/>
    <s v=" CAROL"/>
  </r>
  <r>
    <n v="6303350801"/>
    <x v="1"/>
    <s v="MELENDEZ"/>
    <s v=" ARMANDO"/>
  </r>
  <r>
    <n v="2295242326"/>
    <x v="1"/>
    <s v="MEADOWS"/>
    <s v=" CYNTHIA"/>
  </r>
  <r>
    <n v="9192586890"/>
    <x v="0"/>
    <s v="MCLEOD"/>
    <s v=" PAMELA"/>
  </r>
  <r>
    <n v="9033998743"/>
    <x v="1"/>
    <s v="MCKINNEY"/>
    <s v=" JENNIFER"/>
  </r>
  <r>
    <n v="4062314090"/>
    <x v="1"/>
    <s v="MCDANIEL"/>
    <s v=" HOPE"/>
  </r>
  <r>
    <n v="7734896131"/>
    <x v="2"/>
    <s v="JUAREZ"/>
    <s v=" MAUREEN"/>
  </r>
  <r>
    <n v="6304084683"/>
    <x v="0"/>
    <s v="MASON"/>
    <s v=" TARA"/>
  </r>
  <r>
    <n v="3344254213"/>
    <x v="1"/>
    <s v="MASKE"/>
    <s v=" KENNETH"/>
  </r>
  <r>
    <n v="4062931515"/>
    <x v="1"/>
    <s v="MANAGHAN"/>
    <s v=" MARK"/>
  </r>
  <r>
    <n v="9047776199"/>
    <x v="1"/>
    <s v="MAIWALD"/>
    <s v=" TERESA"/>
  </r>
  <r>
    <n v="3095734149"/>
    <x v="0"/>
    <s v="LYONS"/>
    <s v=" SEAN"/>
  </r>
  <r>
    <n v="6303780705"/>
    <x v="2"/>
    <s v="LYNCH"/>
    <s v=" LISA"/>
  </r>
  <r>
    <n v="6053100573"/>
    <x v="0"/>
    <s v="LUDENS"/>
    <s v=" SUSAN"/>
  </r>
  <r>
    <n v="4064502159"/>
    <x v="1"/>
    <s v="LINDSKOG"/>
    <s v=" ROBERT"/>
  </r>
  <r>
    <n v="3366253651"/>
    <x v="1"/>
    <s v="LINDLEY"/>
    <s v=" STEVEN"/>
  </r>
  <r>
    <n v="8305919994"/>
    <x v="0"/>
    <s v="LIGHT"/>
    <s v=" CORDELIA"/>
  </r>
  <r>
    <n v="3869636717"/>
    <x v="0"/>
    <s v="LESSMAN"/>
    <s v=" CYNTHIA"/>
  </r>
  <r>
    <n v="6309189357"/>
    <x v="1"/>
    <s v="LAWRENTZ"/>
    <s v=" JAMES"/>
  </r>
  <r>
    <n v="5753995490"/>
    <x v="2"/>
    <s v="RODRIGUEZ"/>
    <s v=" ANDRES"/>
  </r>
  <r>
    <n v="7168635833"/>
    <x v="1"/>
    <s v="LARSON"/>
    <s v=" HEATHER"/>
  </r>
  <r>
    <n v="5757604203"/>
    <x v="1"/>
    <s v="KUYKENDALL"/>
    <s v=" MATTHEW TODD"/>
  </r>
  <r>
    <n v="7084470623"/>
    <x v="0"/>
    <s v="KOURIM"/>
    <s v=" THOMAS"/>
  </r>
  <r>
    <n v="2567597292"/>
    <x v="0"/>
    <s v="KILBOURN"/>
    <s v=" GUY"/>
  </r>
  <r>
    <n v="4066006825"/>
    <x v="1"/>
    <s v="KENNEY"/>
    <s v=" JEFF"/>
  </r>
  <r>
    <n v="9566811600"/>
    <x v="1"/>
    <s v="KENDON"/>
    <s v=" ERIKA"/>
  </r>
  <r>
    <n v="2183809992"/>
    <x v="0"/>
    <s v="KARULAK"/>
    <s v=" KEVIN"/>
  </r>
  <r>
    <n v="9105806071"/>
    <x v="0"/>
    <s v="JONES"/>
    <s v=" VERA"/>
  </r>
  <r>
    <n v="2106879499"/>
    <x v="1"/>
    <s v="JONES"/>
    <s v=" KENNETH"/>
  </r>
  <r>
    <n v="2514591665"/>
    <x v="1"/>
    <s v="JOINER"/>
    <s v=" PAULA"/>
  </r>
  <r>
    <n v="8472935663"/>
    <x v="0"/>
    <s v="JOHNSON"/>
    <s v=" RICHARD"/>
  </r>
  <r>
    <n v="2173706020"/>
    <x v="0"/>
    <s v="JEFFERSON"/>
    <s v=" NORINE E"/>
  </r>
  <r>
    <n v="8283374865"/>
    <x v="0"/>
    <s v="JARRETT"/>
    <s v=" SUSAN"/>
  </r>
  <r>
    <n v="3157277189"/>
    <x v="1"/>
    <s v="JACKSON"/>
    <s v=" KEVIN"/>
  </r>
  <r>
    <n v="3366220314"/>
    <x v="0"/>
    <s v="JACKSON"/>
    <s v=" DANNIE"/>
  </r>
  <r>
    <n v="8158215367"/>
    <x v="1"/>
    <s v="ISHMON JR"/>
    <s v="null"/>
  </r>
  <r>
    <n v="6308029947"/>
    <x v="0"/>
    <s v="HUNLEY"/>
    <s v=" CONNIE"/>
  </r>
  <r>
    <n v="3364216944"/>
    <x v="2"/>
    <s v="COBB"/>
    <s v="II"/>
  </r>
  <r>
    <n v="2566130733"/>
    <x v="1"/>
    <s v="HOOD"/>
    <s v=" TERESA"/>
  </r>
  <r>
    <n v="5057301920"/>
    <x v="0"/>
    <s v="HOLMES"/>
    <s v=" NOVIS"/>
  </r>
  <r>
    <n v="9368675525"/>
    <x v="0"/>
    <s v="HOLBROOK"/>
    <s v=" HOLLIE"/>
  </r>
  <r>
    <n v="6514929096"/>
    <x v="1"/>
    <s v="HOEFLER"/>
    <s v=" DAVID"/>
  </r>
  <r>
    <n v="5122027103"/>
    <x v="1"/>
    <s v="HISEROTE"/>
    <s v=" DAVID"/>
  </r>
  <r>
    <n v="3085205881"/>
    <x v="1"/>
    <s v="HERRICK"/>
    <s v=" JERRY"/>
  </r>
  <r>
    <n v="4065706049"/>
    <x v="1"/>
    <s v="HERMAN"/>
    <s v=" CATHY"/>
  </r>
  <r>
    <n v="9199346141"/>
    <x v="1"/>
    <s v="HENDRIX"/>
    <s v=" LISA"/>
  </r>
  <r>
    <n v="2567062750"/>
    <x v="1"/>
    <s v="HEAPS"/>
    <s v=" DEBORAH"/>
  </r>
  <r>
    <n v="3342220808"/>
    <x v="2"/>
    <s v="HAYES JR"/>
    <s v=" HENRY"/>
  </r>
  <r>
    <n v="6189247003"/>
    <x v="1"/>
    <s v="HARTMAN"/>
    <s v=" MALLORY"/>
  </r>
  <r>
    <n v="9108432520"/>
    <x v="2"/>
    <s v="MURR"/>
    <s v=" JAMES"/>
  </r>
  <r>
    <n v="2565729827"/>
    <x v="1"/>
    <s v="HARPER"/>
    <s v=" CANDICE"/>
  </r>
  <r>
    <n v="3167340727"/>
    <x v="0"/>
    <s v="HARP"/>
    <s v=" MARILYN"/>
  </r>
  <r>
    <n v="7733910863"/>
    <x v="1"/>
    <s v="HARNEY"/>
    <s v=" KATIE"/>
  </r>
  <r>
    <n v="5192162892"/>
    <x v="1"/>
    <s v="HANSON"/>
    <s v=" JESSICA"/>
  </r>
  <r>
    <n v="7088292732"/>
    <x v="0"/>
    <s v="HANIGAN"/>
    <s v=" RYAN"/>
  </r>
  <r>
    <n v="5058522600"/>
    <x v="0"/>
    <s v="GUTIERREZ"/>
    <s v=" JOSE"/>
  </r>
  <r>
    <n v="3346529756"/>
    <x v="0"/>
    <s v="GULDEN"/>
    <s v=" EVAN"/>
  </r>
  <r>
    <n v="7083083392"/>
    <x v="1"/>
    <s v="GROVES"/>
    <s v=" KRISTI"/>
  </r>
  <r>
    <n v="4042900489"/>
    <x v="0"/>
    <s v="GREENWAY"/>
    <s v=" DAVID"/>
  </r>
  <r>
    <n v="2566016500"/>
    <x v="1"/>
    <s v="GOZA"/>
    <s v=" RHONDA"/>
  </r>
  <r>
    <n v="9102569353"/>
    <x v="1"/>
    <s v="GILL"/>
    <s v=" BRIAN"/>
  </r>
  <r>
    <n v="5702621881"/>
    <x v="1"/>
    <s v="GEISLER"/>
    <s v=" DODI"/>
  </r>
  <r>
    <n v="8065443343"/>
    <x v="1"/>
    <s v="GAYDOS"/>
    <s v=" TIMMOTHY"/>
  </r>
  <r>
    <n v="6304867352"/>
    <x v="1"/>
    <s v="GARCIA"/>
    <s v=" MORGAN"/>
  </r>
  <r>
    <n v="2485682160"/>
    <x v="0"/>
    <s v="GANFIELD"/>
    <s v=" JOHN"/>
  </r>
  <r>
    <n v="8479516414"/>
    <x v="1"/>
    <s v="GALL"/>
    <s v=" JEAN"/>
  </r>
  <r>
    <n v="5803748338"/>
    <x v="1"/>
    <s v="FORESTER"/>
    <s v=" MARK"/>
  </r>
  <r>
    <n v="3362135545"/>
    <x v="1"/>
    <s v="FLOWERS"/>
    <s v=" SANDRA"/>
  </r>
  <r>
    <n v="3349634546"/>
    <x v="0"/>
    <s v="FLINT"/>
    <s v=" RHONDA"/>
  </r>
  <r>
    <n v="3364714160"/>
    <x v="1"/>
    <s v="FLAKE"/>
    <s v=" MARCUS"/>
  </r>
  <r>
    <n v="3059655650"/>
    <x v="1"/>
    <s v="FARREY"/>
    <s v=" KATHERINE"/>
  </r>
  <r>
    <n v="4105621985"/>
    <x v="1"/>
    <s v="FARRELL"/>
    <s v=" MICHAEL"/>
  </r>
  <r>
    <n v="2679735849"/>
    <x v="1"/>
    <s v="FARANDA"/>
    <s v=" BENJAMIN"/>
  </r>
  <r>
    <n v="5612914085"/>
    <x v="2"/>
    <s v="ZENKER"/>
    <s v=" JULIA"/>
  </r>
  <r>
    <n v="2699938301"/>
    <x v="2"/>
    <s v="DEAN"/>
    <s v=" NICHOLE"/>
  </r>
  <r>
    <n v="8475676126"/>
    <x v="1"/>
    <s v="ERDOS"/>
    <s v=" CYNTHIA"/>
  </r>
  <r>
    <n v="2057637015"/>
    <x v="0"/>
    <s v="EMBRY"/>
    <s v=" MIA"/>
  </r>
  <r>
    <n v="7122295780"/>
    <x v="1"/>
    <s v="DRECKMAN"/>
    <s v=" NICHOLAS"/>
  </r>
  <r>
    <n v="7138880771"/>
    <x v="1"/>
    <s v="DRAGONAS"/>
    <s v=" CATHERINE"/>
  </r>
  <r>
    <n v="5706063710"/>
    <x v="1"/>
    <s v="DOUGHERTY"/>
    <s v=" MARTHA"/>
  </r>
  <r>
    <n v="8604469485"/>
    <x v="1"/>
    <s v="DICKSON"/>
    <s v=" CHRISTINE"/>
  </r>
  <r>
    <n v="4325537640"/>
    <x v="0"/>
    <s v="DICKINSON"/>
    <s v=" JOANN"/>
  </r>
  <r>
    <n v="5805540082"/>
    <x v="1"/>
    <s v="DICKERSON"/>
    <s v=" DOUGLAS"/>
  </r>
  <r>
    <n v="9107344611"/>
    <x v="1"/>
    <s v="DIAL"/>
    <s v=" AMY"/>
  </r>
  <r>
    <n v="2569905178"/>
    <x v="1"/>
    <s v="DEAN"/>
    <s v=" JOSHUA"/>
  </r>
  <r>
    <n v="5058778218"/>
    <x v="0"/>
    <s v="DE LA O"/>
    <s v=" ROGER"/>
  </r>
  <r>
    <n v="8286328022"/>
    <x v="2"/>
    <s v="DANIELS"/>
    <s v=" SUSAN"/>
  </r>
  <r>
    <n v="8173074937"/>
    <x v="0"/>
    <s v="CUTLER"/>
    <s v=" CHRISTI"/>
  </r>
  <r>
    <n v="9198880012"/>
    <x v="0"/>
    <s v="COLEY"/>
    <s v=" ROBERT"/>
  </r>
  <r>
    <n v="5128461839"/>
    <x v="2"/>
    <s v="JAKUBOWSKI"/>
    <s v=" KRZYSZTOF"/>
  </r>
  <r>
    <n v="5615237376"/>
    <x v="0"/>
    <s v="CLARK"/>
    <s v=" BRENDA"/>
  </r>
  <r>
    <n v="7044253325"/>
    <x v="0"/>
    <s v="CHIAPPETTA"/>
    <s v=" EUGENE"/>
  </r>
  <r>
    <n v="8179948169"/>
    <x v="0"/>
    <s v="CHECKEYE"/>
    <s v=" ROBERT"/>
  </r>
  <r>
    <n v="5124265200"/>
    <x v="1"/>
    <s v="CEDRONE"/>
    <s v=" ALFREDO"/>
  </r>
  <r>
    <n v="9562455917"/>
    <x v="1"/>
    <s v="CANTU"/>
    <s v=" JENNY"/>
  </r>
  <r>
    <n v="5613094767"/>
    <x v="1"/>
    <s v="CANARELLI"/>
    <s v=" VICTORIA"/>
  </r>
  <r>
    <n v="7193224298"/>
    <x v="0"/>
    <s v="CABUZZI"/>
    <s v=" CHRISTOPHER"/>
  </r>
  <r>
    <n v="2012322798"/>
    <x v="1"/>
    <s v="BUSSANICH"/>
    <s v=" MARIO"/>
  </r>
  <r>
    <n v="9183440762"/>
    <x v="1"/>
    <s v="BURNS"/>
    <s v=" PATRICIA"/>
  </r>
  <r>
    <n v="6097842351"/>
    <x v="1"/>
    <s v="BURKHARDT"/>
    <s v=" LEONARD"/>
  </r>
  <r>
    <n v="6039699997"/>
    <x v="0"/>
    <s v="BRYANT"/>
    <s v=" KERRI"/>
  </r>
  <r>
    <n v="9039160786"/>
    <x v="1"/>
    <s v="BRYANT"/>
    <s v=" CLAYTON"/>
  </r>
  <r>
    <n v="8622663197"/>
    <x v="1"/>
    <s v="BRUSCINO"/>
    <s v=" PETER"/>
  </r>
  <r>
    <n v="9105223572"/>
    <x v="2"/>
    <s v="BROWN"/>
    <s v=" TONY"/>
  </r>
  <r>
    <n v="8503206750"/>
    <x v="2"/>
    <s v="ALLRED"/>
    <s v=" PATRICIA"/>
  </r>
  <r>
    <n v="3617883030"/>
    <x v="2"/>
    <s v="CANALES"/>
    <s v=" TYLER"/>
  </r>
  <r>
    <n v="8477411322"/>
    <x v="1"/>
    <s v="BROWN"/>
    <s v=" DAN"/>
  </r>
  <r>
    <n v="8154996272"/>
    <x v="1"/>
    <s v="BOWLIN"/>
    <s v=" MICHAEL"/>
  </r>
  <r>
    <n v="5075325140"/>
    <x v="0"/>
    <s v="BOTSFORD"/>
    <s v=" PAULA"/>
  </r>
  <r>
    <n v="2056757219"/>
    <x v="2"/>
    <s v="BORELLA"/>
    <s v=" KELLI"/>
  </r>
  <r>
    <n v="7734056116"/>
    <x v="0"/>
    <s v="BOREK"/>
    <s v=" MONIKA"/>
  </r>
  <r>
    <n v="7542354402"/>
    <x v="0"/>
    <s v="BOBET"/>
    <s v=" HELEN"/>
  </r>
  <r>
    <n v="6082765994"/>
    <x v="3"/>
    <s v="OLSON"/>
    <s v=" GRETCHEN"/>
  </r>
  <r>
    <n v="5807040113"/>
    <x v="0"/>
    <s v="BIZZARRO"/>
    <s v=" CLAUDIA"/>
  </r>
  <r>
    <n v="2519784865"/>
    <x v="0"/>
    <s v="BITTO"/>
    <s v=" GLORIA"/>
  </r>
  <r>
    <n v="9162250180"/>
    <x v="1"/>
    <s v="BIRDSALL"/>
    <s v=" KRISTEN"/>
  </r>
  <r>
    <n v="6127201083"/>
    <x v="1"/>
    <s v="BIGGAR"/>
    <s v=" DONNA"/>
  </r>
  <r>
    <n v="8478366923"/>
    <x v="1"/>
    <s v="BETHKE"/>
    <s v=" VICKY"/>
  </r>
  <r>
    <n v="7322294911"/>
    <x v="1"/>
    <s v="BETEMIT"/>
    <s v=" EDWARD"/>
  </r>
  <r>
    <n v="2517270909"/>
    <x v="0"/>
    <s v="BENSON"/>
    <s v=" TINA"/>
  </r>
  <r>
    <n v="8154363058"/>
    <x v="2"/>
    <s v="OCONNOR"/>
    <s v=" RENEE"/>
  </r>
  <r>
    <n v="7738873072"/>
    <x v="3"/>
    <s v="LUMPKIN"/>
    <s v=" JULIUS"/>
  </r>
  <r>
    <n v="8324275546"/>
    <x v="2"/>
    <s v="BARTON"/>
    <s v=" MARCIA"/>
  </r>
  <r>
    <n v="9154790100"/>
    <x v="1"/>
    <s v="BARTLEMA"/>
    <s v=" RHONDA"/>
  </r>
  <r>
    <n v="2052393488"/>
    <x v="0"/>
    <s v="BARRY"/>
    <s v=" MARK"/>
  </r>
  <r>
    <n v="6622990954"/>
    <x v="0"/>
    <s v="BARRENTINE"/>
    <s v=" BEVERLY"/>
  </r>
  <r>
    <n v="4158970585"/>
    <x v="3"/>
    <s v="BARONE"/>
    <s v=" ANGELO"/>
  </r>
  <r>
    <n v="7135821092"/>
    <x v="0"/>
    <s v="BALICK"/>
    <s v=" LISA"/>
  </r>
  <r>
    <n v="3346574376"/>
    <x v="0"/>
    <s v="BACH"/>
    <s v=" JENNIFER"/>
  </r>
  <r>
    <n v="7087474000"/>
    <x v="1"/>
    <s v="ARMELLINO"/>
    <s v=" MARY"/>
  </r>
  <r>
    <n v="7046076880"/>
    <x v="1"/>
    <s v="ANDERSON"/>
    <s v=" DONNA"/>
  </r>
  <r>
    <n v="3072589860"/>
    <x v="0"/>
    <s v="ANDERSON"/>
    <s v=" DAVID"/>
  </r>
  <r>
    <n v="6462587457"/>
    <x v="2"/>
    <s v="MEEHAN"/>
    <s v=" BRANDY"/>
  </r>
  <r>
    <n v="9193483088"/>
    <x v="0"/>
    <s v="ALVELO"/>
    <s v=" VICTOR"/>
  </r>
  <r>
    <n v="7733549497"/>
    <x v="0"/>
    <s v="ALLEN"/>
    <s v=" PHIL"/>
  </r>
  <r>
    <n v="4026577091"/>
    <x v="0"/>
    <s v="ALBERS"/>
    <s v=" KRISTA"/>
  </r>
  <r>
    <n v="7322771955"/>
    <x v="0"/>
    <s v="AGRAPIDES"/>
    <s v=" JOHN"/>
  </r>
  <r>
    <n v="8282194300"/>
    <x v="0"/>
    <s v="ABSTON"/>
    <s v=" HEIDI"/>
  </r>
  <r>
    <n v="8472195203"/>
    <x v="1"/>
    <s v="ZWOLFER"/>
    <s v=" PATRICIA"/>
  </r>
  <r>
    <n v="6302945490"/>
    <x v="1"/>
    <s v="ZIOMEK"/>
    <s v=" EUGENE"/>
  </r>
  <r>
    <n v="7138062821"/>
    <x v="0"/>
    <s v="WILLRICH"/>
    <s v=" JUANITA"/>
  </r>
  <r>
    <n v="6099715736"/>
    <x v="0"/>
    <s v="WEBBER"/>
    <s v=" LUCILLE"/>
  </r>
  <r>
    <n v="7047864413"/>
    <x v="2"/>
    <s v="BEACHUM"/>
    <s v=" JASON"/>
  </r>
  <r>
    <n v="9155870200"/>
    <x v="1"/>
    <s v="TENNEN"/>
    <s v=" MICHELLE"/>
  </r>
  <r>
    <n v="7852181583"/>
    <x v="1"/>
    <s v="SHIPLEY"/>
    <s v=" GEORGE"/>
  </r>
  <r>
    <n v="8122416968"/>
    <x v="1"/>
    <s v="SHELL"/>
    <s v=" TIMOTHY"/>
  </r>
  <r>
    <n v="9192509206"/>
    <x v="0"/>
    <s v="SANDERS"/>
    <s v=" LEONARD"/>
  </r>
  <r>
    <n v="5024714244"/>
    <x v="1"/>
    <s v="SALISBURY"/>
    <s v=" JENNIFER"/>
  </r>
  <r>
    <n v="2818377774"/>
    <x v="2"/>
    <s v="RUIZ"/>
    <s v=" CRISTAL"/>
  </r>
  <r>
    <n v="3528671297"/>
    <x v="2"/>
    <s v="ROSE"/>
    <s v=" ASHLEY"/>
  </r>
  <r>
    <n v="6172720282"/>
    <x v="1"/>
    <s v="ROMERO"/>
    <s v=" REBECCA"/>
  </r>
  <r>
    <n v="7082965705"/>
    <x v="2"/>
    <s v="ISKRA"/>
    <s v=" WLADYSLAW"/>
  </r>
  <r>
    <n v="2514904311"/>
    <x v="0"/>
    <s v="ROGERS"/>
    <s v=" JOHN"/>
  </r>
  <r>
    <n v="6187710402"/>
    <x v="2"/>
    <s v="STEELE"/>
    <s v=" TONI"/>
  </r>
  <r>
    <n v="2054276070"/>
    <x v="1"/>
    <s v="PRICE"/>
    <s v=" HAYDEN"/>
  </r>
  <r>
    <n v="8505623931"/>
    <x v="2"/>
    <s v="BALDWIN"/>
    <s v=" ANGELA"/>
  </r>
  <r>
    <n v="9154229578"/>
    <x v="1"/>
    <s v="PLESANT"/>
    <s v=" DEEBEE"/>
  </r>
  <r>
    <n v="4056156922"/>
    <x v="1"/>
    <s v="NGUYEN"/>
    <s v=" QUYNH"/>
  </r>
  <r>
    <n v="2563915814"/>
    <x v="1"/>
    <s v="NELSON"/>
    <s v=" CONNIE"/>
  </r>
  <r>
    <n v="3347235961"/>
    <x v="2"/>
    <s v="GADDIS"/>
    <s v=" REVONDA"/>
  </r>
  <r>
    <n v="7188212229"/>
    <x v="0"/>
    <s v="LOUMAKOS"/>
    <s v=" POLINA"/>
  </r>
  <r>
    <n v="5056030603"/>
    <x v="1"/>
    <s v="LOMBARDO"/>
    <s v=" ANNETTE"/>
  </r>
  <r>
    <n v="7015417477"/>
    <x v="0"/>
    <s v="JULIUSON"/>
    <s v=" ALANA"/>
  </r>
  <r>
    <n v="2148015098"/>
    <x v="0"/>
    <s v="HUNTER"/>
    <s v=" JULAINE"/>
  </r>
  <r>
    <n v="7139416163"/>
    <x v="2"/>
    <s v="OCHA"/>
    <s v=" SILVIA"/>
  </r>
  <r>
    <n v="2146005933"/>
    <x v="0"/>
    <s v="HOLT"/>
    <s v=" BECKY"/>
  </r>
  <r>
    <n v="2392227762"/>
    <x v="0"/>
    <s v="HIJAZI"/>
    <s v=" BERTHA"/>
  </r>
  <r>
    <n v="4133746998"/>
    <x v="1"/>
    <s v="HICKS"/>
    <s v=" REBECCA"/>
  </r>
  <r>
    <n v="7045957631"/>
    <x v="2"/>
    <s v="ADRIAN"/>
    <s v=" CELESTINA"/>
  </r>
  <r>
    <n v="7709223966"/>
    <x v="1"/>
    <s v="BURGESS"/>
    <s v=" EVELYN"/>
  </r>
  <r>
    <n v="3202450397"/>
    <x v="2"/>
    <s v="KARROW"/>
    <s v=" HEIDI"/>
  </r>
  <r>
    <n v="3086411469"/>
    <x v="2"/>
    <s v="KLING"/>
    <s v=" TRIPP"/>
  </r>
  <r>
    <n v="3347742118"/>
    <x v="0"/>
    <s v="DAVID"/>
    <s v=" EVA"/>
  </r>
  <r>
    <n v="4066906181"/>
    <x v="1"/>
    <s v="DAMJANOVICH"/>
    <s v=" BOB"/>
  </r>
  <r>
    <n v="9035769934"/>
    <x v="0"/>
    <s v="CUNNINGHAM"/>
    <s v=" SEGILE"/>
  </r>
  <r>
    <n v="8324515937"/>
    <x v="1"/>
    <s v="COPEDGE"/>
    <s v=" WOODROW"/>
  </r>
  <r>
    <n v="3343135829"/>
    <x v="1"/>
    <s v="CHESHIRE"/>
    <s v=" KAREN"/>
  </r>
  <r>
    <n v="8062396030"/>
    <x v="1"/>
    <s v="CASSEL"/>
    <s v=" EDWARD"/>
  </r>
  <r>
    <n v="2565668352"/>
    <x v="1"/>
    <s v="CARTEE"/>
    <s v=" RONDA"/>
  </r>
  <r>
    <n v="2563497422"/>
    <x v="0"/>
    <s v="ADAMS"/>
    <s v=" MICHAEL"/>
  </r>
  <r>
    <n v="7736404890"/>
    <x v="0"/>
    <s v="STRONG"/>
    <s v=" CLARA"/>
  </r>
  <r>
    <n v="5629848242"/>
    <x v="0"/>
    <s v="SESSION"/>
    <s v=" TONI"/>
  </r>
  <r>
    <n v="9186935275"/>
    <x v="1"/>
    <s v="PRITCHETT"/>
    <s v=" RICHARD"/>
  </r>
  <r>
    <n v="3104639268"/>
    <x v="0"/>
    <s v="PETERFY"/>
    <s v=" ANNETTE"/>
  </r>
  <r>
    <n v="2058862326"/>
    <x v="0"/>
    <s v="PATTON"/>
    <s v=" DIANNE"/>
  </r>
  <r>
    <n v="9189025598"/>
    <x v="1"/>
    <s v="MATHIS"/>
    <s v=" DAVID"/>
  </r>
  <r>
    <n v="2053889699"/>
    <x v="1"/>
    <s v="LOWERY"/>
    <s v=" WANDA"/>
  </r>
  <r>
    <n v="3343933023"/>
    <x v="2"/>
    <s v="KENNINGTON"/>
    <s v=" KEVIN"/>
  </r>
  <r>
    <n v="8475308648"/>
    <x v="1"/>
    <s v="JACOBS"/>
    <s v=" JOSEPH"/>
  </r>
  <r>
    <n v="5056598321"/>
    <x v="0"/>
    <s v="HERNANDEZ"/>
    <s v=" ROSA"/>
  </r>
  <r>
    <n v="9038215448"/>
    <x v="1"/>
    <s v="HENNEN"/>
    <s v=" JAY"/>
  </r>
  <r>
    <n v="5617581778"/>
    <x v="0"/>
    <s v="GRUBBS II"/>
    <s v=" ROBERT"/>
  </r>
  <r>
    <n v="6302979162"/>
    <x v="0"/>
    <s v="FOUST"/>
    <s v=" HIONA"/>
  </r>
  <r>
    <n v="2515912672"/>
    <x v="0"/>
    <s v="ERDMAN"/>
    <s v=" MARY"/>
  </r>
  <r>
    <n v="8509629334"/>
    <x v="0"/>
    <s v="DAVIS"/>
    <s v=" WILLIAM"/>
  </r>
  <r>
    <n v="9417371474"/>
    <x v="0"/>
    <s v="BLETHEN"/>
    <s v=" KALEY"/>
  </r>
  <r>
    <n v="7084049525"/>
    <x v="1"/>
    <s v="BASILE"/>
    <s v=" CHRISTINE"/>
  </r>
  <r>
    <n v="6303297641"/>
    <x v="1"/>
    <s v="ANDERSON"/>
    <s v=" KAREN"/>
  </r>
  <r>
    <n v="3104031437"/>
    <x v="1"/>
    <s v="AHLIN"/>
    <s v=" KATHY"/>
  </r>
  <r>
    <n v="2143369971"/>
    <x v="1"/>
    <s v="SCHAAK CANNON"/>
    <s v=" SHEILA"/>
  </r>
  <r>
    <n v="8508753717"/>
    <x v="0"/>
    <s v="PETERSON"/>
    <s v=" LOUISE"/>
  </r>
  <r>
    <n v="9186196049"/>
    <x v="2"/>
    <s v="NOBILE"/>
    <s v=" JENNIFER"/>
  </r>
  <r>
    <n v="8324986948"/>
    <x v="1"/>
    <s v="NIRIDER"/>
    <s v=" MARY"/>
  </r>
  <r>
    <n v="2146000303"/>
    <x v="1"/>
    <s v="MCFALL"/>
    <s v=" MITCHELL"/>
  </r>
  <r>
    <n v="7137751686"/>
    <x v="1"/>
    <s v="MANSFIELD"/>
    <s v=" RANDALL"/>
  </r>
  <r>
    <n v="3124027391"/>
    <x v="1"/>
    <s v="LACSON"/>
    <s v=" MARCI"/>
  </r>
  <r>
    <n v="7738181264"/>
    <x v="1"/>
    <s v="HERNANDEZ"/>
    <s v=" CHRISTOPHER"/>
  </r>
  <r>
    <n v="2563620623"/>
    <x v="2"/>
    <s v="KILLOUGH"/>
    <s v=" SHARON"/>
  </r>
  <r>
    <n v="3252235442"/>
    <x v="1"/>
    <s v="GREATHOUSE"/>
    <s v=" REBECCA"/>
  </r>
  <r>
    <n v="8326830379"/>
    <x v="1"/>
    <s v="FORGIE"/>
    <s v=" KIZA"/>
  </r>
  <r>
    <n v="3307546029"/>
    <x v="1"/>
    <s v="BURKHEIMER"/>
    <s v=" CHARLES"/>
  </r>
  <r>
    <n v="8282284011"/>
    <x v="1"/>
    <s v="BOFTO"/>
    <s v=" MICHAEL"/>
  </r>
  <r>
    <n v="5128256249"/>
    <x v="0"/>
    <s v="BERDOLL"/>
    <s v=" SANDRA"/>
  </r>
  <r>
    <n v="9197734645"/>
    <x v="2"/>
    <s v="BENTLEY"/>
    <s v=" NAOMI"/>
  </r>
  <r>
    <n v="9567743683"/>
    <x v="0"/>
    <s v="BALLESTEROS"/>
    <s v=" ADA"/>
  </r>
  <r>
    <n v="8139676216"/>
    <x v="1"/>
    <s v="WESTON"/>
    <s v=" PAMELA"/>
  </r>
  <r>
    <n v="7087322201"/>
    <x v="1"/>
    <s v="PESHA"/>
    <s v=" JESSICA"/>
  </r>
  <r>
    <n v="4023405856"/>
    <x v="1"/>
    <s v="MLNARIK"/>
    <s v=" CADE"/>
  </r>
  <r>
    <n v="8158822773"/>
    <x v="1"/>
    <s v="LORENTZEN"/>
    <s v=" AMANDA"/>
  </r>
  <r>
    <n v="9196027951"/>
    <x v="1"/>
    <s v="DUDAS"/>
    <s v=" MARY"/>
  </r>
  <r>
    <n v="5124662960"/>
    <x v="1"/>
    <s v="DOUGHERTY"/>
    <s v=" JOE"/>
  </r>
  <r>
    <n v="2173414741"/>
    <x v="1"/>
    <s v="DAVIS"/>
    <s v=" JOSHUA"/>
  </r>
  <r>
    <n v="3125092429"/>
    <x v="1"/>
    <s v="BULEJE"/>
    <s v=" HEINZ"/>
  </r>
  <r>
    <n v="2145474404"/>
    <x v="2"/>
    <s v="BARNES"/>
    <s v=" MARCI"/>
  </r>
  <r>
    <n v="3125198415"/>
    <x v="0"/>
    <s v="RONCOLATO"/>
    <s v=" CAROLYN"/>
  </r>
  <r>
    <n v="5093854305"/>
    <x v="0"/>
    <s v="KINDER"/>
    <s v=" KODEE"/>
  </r>
  <r>
    <n v="9135486929"/>
    <x v="1"/>
    <s v="GONZALES"/>
    <s v=" ANGELINA"/>
  </r>
  <r>
    <n v="8172964026"/>
    <x v="0"/>
    <s v="MCGEE"/>
    <s v=" PATRICIA"/>
  </r>
  <r>
    <n v="2397764743"/>
    <x v="0"/>
    <s v="CAMPBELL"/>
    <s v=" CHARLES"/>
  </r>
  <r>
    <n v="8065445565"/>
    <x v="1"/>
    <s v="BLAIR"/>
    <s v=" KAYLA"/>
  </r>
  <r>
    <n v="3166832750"/>
    <x v="2"/>
    <s v="REDLER"/>
    <s v=" KELLY"/>
  </r>
  <r>
    <n v="8173341322"/>
    <x v="1"/>
    <s v="NEWBURN"/>
    <s v=" MEGAN"/>
  </r>
  <r>
    <n v="7083151999"/>
    <x v="0"/>
    <s v="KHAMIS"/>
    <s v=" HEBA"/>
  </r>
  <r>
    <n v="6107754193"/>
    <x v="1"/>
    <s v="GARAPOLA"/>
    <s v=" ALEXIS"/>
  </r>
  <r>
    <n v="7737632329"/>
    <x v="1"/>
    <s v="ATTIAH"/>
    <s v=" GAMAL"/>
  </r>
  <r>
    <n v="4079441297"/>
    <x v="0"/>
    <s v="AMES"/>
    <s v=" JEFFREY"/>
  </r>
  <r>
    <n v="6186149564"/>
    <x v="0"/>
    <s v="SLUSHER"/>
    <s v=" HOLLY"/>
  </r>
  <r>
    <n v="9803358817"/>
    <x v="1"/>
    <s v="MAYHUE"/>
    <s v=" PATRICIA"/>
  </r>
  <r>
    <n v="9362061785"/>
    <x v="2"/>
    <s v="GONZALEZ"/>
    <s v=" ELIAS"/>
  </r>
  <r>
    <n v="7856942791"/>
    <x v="1"/>
    <s v="RALL"/>
    <s v=" COLLEEN"/>
  </r>
  <r>
    <n v="7082586486"/>
    <x v="3"/>
    <s v="COUNTS"/>
    <s v=" ELIZABETH"/>
  </r>
  <r>
    <n v="8302616628"/>
    <x v="3"/>
    <s v="BLANCO"/>
    <s v=" HECTOR"/>
  </r>
  <r>
    <n v="7065464654"/>
    <x v="2"/>
    <s v="WHITESIDE"/>
    <s v=" RENEE"/>
  </r>
  <r>
    <n v="9103634338"/>
    <x v="3"/>
    <s v="UPCHURCH"/>
    <s v=" APRIL"/>
  </r>
  <r>
    <n v="7579230140"/>
    <x v="2"/>
    <s v="PERRY"/>
    <s v=" ERICA"/>
  </r>
  <r>
    <n v="2177267632"/>
    <x v="2"/>
    <s v="BECK"/>
    <s v=" RODERICK"/>
  </r>
  <r>
    <n v="9182721239"/>
    <x v="3"/>
    <s v="LUNKLEY"/>
    <s v=" PENNY"/>
  </r>
  <r>
    <n v="7738916327"/>
    <x v="2"/>
    <s v="PARIS"/>
    <s v=" STEPHANIE"/>
  </r>
  <r>
    <n v="8505707434"/>
    <x v="2"/>
    <s v="SALAIS"/>
    <s v=" LORIANNE"/>
  </r>
  <r>
    <n v="5757639775"/>
    <x v="3"/>
    <s v="RESSLER"/>
    <s v=" REGINA"/>
  </r>
  <r>
    <n v="2392162062"/>
    <x v="2"/>
    <s v="WHALEY"/>
    <s v=" BRIAN"/>
  </r>
  <r>
    <n v="4053603789"/>
    <x v="2"/>
    <s v="HAJJARI"/>
    <s v=" SHAUN"/>
  </r>
  <r>
    <n v="8479551835"/>
    <x v="2"/>
    <s v="MCCONACHIE"/>
    <s v=" MICHAEL"/>
  </r>
  <r>
    <n v="2182604342"/>
    <x v="2"/>
    <s v="SANOSKI"/>
    <s v=" MATTHEW"/>
  </r>
  <r>
    <n v="9014815546"/>
    <x v="2"/>
    <s v="WAKEFIELD"/>
    <s v=" BARBARA"/>
  </r>
  <r>
    <n v="9725541339"/>
    <x v="2"/>
    <s v="LUCIO"/>
    <s v=" SARA"/>
  </r>
  <r>
    <n v="2317660948"/>
    <x v="0"/>
    <s v="KRUEGER"/>
    <s v=" TERRY"/>
  </r>
  <r>
    <n v="8035247806"/>
    <x v="2"/>
    <s v="MEYERS"/>
    <s v=" JOSEPH"/>
  </r>
  <r>
    <n v="7133067372"/>
    <x v="2"/>
    <s v="KIDDER"/>
    <s v=" KAY"/>
  </r>
  <r>
    <n v="9722863299"/>
    <x v="2"/>
    <s v="BRANDON"/>
    <s v=" KIMBERLYN"/>
  </r>
  <r>
    <n v="6182676091"/>
    <x v="1"/>
    <s v="GAMMON"/>
    <s v=" FISHER"/>
  </r>
  <r>
    <n v="8478540815"/>
    <x v="2"/>
    <s v="DEVITA"/>
    <s v=" MELINDA"/>
  </r>
  <r>
    <n v="2562769232"/>
    <x v="3"/>
    <s v="CULLARS"/>
    <s v=" CHRISTOPHER"/>
  </r>
  <r>
    <n v="2516343919"/>
    <x v="2"/>
    <s v="JENKINS"/>
    <s v=" HAYDEN"/>
  </r>
  <r>
    <n v="9363682663"/>
    <x v="1"/>
    <s v="SMOTHERMAN"/>
    <s v=" RANDY"/>
  </r>
  <r>
    <n v="4073475847"/>
    <x v="2"/>
    <s v="CROCETTI JR"/>
    <s v=" MICHAEL"/>
  </r>
  <r>
    <n v="2146822067"/>
    <x v="0"/>
    <s v="COOK"/>
    <s v=" SHAREE"/>
  </r>
  <r>
    <n v="9153195696"/>
    <x v="1"/>
    <s v="MARTINEZ"/>
    <s v=" ROSA"/>
  </r>
  <r>
    <n v="8508772515"/>
    <x v="2"/>
    <s v="LEWIS"/>
    <s v=" MELINDA"/>
  </r>
  <r>
    <n v="9048269607"/>
    <x v="2"/>
    <s v="STEENERSON"/>
    <s v=" RICHARD"/>
  </r>
  <r>
    <n v="2544352276"/>
    <x v="2"/>
    <s v="CREEL"/>
    <s v=" STEVEN"/>
  </r>
  <r>
    <n v="8505147422"/>
    <x v="1"/>
    <s v="DAVIS"/>
    <s v=" JORDAN"/>
  </r>
  <r>
    <n v="2103370807"/>
    <x v="2"/>
    <s v="FARIAS"/>
    <s v=" ROY"/>
  </r>
  <r>
    <n v="6159575772"/>
    <x v="2"/>
    <s v="HAAS"/>
    <s v=" BRETT"/>
  </r>
  <r>
    <n v="6094189631"/>
    <x v="2"/>
    <s v="PASTORIZA"/>
    <s v=" JESSICA"/>
  </r>
  <r>
    <n v="9522371825"/>
    <x v="0"/>
    <s v="HALWIX"/>
    <s v=" ERIK"/>
  </r>
  <r>
    <n v="8128205154"/>
    <x v="2"/>
    <s v="SEBASTIAN"/>
    <s v=" ANGELA"/>
  </r>
  <r>
    <n v="6209523689"/>
    <x v="2"/>
    <s v="CARSON"/>
    <s v=" TYNDEL"/>
  </r>
  <r>
    <n v="2053291499"/>
    <x v="1"/>
    <s v="PEARSON"/>
    <s v=" NINA"/>
  </r>
  <r>
    <n v="9033895474"/>
    <x v="2"/>
    <s v="DOLBEY"/>
    <s v=" FARRAH"/>
  </r>
  <r>
    <n v="2057811126"/>
    <x v="0"/>
    <s v="CHAMPION"/>
    <s v=" VIRGINIA"/>
  </r>
  <r>
    <n v="4026069529"/>
    <x v="2"/>
    <s v="SMITH"/>
    <s v=" LONNIE"/>
  </r>
  <r>
    <n v="7047694112"/>
    <x v="0"/>
    <s v="CALAHOUN"/>
    <s v=" V"/>
  </r>
  <r>
    <n v="9724753603"/>
    <x v="2"/>
    <s v="PRUITT"/>
    <s v=" HOLLI"/>
  </r>
  <r>
    <n v="6514370385"/>
    <x v="2"/>
    <s v="CHRISTENSEN"/>
    <s v=" DANIEL"/>
  </r>
  <r>
    <n v="8024317337"/>
    <x v="2"/>
    <s v="JONES"/>
    <s v=" JEFFREY"/>
  </r>
  <r>
    <n v="4696880519"/>
    <x v="1"/>
    <s v="HALL"/>
    <s v=" TIMOTHY"/>
  </r>
  <r>
    <n v="8139667286"/>
    <x v="2"/>
    <s v="HELLING"/>
    <s v=" TERESA"/>
  </r>
  <r>
    <n v="3365042350"/>
    <x v="1"/>
    <s v="JOHNSON"/>
    <s v=" KARR"/>
  </r>
  <r>
    <n v="7202980216"/>
    <x v="1"/>
    <s v="HILGEFORD"/>
    <s v=" TAMMY"/>
  </r>
  <r>
    <n v="3364993646"/>
    <x v="0"/>
    <s v="BLACKBURN"/>
    <s v=" DEBORAH"/>
  </r>
  <r>
    <n v="9364042685"/>
    <x v="2"/>
    <s v="GRIGGS"/>
    <s v=" TAMMY"/>
  </r>
  <r>
    <n v="4324139122"/>
    <x v="0"/>
    <s v="SWEATT"/>
    <s v=" KIMBERLY"/>
  </r>
  <r>
    <n v="2522350071"/>
    <x v="0"/>
    <s v="BLAND"/>
    <s v=" CAROL"/>
  </r>
  <r>
    <n v="8473974060"/>
    <x v="0"/>
    <s v="SHOEMAKER"/>
    <s v=" SYLVIA"/>
  </r>
  <r>
    <n v="3202488825"/>
    <x v="0"/>
    <s v="GUTTING"/>
    <s v=" WAYNE"/>
  </r>
  <r>
    <n v="9363912873"/>
    <x v="0"/>
    <s v="MATA"/>
    <s v=" IMELDA"/>
  </r>
  <r>
    <n v="4693474142"/>
    <x v="2"/>
    <s v="MARQUEZ"/>
    <s v=" EVELYN"/>
  </r>
  <r>
    <n v="4693624802"/>
    <x v="1"/>
    <s v="FORD"/>
    <s v=" JANICE"/>
  </r>
  <r>
    <n v="8155922322"/>
    <x v="1"/>
    <s v="JAWORSKI( GONZALEZ)"/>
    <s v=" STACEY"/>
  </r>
  <r>
    <n v="7734852732"/>
    <x v="1"/>
    <s v="SUKALO"/>
    <s v=" TINA"/>
  </r>
  <r>
    <n v="7326766496"/>
    <x v="1"/>
    <s v="EDDLESTON"/>
    <s v=" MICHELLE"/>
  </r>
  <r>
    <n v="3347758863"/>
    <x v="1"/>
    <s v="KELLY"/>
    <s v=" REBECCA"/>
  </r>
  <r>
    <n v="4068612762"/>
    <x v="1"/>
    <s v="CAREY"/>
    <s v=" KATHRYN"/>
  </r>
  <r>
    <n v="5635993858"/>
    <x v="1"/>
    <s v="DIEHM"/>
    <s v=" MEGAN"/>
  </r>
  <r>
    <n v="3184159300"/>
    <x v="1"/>
    <s v="PEOPLES"/>
    <s v=" PATRICK"/>
  </r>
  <r>
    <n v="2053543874"/>
    <x v="0"/>
    <s v="WAMPOL"/>
    <s v=" LESLIE"/>
  </r>
  <r>
    <n v="2814710833"/>
    <x v="1"/>
    <s v="DUCKETT"/>
    <s v=" LISA"/>
  </r>
  <r>
    <n v="9033938002"/>
    <x v="0"/>
    <s v="GALLEGOS"/>
    <s v=" ROMAN"/>
  </r>
  <r>
    <n v="9047441079"/>
    <x v="1"/>
    <s v="GRUBBS"/>
    <s v=" SUSAN"/>
  </r>
  <r>
    <n v="6128178968"/>
    <x v="0"/>
    <s v="MARSHALL"/>
    <s v=" KRISTIN"/>
  </r>
  <r>
    <n v="9496900588"/>
    <x v="1"/>
    <s v="MILLADO"/>
    <s v=" RUBEN"/>
  </r>
  <r>
    <n v="6127507941"/>
    <x v="1"/>
    <s v="ZIMMERMAN"/>
    <s v=" GARRETT"/>
  </r>
  <r>
    <n v="2483128154"/>
    <x v="1"/>
    <s v="MOSS"/>
    <s v=" HILARY"/>
  </r>
  <r>
    <n v="2149493364"/>
    <x v="1"/>
    <s v="ZENO"/>
    <s v=" DONETTA"/>
  </r>
  <r>
    <n v="6517301014"/>
    <x v="1"/>
    <s v="ZEMAN"/>
    <s v=" CARRIE"/>
  </r>
  <r>
    <n v="3362934842"/>
    <x v="1"/>
    <s v="ROSEN"/>
    <s v=" KELLI"/>
  </r>
  <r>
    <n v="3083883404"/>
    <x v="0"/>
    <s v="SCHULTE"/>
    <s v=" CONSTANCE"/>
  </r>
  <r>
    <n v="9087642701"/>
    <x v="0"/>
    <s v="SUAREZ"/>
    <s v=" ROXANNA"/>
  </r>
  <r>
    <n v="2522307753"/>
    <x v="0"/>
    <s v="SURLES (DENTON)"/>
    <s v=" EMILY"/>
  </r>
  <r>
    <n v="8509421531"/>
    <x v="0"/>
    <s v="YURICIC"/>
    <s v=" JOANN"/>
  </r>
  <r>
    <n v="8303910274"/>
    <x v="1"/>
    <s v="YOUNG"/>
    <s v=" DWAYNE"/>
  </r>
  <r>
    <n v="5075813454"/>
    <x v="0"/>
    <s v="YOUNG"/>
    <s v=" DEBRA"/>
  </r>
  <r>
    <n v="9366712859"/>
    <x v="0"/>
    <s v="WINTHROP"/>
    <s v=" GRETCHEN"/>
  </r>
  <r>
    <n v="6363730979"/>
    <x v="1"/>
    <s v="BAUER"/>
    <s v=" JESSICA"/>
  </r>
  <r>
    <n v="3344306248"/>
    <x v="1"/>
    <s v="CLARK"/>
    <s v=" REBECCA"/>
  </r>
  <r>
    <n v="7632137192"/>
    <x v="0"/>
    <s v="YARBROUGH"/>
    <s v=" BARRY"/>
  </r>
  <r>
    <n v="5073302445"/>
    <x v="0"/>
    <s v="HOGAN"/>
    <s v=" KIMBERLY"/>
  </r>
  <r>
    <n v="2053688693"/>
    <x v="0"/>
    <s v="WYATT"/>
    <s v=" CONNIE"/>
  </r>
  <r>
    <n v="7085357305"/>
    <x v="0"/>
    <s v="LLAVE"/>
    <s v=" GERAL"/>
  </r>
  <r>
    <n v="3162634234"/>
    <x v="0"/>
    <s v="WRAY"/>
    <s v=" BRADLEY"/>
  </r>
  <r>
    <n v="5054001024"/>
    <x v="1"/>
    <s v="NIEWCEWICZ"/>
    <s v=" STEFAN"/>
  </r>
  <r>
    <n v="2815075152"/>
    <x v="1"/>
    <s v="WORTHINGTON"/>
    <s v=" AMY"/>
  </r>
  <r>
    <n v="7723494294"/>
    <x v="0"/>
    <s v="PORTER"/>
    <s v=" GREGORY"/>
  </r>
  <r>
    <n v="9732831439"/>
    <x v="1"/>
    <s v="SOULES"/>
    <s v=" JAMES"/>
  </r>
  <r>
    <n v="9182822052"/>
    <x v="1"/>
    <s v="WOODY"/>
    <s v=" BONNIE"/>
  </r>
  <r>
    <n v="3864622772"/>
    <x v="1"/>
    <s v="TILESTON JR"/>
    <s v=" JOHN"/>
  </r>
  <r>
    <n v="3092758034"/>
    <x v="1"/>
    <s v="WILTZ"/>
    <s v=" BRIAN"/>
  </r>
  <r>
    <n v="7139007584"/>
    <x v="0"/>
    <s v="HA"/>
    <s v=" TUONG"/>
  </r>
  <r>
    <n v="3618139224"/>
    <x v="1"/>
    <s v="MOKRY"/>
    <s v=" MORGAN"/>
  </r>
  <r>
    <n v="9102007733"/>
    <x v="1"/>
    <s v="PAFFENROTH"/>
    <s v=" MARLENE"/>
  </r>
  <r>
    <n v="7325044972"/>
    <x v="1"/>
    <s v="ROMERO-RIVERA"/>
    <s v=" PABLO"/>
  </r>
  <r>
    <n v="6307093527"/>
    <x v="1"/>
    <s v="ROWE"/>
    <s v=" COLTON"/>
  </r>
  <r>
    <n v="6306614562"/>
    <x v="1"/>
    <s v="SIMA"/>
    <s v=" ANDREW"/>
  </r>
  <r>
    <n v="3342689163"/>
    <x v="0"/>
    <s v="WOODHAM"/>
    <s v=" TERRY (SCOTT)"/>
  </r>
  <r>
    <n v="8179990363"/>
    <x v="1"/>
    <s v="STULTS JR"/>
    <s v=" ROY"/>
  </r>
  <r>
    <n v="3347643455"/>
    <x v="0"/>
    <s v="ALLEN"/>
    <s v=" SUGAR"/>
  </r>
  <r>
    <n v="4065801256"/>
    <x v="0"/>
    <s v="ANDERSON"/>
    <s v=" JAMES"/>
  </r>
  <r>
    <n v="9185577126"/>
    <x v="1"/>
    <s v="ARNOLD"/>
    <s v=" ROBERT"/>
  </r>
  <r>
    <n v="5403310141"/>
    <x v="1"/>
    <s v="BIDALES"/>
    <s v=" RENEE MARIE"/>
  </r>
  <r>
    <n v="3865174541"/>
    <x v="1"/>
    <s v="BIERUT"/>
    <s v=" RICHARD"/>
  </r>
  <r>
    <n v="7134192609"/>
    <x v="1"/>
    <s v="BUCKHOLTZ"/>
    <s v=" TERRI"/>
  </r>
  <r>
    <n v="8174988543"/>
    <x v="0"/>
    <s v="CHADWICK"/>
    <s v=" LEWIS"/>
  </r>
  <r>
    <n v="8456363677"/>
    <x v="1"/>
    <s v="COMPITO"/>
    <s v=" JESSICA"/>
  </r>
  <r>
    <n v="5613732586"/>
    <x v="0"/>
    <s v="COVEN"/>
    <s v=" SANDRA"/>
  </r>
  <r>
    <n v="2053109511"/>
    <x v="1"/>
    <s v="DAVIS"/>
    <s v=" JULIE"/>
  </r>
  <r>
    <n v="3364093731"/>
    <x v="1"/>
    <s v="GRAHAM"/>
    <s v=" CHANDRA"/>
  </r>
  <r>
    <n v="2019364757"/>
    <x v="0"/>
    <s v="GRIMMER"/>
    <s v=" DAVON"/>
  </r>
  <r>
    <n v="3524336644"/>
    <x v="1"/>
    <s v="JACOBS"/>
    <s v=" JERMELE"/>
  </r>
  <r>
    <n v="3366695076"/>
    <x v="0"/>
    <s v="JESTER"/>
    <s v=" MADYSON"/>
  </r>
  <r>
    <n v="9043180413"/>
    <x v="0"/>
    <s v="JOHNSON"/>
    <s v=" SHAWNICA"/>
  </r>
  <r>
    <n v="2819235652"/>
    <x v="1"/>
    <s v="JONES"/>
    <s v=" LEA ANN"/>
  </r>
  <r>
    <n v="2569758527"/>
    <x v="1"/>
    <s v="LANE"/>
    <s v=" REBECCA"/>
  </r>
  <r>
    <n v="9546320836"/>
    <x v="0"/>
    <s v="LOCKWOOD"/>
    <s v=" CHERYL"/>
  </r>
  <r>
    <n v="7089556169"/>
    <x v="1"/>
    <s v="MAYERS-ALLEN"/>
    <s v=" LILLIE"/>
  </r>
  <r>
    <n v="6187583265"/>
    <x v="1"/>
    <s v="RUDE"/>
    <s v=" TAMARA"/>
  </r>
  <r>
    <n v="7065370334"/>
    <x v="0"/>
    <s v="RUTLEDGE"/>
    <s v=" JAMES"/>
  </r>
  <r>
    <n v="4847327930"/>
    <x v="1"/>
    <s v="SANDERS"/>
    <s v=" DEBBIE"/>
  </r>
  <r>
    <n v="4053721821"/>
    <x v="1"/>
    <s v="SHORES"/>
    <s v=" DEBRA"/>
  </r>
  <r>
    <n v="2817961798"/>
    <x v="0"/>
    <s v="SIEGEL"/>
    <s v=" LAURA"/>
  </r>
  <r>
    <n v="2145439833"/>
    <x v="1"/>
    <s v="SMITH"/>
    <s v=" LILLIAN"/>
  </r>
  <r>
    <n v="2563106800"/>
    <x v="0"/>
    <s v="WINNER"/>
    <s v=" WILLIAM"/>
  </r>
  <r>
    <n v="2818529378"/>
    <x v="1"/>
    <s v="TOENSFELDT"/>
    <s v=" JOHN"/>
  </r>
  <r>
    <n v="7082248209"/>
    <x v="1"/>
    <s v="TRAVAGLINI"/>
    <s v=" ELIZABETH"/>
  </r>
  <r>
    <n v="7018702077"/>
    <x v="1"/>
    <s v="WIMER"/>
    <s v=" DUSTIN"/>
  </r>
  <r>
    <n v="9197435413"/>
    <x v="0"/>
    <s v="WALL"/>
    <s v=" MARY"/>
  </r>
  <r>
    <n v="8177332828"/>
    <x v="0"/>
    <s v="WEISS"/>
    <s v=" KANE"/>
  </r>
  <r>
    <n v="7572537989"/>
    <x v="1"/>
    <s v="WHITEHEAD"/>
    <s v=" CRYSTAL"/>
  </r>
  <r>
    <n v="5408366012"/>
    <x v="1"/>
    <s v="WOOD"/>
    <s v=" GRACIA"/>
  </r>
  <r>
    <n v="4326346700"/>
    <x v="0"/>
    <s v="BLOCKER"/>
    <s v=" JAMES"/>
  </r>
  <r>
    <n v="9565455923"/>
    <x v="1"/>
    <s v="GARCIA"/>
    <s v=" JAVIER"/>
  </r>
  <r>
    <n v="3368128050"/>
    <x v="1"/>
    <s v="HARMON"/>
    <s v=" JOHN"/>
  </r>
  <r>
    <n v="2529085253"/>
    <x v="1"/>
    <s v="HARRIS"/>
    <s v=" SARAH"/>
  </r>
  <r>
    <n v="3346180067"/>
    <x v="0"/>
    <s v="WILLIAMS"/>
    <s v=" DAVID"/>
  </r>
  <r>
    <n v="7086502825"/>
    <x v="0"/>
    <s v="MAKSYM"/>
    <s v=" CHRISTINA"/>
  </r>
  <r>
    <n v="2107714289"/>
    <x v="1"/>
    <s v="MARTINEZ"/>
    <s v=" IRMA"/>
  </r>
  <r>
    <n v="7278091169"/>
    <x v="0"/>
    <s v="PACHECO"/>
    <s v=" HOLLY"/>
  </r>
  <r>
    <n v="8172289303"/>
    <x v="0"/>
    <s v="STERRETT"/>
    <s v=" KAREN"/>
  </r>
  <r>
    <n v="8044264865"/>
    <x v="1"/>
    <s v="TARIN"/>
    <s v=" MARK"/>
  </r>
  <r>
    <n v="7049055356"/>
    <x v="1"/>
    <s v="TAYLOR"/>
    <s v=" COLLEEN"/>
  </r>
  <r>
    <n v="2814506892"/>
    <x v="1"/>
    <s v="WILLIAMS"/>
    <s v=" AMY"/>
  </r>
  <r>
    <n v="7039892838"/>
    <x v="0"/>
    <s v="WILSON"/>
    <s v=" ELIZABETH"/>
  </r>
  <r>
    <n v="8502648139"/>
    <x v="0"/>
    <s v="COLSON"/>
    <s v=" JOANN"/>
  </r>
  <r>
    <n v="5706865509"/>
    <x v="0"/>
    <s v="JORRITSMA"/>
    <s v=" CHERYL"/>
  </r>
  <r>
    <n v="8135074129"/>
    <x v="1"/>
    <s v="ABIAGUE"/>
    <s v=" MIGDALIA"/>
  </r>
  <r>
    <n v="2059100533"/>
    <x v="1"/>
    <s v="COFFIELD"/>
    <s v=" ZACHARY"/>
  </r>
  <r>
    <n v="6308494815"/>
    <x v="0"/>
    <s v="FOX"/>
    <s v=" DARREN"/>
  </r>
  <r>
    <n v="5055701238"/>
    <x v="0"/>
    <s v="GALLEGOS"/>
    <s v=" DENISE"/>
  </r>
  <r>
    <n v="4026603141"/>
    <x v="1"/>
    <s v="GARTNER"/>
    <s v=" KAREN"/>
  </r>
  <r>
    <n v="8327488203"/>
    <x v="1"/>
    <s v="GORDON"/>
    <s v=" CRAIG"/>
  </r>
  <r>
    <n v="8479457371"/>
    <x v="0"/>
    <s v="WILLENS"/>
    <s v=" DEBORAH"/>
  </r>
  <r>
    <n v="7328050258"/>
    <x v="1"/>
    <s v="HUETTENMOSER"/>
    <s v=" MAUREEN"/>
  </r>
  <r>
    <n v="8479037794"/>
    <x v="1"/>
    <s v="KRIC"/>
    <s v=" STEFANIE"/>
  </r>
  <r>
    <n v="2563296265"/>
    <x v="1"/>
    <s v="MORGAN"/>
    <s v=" CHARLES"/>
  </r>
  <r>
    <n v="3343187215"/>
    <x v="2"/>
    <s v="NELSON"/>
    <s v=" DALE"/>
  </r>
  <r>
    <n v="9182321795"/>
    <x v="0"/>
    <s v="PALMER"/>
    <s v=" CONNIE"/>
  </r>
  <r>
    <n v="3362590452"/>
    <x v="1"/>
    <s v="PARK"/>
    <s v=" GRACE"/>
  </r>
  <r>
    <n v="9106463031"/>
    <x v="0"/>
    <s v="ROOKS"/>
    <s v=" BARBARA"/>
  </r>
  <r>
    <n v="7609299262"/>
    <x v="0"/>
    <s v="WILSON"/>
    <s v=" CHERIE"/>
  </r>
  <r>
    <n v="6305321827"/>
    <x v="1"/>
    <s v="BASIT"/>
    <s v=" BEVERLY"/>
  </r>
  <r>
    <n v="8473221954"/>
    <x v="0"/>
    <s v="BAVONE"/>
    <s v=" CAROLYN"/>
  </r>
  <r>
    <n v="4065317425"/>
    <x v="0"/>
    <s v="BISHOP"/>
    <s v=" CATHY"/>
  </r>
  <r>
    <n v="2565096217"/>
    <x v="0"/>
    <s v="CHAMBERS"/>
    <s v=" JAMES"/>
  </r>
  <r>
    <n v="5056203984"/>
    <x v="0"/>
    <s v="CHAVEZ"/>
    <s v=" ANDREW"/>
  </r>
  <r>
    <n v="9206360436"/>
    <x v="0"/>
    <s v="COLLAR"/>
    <s v=" AMANDA"/>
  </r>
  <r>
    <n v="9175469047"/>
    <x v="1"/>
    <s v="WHITEHEAD"/>
    <s v=" ERIC WILL"/>
  </r>
  <r>
    <n v="5126263819"/>
    <x v="0"/>
    <s v="DUNN"/>
    <s v=" PETA"/>
  </r>
  <r>
    <n v="9736281425"/>
    <x v="0"/>
    <s v="EHIERS"/>
    <s v=" LAURA"/>
  </r>
  <r>
    <n v="7012587885"/>
    <x v="1"/>
    <s v="EVENSON"/>
    <s v=" BARBARA"/>
  </r>
  <r>
    <n v="9522889847"/>
    <x v="1"/>
    <s v="EVENSTAD"/>
    <s v=" CINDY"/>
  </r>
  <r>
    <n v="4056094842"/>
    <x v="1"/>
    <s v="FARLEY"/>
    <s v=" JUDY"/>
  </r>
  <r>
    <n v="2564996369"/>
    <x v="0"/>
    <s v="FLEMING"/>
    <s v=" ADELLA"/>
  </r>
  <r>
    <n v="4342423929"/>
    <x v="0"/>
    <s v="FLYNN"/>
    <s v=" THOMAS"/>
  </r>
  <r>
    <n v="4046657902"/>
    <x v="0"/>
    <s v="FRANKE"/>
    <s v=" GUSTAV"/>
  </r>
  <r>
    <n v="8603851659"/>
    <x v="0"/>
    <s v="FREITAS"/>
    <s v=" JANESSA"/>
  </r>
  <r>
    <n v="6123543519"/>
    <x v="1"/>
    <s v="GARRY"/>
    <s v=" THOMAS"/>
  </r>
  <r>
    <n v="9724750276"/>
    <x v="1"/>
    <s v="GERALDON"/>
    <s v=" ROBERT"/>
  </r>
  <r>
    <n v="7023067650"/>
    <x v="1"/>
    <s v="GETTINGER"/>
    <s v=" WRAY"/>
  </r>
  <r>
    <n v="3205822469"/>
    <x v="1"/>
    <s v="GOODWATER"/>
    <s v=" DION"/>
  </r>
  <r>
    <n v="9137048654"/>
    <x v="0"/>
    <s v="GREINER"/>
    <s v=" KELLY"/>
  </r>
  <r>
    <n v="6517381526"/>
    <x v="0"/>
    <s v="HALL"/>
    <s v=" GAVIN"/>
  </r>
  <r>
    <n v="7276561301"/>
    <x v="1"/>
    <s v="HAMILTON"/>
    <s v=" ALLISON"/>
  </r>
  <r>
    <n v="9188509629"/>
    <x v="1"/>
    <s v="HENRY"/>
    <s v=" BRADY"/>
  </r>
  <r>
    <n v="2564315947"/>
    <x v="0"/>
    <s v="HOFFMAN"/>
    <s v=" DEBBIE"/>
  </r>
  <r>
    <n v="7135384972"/>
    <x v="0"/>
    <s v="HUDSON"/>
    <s v=" ALONA"/>
  </r>
  <r>
    <n v="9733620166"/>
    <x v="1"/>
    <s v="JOHANSEN"/>
    <s v=" BIANCA"/>
  </r>
  <r>
    <n v="9312410522"/>
    <x v="1"/>
    <s v="JOHNSON"/>
    <s v=" MARY"/>
  </r>
  <r>
    <n v="6185995442"/>
    <x v="1"/>
    <s v="KLEINSCHMIDT"/>
    <s v=" DEBORAH"/>
  </r>
  <r>
    <n v="3345673587"/>
    <x v="2"/>
    <s v="LAMBERT"/>
    <s v=" SUSAN"/>
  </r>
  <r>
    <n v="4077324481"/>
    <x v="0"/>
    <s v="WHITAKER"/>
    <s v=" JAMES"/>
  </r>
  <r>
    <n v="3252363651"/>
    <x v="0"/>
    <s v="LERMA"/>
    <s v=" LUIS"/>
  </r>
  <r>
    <n v="5049141200"/>
    <x v="0"/>
    <s v="LEWIS"/>
    <s v=" JAMES"/>
  </r>
  <r>
    <n v="2514233047"/>
    <x v="0"/>
    <s v="MCCALL"/>
    <s v=" NICOLE"/>
  </r>
  <r>
    <n v="4054109275"/>
    <x v="1"/>
    <s v="MCCLUNG"/>
    <s v=" SCOTT"/>
  </r>
  <r>
    <n v="8327979940"/>
    <x v="0"/>
    <s v="MELVIN"/>
    <s v=" BRANDON"/>
  </r>
  <r>
    <n v="2818899812"/>
    <x v="1"/>
    <s v="MOLNAR"/>
    <s v=" MEREDITH"/>
  </r>
  <r>
    <n v="9738873489"/>
    <x v="1"/>
    <s v="MUTTERPERL"/>
    <s v=" HANNAH"/>
  </r>
  <r>
    <n v="2054273047"/>
    <x v="1"/>
    <s v="OHRN"/>
    <s v=" TIFFANY"/>
  </r>
  <r>
    <n v="7852790172"/>
    <x v="0"/>
    <s v="OSBORN"/>
    <s v=" CASEY"/>
  </r>
  <r>
    <n v="8178001130"/>
    <x v="1"/>
    <s v="PALIULIS"/>
    <s v=" VICTORIA"/>
  </r>
  <r>
    <n v="4699393694"/>
    <x v="1"/>
    <s v="PATEL"/>
    <s v=" RANJANBEN"/>
  </r>
  <r>
    <n v="4026415583"/>
    <x v="0"/>
    <s v="WARDELL"/>
    <s v=" ASHLEY"/>
  </r>
  <r>
    <n v="2143259990"/>
    <x v="0"/>
    <s v="ROBINSON"/>
    <s v=" JAMES"/>
  </r>
  <r>
    <n v="6269751035"/>
    <x v="1"/>
    <s v="RUSSELL"/>
    <s v=" CHAD"/>
  </r>
  <r>
    <n v="9419254330"/>
    <x v="0"/>
    <s v="SALAS"/>
    <s v=" CAROLINA"/>
  </r>
  <r>
    <n v="9737144467"/>
    <x v="0"/>
    <s v="SEALY"/>
    <s v=" MARILYN"/>
  </r>
  <r>
    <n v="2567838430"/>
    <x v="0"/>
    <s v="SMITH III"/>
    <s v=" JOHN"/>
  </r>
  <r>
    <n v="9412388755"/>
    <x v="1"/>
    <s v="STEIER"/>
    <s v=" LINDA"/>
  </r>
  <r>
    <n v="9728752717"/>
    <x v="1"/>
    <s v="TUCKER"/>
    <s v=" PAULA"/>
  </r>
  <r>
    <n v="8287668908"/>
    <x v="0"/>
    <s v="WALDROUP"/>
    <s v=" JEANNA"/>
  </r>
  <r>
    <n v="9036524926"/>
    <x v="0"/>
    <s v="WATSON"/>
    <s v=" JALON"/>
  </r>
  <r>
    <n v="5619958957"/>
    <x v="1"/>
    <s v="WEINTHAL"/>
    <s v=" JANET"/>
  </r>
  <r>
    <n v="4076163456"/>
    <x v="0"/>
    <s v="WILKINSON"/>
    <s v=" GEORGE"/>
  </r>
  <r>
    <n v="2392691670"/>
    <x v="2"/>
    <s v="ARNOLDII"/>
    <s v=" JOHN (LEE)"/>
  </r>
  <r>
    <n v="6624893000"/>
    <x v="1"/>
    <s v="ASHE"/>
    <s v=" JEFFREY"/>
  </r>
  <r>
    <n v="2186898377"/>
    <x v="1"/>
    <s v="WAGNER"/>
    <s v=" DIANE"/>
  </r>
  <r>
    <n v="7049285384"/>
    <x v="1"/>
    <s v="CLINE"/>
    <s v=" BONNIE"/>
  </r>
  <r>
    <n v="6096186531"/>
    <x v="1"/>
    <s v="DEMEGLIO"/>
    <s v=" THERESE"/>
  </r>
  <r>
    <n v="2547222013"/>
    <x v="1"/>
    <s v="FILER"/>
    <s v=" JUDY"/>
  </r>
  <r>
    <n v="2054952032"/>
    <x v="1"/>
    <s v="GANN"/>
    <s v=" ASHLEY"/>
  </r>
  <r>
    <n v="2145296745"/>
    <x v="1"/>
    <s v="HAYNES"/>
    <s v=" DAVID"/>
  </r>
  <r>
    <n v="3128670425"/>
    <x v="0"/>
    <s v="KOENIGSBERG"/>
    <s v=" RICHARD"/>
  </r>
  <r>
    <n v="8476737891"/>
    <x v="0"/>
    <s v="KUPRIYANOV"/>
    <s v=" VLADIMIR"/>
  </r>
  <r>
    <n v="8324867793"/>
    <x v="0"/>
    <s v="LE"/>
    <s v=" TINH"/>
  </r>
  <r>
    <n v="9192669367"/>
    <x v="1"/>
    <s v="VON SPRECKELSEN"/>
    <s v=" FRANCES"/>
  </r>
  <r>
    <n v="7046514159"/>
    <x v="1"/>
    <s v="OGINT"/>
    <s v=" SANDRA"/>
  </r>
  <r>
    <n v="5073179440"/>
    <x v="1"/>
    <s v="VOLK"/>
    <s v=" KATHERINA"/>
  </r>
  <r>
    <n v="8505984291"/>
    <x v="0"/>
    <s v="PARIS"/>
    <s v=" ALBERT"/>
  </r>
  <r>
    <n v="6095228482"/>
    <x v="1"/>
    <s v="ROGERS"/>
    <s v=" JOSEPH"/>
  </r>
  <r>
    <n v="3345674606"/>
    <x v="1"/>
    <s v="SHAW"/>
    <s v=" JUDY"/>
  </r>
  <r>
    <n v="2054425851"/>
    <x v="0"/>
    <s v="SOUTH"/>
    <s v=" BENNY"/>
  </r>
  <r>
    <n v="7123820700"/>
    <x v="0"/>
    <s v="STITH"/>
    <s v=" MARY"/>
  </r>
  <r>
    <n v="8153828320"/>
    <x v="0"/>
    <s v="TAYLOR"/>
    <s v=" TRACY"/>
  </r>
  <r>
    <n v="2817972855"/>
    <x v="0"/>
    <s v="TEJANI"/>
    <s v=" SALIM"/>
  </r>
  <r>
    <n v="7176851438"/>
    <x v="0"/>
    <s v="TROPP"/>
    <s v=" EARL"/>
  </r>
  <r>
    <n v="2055068430"/>
    <x v="1"/>
    <s v="ADDISON"/>
    <s v=" JOHN"/>
  </r>
  <r>
    <n v="9159965394"/>
    <x v="1"/>
    <s v="BARRUETA"/>
    <s v=" FLORENCIA"/>
  </r>
  <r>
    <n v="6109655887"/>
    <x v="1"/>
    <s v="BAUDER JR"/>
    <s v=" EDWIN"/>
  </r>
  <r>
    <n v="2522926648"/>
    <x v="1"/>
    <s v="BREEDLOVE"/>
    <s v=" JEFFREY"/>
  </r>
  <r>
    <n v="2102158917"/>
    <x v="0"/>
    <s v="BUFFOLINO-WILLIAMS"/>
    <s v=" VICKI"/>
  </r>
  <r>
    <n v="8706534164"/>
    <x v="1"/>
    <s v="CHANDLER"/>
    <s v=" KATHRYN"/>
  </r>
  <r>
    <n v="7083696389"/>
    <x v="0"/>
    <s v="CHUNG"/>
    <s v=" BRIAN"/>
  </r>
  <r>
    <n v="5126588535"/>
    <x v="0"/>
    <s v="DAWSON"/>
    <s v=" BEAU"/>
  </r>
  <r>
    <n v="8502923903"/>
    <x v="0"/>
    <s v="DERR"/>
    <s v=" CYNTHIA"/>
  </r>
  <r>
    <n v="4052060603"/>
    <x v="0"/>
    <s v="FAUSER"/>
    <s v=" JANICE"/>
  </r>
  <r>
    <n v="2105442265"/>
    <x v="1"/>
    <s v="VASQUEZ"/>
    <s v=" VICTOR"/>
  </r>
  <r>
    <n v="5127829778"/>
    <x v="1"/>
    <s v="VANTILBURG"/>
    <s v=" KEES"/>
  </r>
  <r>
    <n v="4042851525"/>
    <x v="1"/>
    <s v="JOHNSON"/>
    <s v=" MILLIE"/>
  </r>
  <r>
    <n v="9726584220"/>
    <x v="1"/>
    <s v="KAZLOW"/>
    <s v=" DIANE"/>
  </r>
  <r>
    <n v="4055334030"/>
    <x v="0"/>
    <s v="KHANOV"/>
    <s v=" ANNA"/>
  </r>
  <r>
    <n v="5025521154"/>
    <x v="0"/>
    <s v="KHARIZANOV"/>
    <s v=" YORDAN"/>
  </r>
  <r>
    <n v="5165246980"/>
    <x v="0"/>
    <s v="LEVY"/>
    <s v=" RICHARD"/>
  </r>
  <r>
    <n v="8473679189"/>
    <x v="0"/>
    <s v="LUKENS CPA"/>
    <s v=" ANN"/>
  </r>
  <r>
    <n v="6052091171"/>
    <x v="1"/>
    <s v="MCBRIDE"/>
    <s v=" BEN"/>
  </r>
  <r>
    <n v="8138419650"/>
    <x v="1"/>
    <s v="VANATER"/>
    <s v=" WHITNEY"/>
  </r>
  <r>
    <n v="8176372048"/>
    <x v="0"/>
    <s v="NGUYEN"/>
    <s v=" NATHALIE"/>
  </r>
  <r>
    <n v="5127099514"/>
    <x v="0"/>
    <s v="VALLE"/>
    <s v=" AMALIA"/>
  </r>
  <r>
    <n v="2512591007"/>
    <x v="0"/>
    <s v="POWELL"/>
    <s v=" LEONARD"/>
  </r>
  <r>
    <n v="2563394611"/>
    <x v="0"/>
    <s v="TYREE"/>
    <s v=" MONICA"/>
  </r>
  <r>
    <n v="4157941644"/>
    <x v="1"/>
    <s v="PUDNEY"/>
    <s v=" PAXTON"/>
  </r>
  <r>
    <n v="8153754025"/>
    <x v="1"/>
    <s v="RHOADS"/>
    <s v=" LINDA"/>
  </r>
  <r>
    <n v="4075358321"/>
    <x v="0"/>
    <s v="RIVERA"/>
    <s v=" NELSON"/>
  </r>
  <r>
    <n v="9724079857"/>
    <x v="0"/>
    <s v="TUCKER"/>
    <s v=" CATHERINE"/>
  </r>
  <r>
    <n v="2159462551"/>
    <x v="1"/>
    <s v="SCHMIDT"/>
    <s v=" TAMARA"/>
  </r>
  <r>
    <n v="6309046735"/>
    <x v="1"/>
    <s v="SHANNON"/>
    <s v=" KEVIN"/>
  </r>
  <r>
    <n v="8156416684"/>
    <x v="1"/>
    <s v="SIEGER"/>
    <s v=" LISA"/>
  </r>
  <r>
    <n v="7089456478"/>
    <x v="0"/>
    <s v="AMORE"/>
    <s v=" PAUL"/>
  </r>
  <r>
    <n v="2563548086"/>
    <x v="0"/>
    <s v="ANDERSON"/>
    <s v=" JODY"/>
  </r>
  <r>
    <n v="4029914935"/>
    <x v="1"/>
    <s v="TINGELHOFF"/>
    <s v=" DAVID"/>
  </r>
  <r>
    <n v="2178984188"/>
    <x v="1"/>
    <s v="ASHTON"/>
    <s v=" JONATHAN"/>
  </r>
  <r>
    <n v="3346841009"/>
    <x v="1"/>
    <s v="AUSTIN"/>
    <s v=" LISA"/>
  </r>
  <r>
    <n v="3343012295"/>
    <x v="1"/>
    <s v="AUTREY"/>
    <s v=" SUMMER"/>
  </r>
  <r>
    <n v="3342895943"/>
    <x v="0"/>
    <s v="AVERY"/>
    <s v=" CHERYL"/>
  </r>
  <r>
    <n v="2055359154"/>
    <x v="1"/>
    <s v="BAKER"/>
    <s v=" KIMLY"/>
  </r>
  <r>
    <n v="2038567683"/>
    <x v="0"/>
    <s v="BARRETT"/>
    <s v=" DAVID"/>
  </r>
  <r>
    <n v="8505299798"/>
    <x v="1"/>
    <s v="BASS"/>
    <s v=" NATALIE"/>
  </r>
  <r>
    <n v="9549937887"/>
    <x v="0"/>
    <s v="BAUTISTA"/>
    <s v=" DORA"/>
  </r>
  <r>
    <n v="5125176224"/>
    <x v="0"/>
    <s v="BECKETT"/>
    <s v=" JANINE"/>
  </r>
  <r>
    <n v="6122058242"/>
    <x v="0"/>
    <s v="BERGS"/>
    <s v=" JAYME"/>
  </r>
  <r>
    <n v="8505669386"/>
    <x v="0"/>
    <s v="BOUTWELL"/>
    <s v=" STACY"/>
  </r>
  <r>
    <n v="7705962990"/>
    <x v="0"/>
    <s v="BOWERS"/>
    <s v=" MATTHEW"/>
  </r>
  <r>
    <n v="2022777231"/>
    <x v="1"/>
    <s v="BRAVIN"/>
    <s v=" SARA"/>
  </r>
  <r>
    <n v="2053298701"/>
    <x v="0"/>
    <s v="BROWN"/>
    <s v=" MAZEROSKI"/>
  </r>
  <r>
    <n v="3522811509"/>
    <x v="1"/>
    <s v="BUTLER"/>
    <s v=" BRENDA"/>
  </r>
  <r>
    <n v="9182372580"/>
    <x v="1"/>
    <s v="TIMMONS"/>
    <s v=" ANDREA"/>
  </r>
  <r>
    <n v="3098245257"/>
    <x v="1"/>
    <s v="CAPODICE"/>
    <s v=" THERESA"/>
  </r>
  <r>
    <n v="6019515294"/>
    <x v="1"/>
    <s v="CARTER"/>
    <s v=" MIA"/>
  </r>
  <r>
    <n v="9728418196"/>
    <x v="1"/>
    <s v="CASTILLO"/>
    <s v=" SAM"/>
  </r>
  <r>
    <n v="3603330126"/>
    <x v="1"/>
    <s v="COFFIN"/>
    <s v=" BRETTE"/>
  </r>
  <r>
    <n v="3124047501"/>
    <x v="1"/>
    <s v="CONCANNON"/>
    <s v=" JACOB"/>
  </r>
  <r>
    <n v="2053325754"/>
    <x v="0"/>
    <s v="CORHERN"/>
    <s v=" STEVEN"/>
  </r>
  <r>
    <n v="2566513222"/>
    <x v="0"/>
    <s v="DAMSON"/>
    <s v=" ALEXANDRA"/>
  </r>
  <r>
    <n v="4057403148"/>
    <x v="0"/>
    <s v="DICKSON"/>
    <s v=" BETTY"/>
  </r>
  <r>
    <n v="9544580250"/>
    <x v="1"/>
    <s v="DONSHIK"/>
    <s v=" JON"/>
  </r>
  <r>
    <n v="7017415010"/>
    <x v="1"/>
    <s v="DUCHAMP"/>
    <s v=" BOBBI"/>
  </r>
  <r>
    <n v="9516873823"/>
    <x v="0"/>
    <s v="THOMPSON"/>
    <s v=" PHYLLIS"/>
  </r>
  <r>
    <n v="8634479512"/>
    <x v="1"/>
    <s v="EGLI"/>
    <s v=" JASON"/>
  </r>
  <r>
    <n v="3125049154"/>
    <x v="0"/>
    <s v="EMMS"/>
    <s v=" JULIE"/>
  </r>
  <r>
    <n v="3056064993"/>
    <x v="1"/>
    <s v="FERNANDEZ BONNAMOUR"/>
    <s v=" OLIVER"/>
  </r>
  <r>
    <n v="8157901870"/>
    <x v="0"/>
    <s v="THOMPSON"/>
    <s v=" KENNETH"/>
  </r>
  <r>
    <n v="8479775854"/>
    <x v="0"/>
    <s v="FOREMAN"/>
    <s v=" LISA"/>
  </r>
  <r>
    <n v="7084910487"/>
    <x v="0"/>
    <s v="FRANK"/>
    <s v=" BRYAN"/>
  </r>
  <r>
    <n v="4193033203"/>
    <x v="1"/>
    <s v="FRISBY"/>
    <s v=" JASON"/>
  </r>
  <r>
    <n v="6628713700"/>
    <x v="1"/>
    <s v="GARNETT"/>
    <s v=" DAVID"/>
  </r>
  <r>
    <n v="6122206265"/>
    <x v="0"/>
    <s v="GODSAVE"/>
    <s v=" WILLIAM"/>
  </r>
  <r>
    <n v="3076771883"/>
    <x v="1"/>
    <s v="GOICK"/>
    <s v=" TREVER"/>
  </r>
  <r>
    <n v="7632626903"/>
    <x v="1"/>
    <s v="GOODRICH"/>
    <s v=" DENNIS"/>
  </r>
  <r>
    <n v="9732710330"/>
    <x v="0"/>
    <s v="GRATKOWSKI"/>
    <s v=" CRAIG"/>
  </r>
  <r>
    <n v="3365758445"/>
    <x v="1"/>
    <s v="GREER IV"/>
    <s v=" JAMES"/>
  </r>
  <r>
    <n v="2146762475"/>
    <x v="1"/>
    <s v="GRUSSENDORF"/>
    <s v=" BLAKE"/>
  </r>
  <r>
    <n v="6302516661"/>
    <x v="1"/>
    <s v="HAGEN"/>
    <s v=" DINA"/>
  </r>
  <r>
    <n v="2086303699"/>
    <x v="1"/>
    <s v="HARRIS"/>
    <s v=" CHARLES"/>
  </r>
  <r>
    <n v="7085451290"/>
    <x v="1"/>
    <s v="HARRIS"/>
    <s v=" MONICA"/>
  </r>
  <r>
    <n v="6152893733"/>
    <x v="1"/>
    <s v="HAYES"/>
    <s v=" DIANA"/>
  </r>
  <r>
    <n v="5073702790"/>
    <x v="1"/>
    <s v="HEIDEBRINK"/>
    <s v=" SHARON"/>
  </r>
  <r>
    <n v="2516800015"/>
    <x v="0"/>
    <s v="HERRING"/>
    <s v=" ASHLEY"/>
  </r>
  <r>
    <n v="9183465225"/>
    <x v="0"/>
    <s v="HINNEN"/>
    <s v=" NATALIE"/>
  </r>
  <r>
    <n v="8176377800"/>
    <x v="1"/>
    <s v="HOLMES"/>
    <s v=" BRAYDEN"/>
  </r>
  <r>
    <n v="7732200785"/>
    <x v="0"/>
    <s v="HUDSON"/>
    <s v=" CRAIG"/>
  </r>
  <r>
    <n v="2019341970"/>
    <x v="1"/>
    <s v="IM"/>
    <s v=" JOHN"/>
  </r>
  <r>
    <n v="6309137864"/>
    <x v="1"/>
    <s v="JOHNSON"/>
    <s v=" DOUGLAS"/>
  </r>
  <r>
    <n v="8176894675"/>
    <x v="1"/>
    <s v="JOHNSON"/>
    <s v=" JEANISEA"/>
  </r>
  <r>
    <n v="8155681079"/>
    <x v="0"/>
    <s v="JOHNSON"/>
    <s v=" KIMBERLY"/>
  </r>
  <r>
    <n v="3039074128"/>
    <x v="0"/>
    <s v="JOHNSON"/>
    <s v=" WILLIAM"/>
  </r>
  <r>
    <n v="2567615618"/>
    <x v="0"/>
    <s v="JONES"/>
    <s v=" MARSHA"/>
  </r>
  <r>
    <n v="6302588212"/>
    <x v="0"/>
    <s v="KERR"/>
    <s v=" MINA"/>
  </r>
  <r>
    <n v="8283209545"/>
    <x v="0"/>
    <s v="KIRBY"/>
    <s v=" MARY"/>
  </r>
  <r>
    <n v="5613793201"/>
    <x v="1"/>
    <s v="KIRKMYER"/>
    <s v=" SARA"/>
  </r>
  <r>
    <n v="7013017569"/>
    <x v="1"/>
    <s v="KLEINGARTNER"/>
    <s v=" CHARLES"/>
  </r>
  <r>
    <n v="8155148284"/>
    <x v="1"/>
    <s v="KOBLISKA"/>
    <s v=" MICHAEL"/>
  </r>
  <r>
    <n v="2514546693"/>
    <x v="1"/>
    <s v="LADD"/>
    <s v=" LUCY"/>
  </r>
  <r>
    <n v="8476875301"/>
    <x v="1"/>
    <s v="LAMBERT"/>
    <s v=" KATHRYN"/>
  </r>
  <r>
    <n v="8503631109"/>
    <x v="1"/>
    <s v="LAWHON"/>
    <s v=" SHIRLEY"/>
  </r>
  <r>
    <n v="4064318420"/>
    <x v="1"/>
    <s v="LIGHTHISER"/>
    <s v=" GENEVIEVE"/>
  </r>
  <r>
    <n v="5058970893"/>
    <x v="0"/>
    <s v="MALINKA"/>
    <s v=" KAREN"/>
  </r>
  <r>
    <n v="9194276898"/>
    <x v="0"/>
    <s v="MARTIN"/>
    <s v=" MICHAEL"/>
  </r>
  <r>
    <n v="8154639565"/>
    <x v="0"/>
    <s v="MARTINEZ"/>
    <s v=" MARIA"/>
  </r>
  <r>
    <n v="8153556879"/>
    <x v="0"/>
    <s v="MASSART"/>
    <s v=" JOHN"/>
  </r>
  <r>
    <n v="2057898018"/>
    <x v="0"/>
    <s v="MCCALL"/>
    <s v=" CAROLINE"/>
  </r>
  <r>
    <n v="2145468284"/>
    <x v="0"/>
    <s v="MCCORD"/>
    <s v=" KATHERINE"/>
  </r>
  <r>
    <n v="7634975517"/>
    <x v="1"/>
    <s v="MCDONALD"/>
    <s v=" PAMELA"/>
  </r>
  <r>
    <n v="3144823511"/>
    <x v="0"/>
    <s v="MCLAFFERTY"/>
    <s v=" SHARON"/>
  </r>
  <r>
    <n v="4065422108"/>
    <x v="0"/>
    <s v="THOMAS"/>
    <s v=" WESLEY"/>
  </r>
  <r>
    <n v="8322908730"/>
    <x v="0"/>
    <s v="MOATS-BENFIELD"/>
    <s v=" RHODA"/>
  </r>
  <r>
    <n v="3344940282"/>
    <x v="0"/>
    <s v="MOORE"/>
    <s v=" JANICE"/>
  </r>
  <r>
    <n v="9036921599"/>
    <x v="1"/>
    <s v="MOORE"/>
    <s v=" MURRAY"/>
  </r>
  <r>
    <n v="9728414106"/>
    <x v="0"/>
    <s v="MOZELAK"/>
    <s v=" JENIFER"/>
  </r>
  <r>
    <n v="5618899357"/>
    <x v="1"/>
    <s v="NGUYEN"/>
    <s v=" SANG"/>
  </r>
  <r>
    <n v="4029574348"/>
    <x v="0"/>
    <s v="NOLLETT"/>
    <s v=" NANCY"/>
  </r>
  <r>
    <n v="3208080197"/>
    <x v="0"/>
    <s v="OACHS"/>
    <s v=" DANIEL"/>
  </r>
  <r>
    <n v="2053701827"/>
    <x v="1"/>
    <s v="O'NEAL"/>
    <s v=" MICHAEL"/>
  </r>
  <r>
    <n v="8152384012"/>
    <x v="0"/>
    <s v="OSMANSKI"/>
    <s v=" JOHN"/>
  </r>
  <r>
    <n v="2522367854"/>
    <x v="1"/>
    <s v="OWENS"/>
    <s v=" SANDRA"/>
  </r>
  <r>
    <n v="9042623443"/>
    <x v="1"/>
    <s v="PADGETT"/>
    <s v=" JESSICA"/>
  </r>
  <r>
    <n v="2672400338"/>
    <x v="1"/>
    <s v="PATRICK"/>
    <s v=" JENNIFER"/>
  </r>
  <r>
    <n v="4073406003"/>
    <x v="0"/>
    <s v="PETERSON"/>
    <s v=" TAWNIA"/>
  </r>
  <r>
    <n v="4024991078"/>
    <x v="1"/>
    <s v="PULVER"/>
    <s v=" NATHANAEL"/>
  </r>
  <r>
    <n v="9202160439"/>
    <x v="0"/>
    <s v="PUSER"/>
    <s v=" DAVID"/>
  </r>
  <r>
    <n v="8036109068"/>
    <x v="1"/>
    <s v="RAMSEY"/>
    <s v=" WILLIAM"/>
  </r>
  <r>
    <n v="5036590456"/>
    <x v="0"/>
    <s v="REID"/>
    <s v=" APRIL"/>
  </r>
  <r>
    <n v="9104642764"/>
    <x v="1"/>
    <s v="RITTER"/>
    <s v=" SHIRLEY"/>
  </r>
  <r>
    <n v="2392875828"/>
    <x v="1"/>
    <s v="RODRIGUEZ"/>
    <s v=" LOGAN"/>
  </r>
  <r>
    <n v="5054540651"/>
    <x v="1"/>
    <s v="ROSE"/>
    <s v=" MARYFRANCE"/>
  </r>
  <r>
    <n v="8329708981"/>
    <x v="1"/>
    <s v="SANCHEZ ONTIVEROS"/>
    <s v=" ELIDA"/>
  </r>
  <r>
    <n v="3098245340"/>
    <x v="0"/>
    <s v="SANDAGE"/>
    <s v=" TERESA"/>
  </r>
  <r>
    <n v="9365595332"/>
    <x v="2"/>
    <s v="SANDERS"/>
    <s v=" KIMBERLY"/>
  </r>
  <r>
    <n v="3092927570"/>
    <x v="0"/>
    <s v="SAVALA"/>
    <s v=" ANTHONY"/>
  </r>
  <r>
    <n v="7737428776"/>
    <x v="0"/>
    <s v="SCHAFFER"/>
    <s v=" ALI"/>
  </r>
  <r>
    <n v="5074916729"/>
    <x v="1"/>
    <s v="SCHAK"/>
    <s v=" CHAD"/>
  </r>
  <r>
    <n v="6512495429"/>
    <x v="1"/>
    <s v="SCHMECKPEPER"/>
    <s v=" ROBERT"/>
  </r>
  <r>
    <n v="6059964862"/>
    <x v="0"/>
    <s v="SCHULDT"/>
    <s v=" BRIAN"/>
  </r>
  <r>
    <n v="6085777423"/>
    <x v="1"/>
    <s v="SESSLER"/>
    <s v=" ANA"/>
  </r>
  <r>
    <n v="5804216886"/>
    <x v="1"/>
    <s v="SIEGLE"/>
    <s v=" SHERRI"/>
  </r>
  <r>
    <n v="2544202964"/>
    <x v="0"/>
    <s v="SIMPSON"/>
    <s v=" BRENDA"/>
  </r>
  <r>
    <n v="2172519654"/>
    <x v="0"/>
    <s v="SIMPSON"/>
    <s v=" DONNA"/>
  </r>
  <r>
    <n v="2513485534"/>
    <x v="1"/>
    <s v="SMITH"/>
    <s v=" KATHERINE"/>
  </r>
  <r>
    <n v="4065291241"/>
    <x v="1"/>
    <s v="THOLSTROM"/>
    <s v=" KELLY"/>
  </r>
  <r>
    <n v="8158958125"/>
    <x v="1"/>
    <s v="SPRIETLER"/>
    <s v=" BRETT"/>
  </r>
  <r>
    <n v="2516808716"/>
    <x v="0"/>
    <s v="SPRINKLE"/>
    <s v=" KENNETH"/>
  </r>
  <r>
    <n v="2059031235"/>
    <x v="1"/>
    <s v="STEELE"/>
    <s v=" KIRSTEN"/>
  </r>
  <r>
    <n v="2566837645"/>
    <x v="1"/>
    <s v="STILL"/>
    <s v=" JOE"/>
  </r>
  <r>
    <n v="8139661132"/>
    <x v="1"/>
    <s v="SULLIVAN"/>
    <s v=" ALONZO"/>
  </r>
  <r>
    <n v="7016762551"/>
    <x v="1"/>
    <s v="TANDE"/>
    <s v=" BARBARA"/>
  </r>
  <r>
    <n v="4055326873"/>
    <x v="1"/>
    <s v="THOMAS"/>
    <s v=" DEANNA"/>
  </r>
  <r>
    <n v="9048815269"/>
    <x v="0"/>
    <s v="TO"/>
    <s v=" MALANY"/>
  </r>
  <r>
    <n v="8177132231"/>
    <x v="1"/>
    <s v="TOMLINSON"/>
    <s v=" RICKEY"/>
  </r>
  <r>
    <n v="9797772690"/>
    <x v="0"/>
    <s v="TURLEY"/>
    <s v=" MARK E"/>
  </r>
  <r>
    <n v="8173001809"/>
    <x v="0"/>
    <s v="VRANA"/>
    <s v=" BARBARA"/>
  </r>
  <r>
    <n v="8152162974"/>
    <x v="1"/>
    <s v="WARNER"/>
    <s v=" JEROME"/>
  </r>
  <r>
    <n v="4232405659"/>
    <x v="1"/>
    <s v="WARNER"/>
    <s v=" LANEY"/>
  </r>
  <r>
    <n v="2532791943"/>
    <x v="0"/>
    <s v="WATSON JR"/>
    <s v=" JAMES"/>
  </r>
  <r>
    <n v="7088191112"/>
    <x v="1"/>
    <s v="WEYNSCHENK"/>
    <s v=" CHERI LYNN"/>
  </r>
  <r>
    <n v="8608831762"/>
    <x v="0"/>
    <s v="WIECEK"/>
    <s v=" DAVID"/>
  </r>
  <r>
    <n v="2567763707"/>
    <x v="1"/>
    <s v="WILLIAMS"/>
    <s v=" GLENNIS"/>
  </r>
  <r>
    <n v="3862637657"/>
    <x v="0"/>
    <s v="WISE"/>
    <s v=" KATHI"/>
  </r>
  <r>
    <n v="3124852336"/>
    <x v="0"/>
    <s v="WIVIOTT"/>
    <s v=" KAREN"/>
  </r>
  <r>
    <n v="2053179260"/>
    <x v="0"/>
    <s v="WOOD"/>
    <s v=" MATTHEW"/>
  </r>
  <r>
    <n v="9728165507"/>
    <x v="0"/>
    <s v="WORLEY"/>
    <s v=" SHERRY"/>
  </r>
  <r>
    <n v="5128507374"/>
    <x v="0"/>
    <s v="WORSHAM"/>
    <s v=" SCOTT"/>
  </r>
  <r>
    <n v="9032747939"/>
    <x v="0"/>
    <s v="YATES"/>
    <s v=" AMANDA"/>
  </r>
  <r>
    <n v="5614522929"/>
    <x v="0"/>
    <s v="ZAGAMI"/>
    <s v=" GARY"/>
  </r>
  <r>
    <n v="3122860242"/>
    <x v="1"/>
    <s v="AFFETT"/>
    <s v=" PATRICIA"/>
  </r>
  <r>
    <n v="6175156638"/>
    <x v="0"/>
    <s v="AFONSO"/>
    <s v=" JOSE"/>
  </r>
  <r>
    <n v="8477309615"/>
    <x v="0"/>
    <s v="AKBARIAN"/>
    <s v=" BABAK"/>
  </r>
  <r>
    <n v="2053935157"/>
    <x v="1"/>
    <s v="ALFORD"/>
    <s v=" JONATHAN"/>
  </r>
  <r>
    <n v="2053395104"/>
    <x v="0"/>
    <s v="ALLEN"/>
    <s v=" DAVID"/>
  </r>
  <r>
    <n v="7732083617"/>
    <x v="1"/>
    <s v="ALVAREZ"/>
    <s v=" NANCY"/>
  </r>
  <r>
    <n v="3202970522"/>
    <x v="1"/>
    <s v="ANDREW"/>
    <s v=" CHRISTNE"/>
  </r>
  <r>
    <n v="8014337254"/>
    <x v="1"/>
    <s v="ARANDA (CORONA)"/>
    <s v=" ADELA"/>
  </r>
  <r>
    <n v="8325307780"/>
    <x v="0"/>
    <s v="ARIAS"/>
    <s v=" ANGELLY"/>
  </r>
  <r>
    <n v="9193330021"/>
    <x v="1"/>
    <s v="ARRANCE"/>
    <s v=" JONATHAN"/>
  </r>
  <r>
    <n v="2052852131"/>
    <x v="0"/>
    <s v="ATKINS"/>
    <s v=" BEVERLY"/>
  </r>
  <r>
    <n v="2172487000"/>
    <x v="0"/>
    <s v="ATKINS"/>
    <s v=" THOMAS"/>
  </r>
  <r>
    <n v="3096978847"/>
    <x v="0"/>
    <s v="ATTERBERRY"/>
    <s v=" MICHAEL"/>
  </r>
  <r>
    <n v="6184656885"/>
    <x v="0"/>
    <s v="AVERBECK"/>
    <s v=" DUANE"/>
  </r>
  <r>
    <n v="6302404371"/>
    <x v="1"/>
    <s v="BARAN"/>
    <s v=" MICHAEL"/>
  </r>
  <r>
    <n v="9155397132"/>
    <x v="0"/>
    <s v="BARCENA SR"/>
    <s v=" JUAN"/>
  </r>
  <r>
    <n v="7739194715"/>
    <x v="0"/>
    <s v="BARRERA"/>
    <s v=" MATTHEW"/>
  </r>
  <r>
    <n v="8708342712"/>
    <x v="0"/>
    <s v="BASS"/>
    <s v=" CYNTHIA"/>
  </r>
  <r>
    <n v="2106893392"/>
    <x v="0"/>
    <s v="BATES"/>
    <s v=" BRIAN"/>
  </r>
  <r>
    <n v="9312877314"/>
    <x v="0"/>
    <s v="BEAL"/>
    <s v=" KESHIA"/>
  </r>
  <r>
    <n v="7702317582"/>
    <x v="1"/>
    <s v="BEARD"/>
    <s v=" JOSEPH"/>
  </r>
  <r>
    <n v="8155827137"/>
    <x v="1"/>
    <s v="BEAVER"/>
    <s v=" MARY"/>
  </r>
  <r>
    <n v="2146429800"/>
    <x v="1"/>
    <s v="BECKERMAN"/>
    <s v=" ROBIN"/>
  </r>
  <r>
    <n v="8156851045"/>
    <x v="1"/>
    <s v="BEEKMAN"/>
    <s v=" CYNTHIA"/>
  </r>
  <r>
    <n v="9413213219"/>
    <x v="1"/>
    <s v="BELL"/>
    <s v=" SPENCER"/>
  </r>
  <r>
    <n v="6126163649"/>
    <x v="1"/>
    <s v="BENGTSON"/>
    <s v=" KORYNA"/>
  </r>
  <r>
    <n v="9544529199"/>
    <x v="1"/>
    <s v="BENJAMIN"/>
    <s v=" KAITLYN"/>
  </r>
  <r>
    <n v="9126588512"/>
    <x v="1"/>
    <s v="BENNETT"/>
    <s v=" SAMUEL"/>
  </r>
  <r>
    <n v="3362754492"/>
    <x v="1"/>
    <s v="BENTLEY"/>
    <s v=" GINGER"/>
  </r>
  <r>
    <n v="6165461804"/>
    <x v="1"/>
    <s v="BERARDUCCI"/>
    <s v=" MICHAEL"/>
  </r>
  <r>
    <n v="6127198811"/>
    <x v="0"/>
    <s v="BERGSTROM"/>
    <s v=" JANICE"/>
  </r>
  <r>
    <n v="8034171750"/>
    <x v="0"/>
    <s v="BERRY JR"/>
    <s v=" JAMES"/>
  </r>
  <r>
    <n v="9407365628"/>
    <x v="0"/>
    <s v="BEZNER"/>
    <s v=" KENNETH"/>
  </r>
  <r>
    <n v="2184378261"/>
    <x v="1"/>
    <s v="BJORGAARD"/>
    <s v=" SUSAN"/>
  </r>
  <r>
    <n v="6098510589"/>
    <x v="2"/>
    <s v="BLACKWELL"/>
    <s v=" LINDA"/>
  </r>
  <r>
    <n v="9858074868"/>
    <x v="1"/>
    <s v="BLANCHARD"/>
    <s v=" STEVEN"/>
  </r>
  <r>
    <n v="9792574547"/>
    <x v="0"/>
    <s v="BLANCO"/>
    <s v=" MARIA A"/>
  </r>
  <r>
    <n v="9728491536"/>
    <x v="1"/>
    <s v="BLEAU"/>
    <s v=" DONNA"/>
  </r>
  <r>
    <n v="5403595835"/>
    <x v="1"/>
    <s v="BOBBITT"/>
    <s v=" SHERRY"/>
  </r>
  <r>
    <n v="3202246181"/>
    <x v="1"/>
    <s v="BOLAND"/>
    <s v=" LINDA"/>
  </r>
  <r>
    <n v="9086728734"/>
    <x v="1"/>
    <s v="BOLTON"/>
    <s v=" ALICIA"/>
  </r>
  <r>
    <n v="3365774576"/>
    <x v="1"/>
    <s v="BOOTH"/>
    <s v=" MAURI"/>
  </r>
  <r>
    <n v="3379675633"/>
    <x v="1"/>
    <s v="BORDELON"/>
    <s v=" ERIC"/>
  </r>
  <r>
    <n v="5128632886"/>
    <x v="0"/>
    <s v="BOWELL"/>
    <s v=" BETH"/>
  </r>
  <r>
    <n v="8032460850"/>
    <x v="1"/>
    <s v="BOWERS"/>
    <s v=" KENNETH"/>
  </r>
  <r>
    <n v="6308628499"/>
    <x v="1"/>
    <s v="SZCZUROWSKI"/>
    <s v=" ANETA"/>
  </r>
  <r>
    <n v="6415043670"/>
    <x v="0"/>
    <s v="BREES"/>
    <s v=" MICHELLE"/>
  </r>
  <r>
    <n v="5139480077"/>
    <x v="0"/>
    <s v="BROERMAN"/>
    <s v=" CHRIS"/>
  </r>
  <r>
    <n v="5134606785"/>
    <x v="0"/>
    <s v="BROOKS"/>
    <s v=" ANDREW"/>
  </r>
  <r>
    <n v="7135696597"/>
    <x v="0"/>
    <s v="BROWN"/>
    <s v=" ELIZABETH"/>
  </r>
  <r>
    <n v="5093277544"/>
    <x v="0"/>
    <s v="BROWN"/>
    <s v=" REX"/>
  </r>
  <r>
    <n v="9108146807"/>
    <x v="1"/>
    <s v="BROWN"/>
    <s v=" TRACIE"/>
  </r>
  <r>
    <n v="8125840364"/>
    <x v="1"/>
    <s v="BRUCE"/>
    <s v=" RANDALL"/>
  </r>
  <r>
    <n v="2566948371"/>
    <x v="0"/>
    <s v="BURNS"/>
    <s v=" BOB"/>
  </r>
  <r>
    <n v="8157880244"/>
    <x v="0"/>
    <s v="BURNS"/>
    <s v=" REBECCA"/>
  </r>
  <r>
    <n v="6305642162"/>
    <x v="0"/>
    <s v="BURNS"/>
    <s v=" STEPHANIE"/>
  </r>
  <r>
    <n v="4027566340"/>
    <x v="1"/>
    <s v="BURR"/>
    <s v=" PAMELA"/>
  </r>
  <r>
    <n v="8286451070"/>
    <x v="1"/>
    <s v="BURSKY"/>
    <s v=" JAY"/>
  </r>
  <r>
    <n v="9042940541"/>
    <x v="0"/>
    <s v="BUTLER JR"/>
    <s v=" RONALD"/>
  </r>
  <r>
    <n v="6304087758"/>
    <x v="1"/>
    <s v="CAHILL"/>
    <s v=" CATHERINE"/>
  </r>
  <r>
    <n v="2053322506"/>
    <x v="1"/>
    <s v="CALLNER"/>
    <s v=" DREW"/>
  </r>
  <r>
    <n v="8154769574"/>
    <x v="1"/>
    <s v="CARBONI"/>
    <s v=" GREGORY"/>
  </r>
  <r>
    <n v="9084641622"/>
    <x v="1"/>
    <s v="CARNEY"/>
    <s v=" MELINDA"/>
  </r>
  <r>
    <n v="7734062469"/>
    <x v="0"/>
    <s v="CARRILLO"/>
    <s v=" ELSA"/>
  </r>
  <r>
    <n v="7756642839"/>
    <x v="0"/>
    <s v="CARRILLO"/>
    <s v=" VICTORIA"/>
  </r>
  <r>
    <n v="8155492018"/>
    <x v="0"/>
    <s v="CARROLL"/>
    <s v=" ROSEMARY"/>
  </r>
  <r>
    <n v="2529160445"/>
    <x v="1"/>
    <s v="CARROW"/>
    <s v=" SARAH"/>
  </r>
  <r>
    <n v="6308524445"/>
    <x v="1"/>
    <s v="CHAMBERS"/>
    <s v=" NANCY"/>
  </r>
  <r>
    <n v="2054978868"/>
    <x v="0"/>
    <s v="CHANDLER"/>
    <s v=" MARY"/>
  </r>
  <r>
    <n v="7272343232"/>
    <x v="1"/>
    <s v="CHARNESKE"/>
    <s v=" MARK"/>
  </r>
  <r>
    <n v="2069797389"/>
    <x v="1"/>
    <s v="CHESTER"/>
    <s v=" BERNARD"/>
  </r>
  <r>
    <n v="7135690923"/>
    <x v="1"/>
    <s v="CHILDRESS"/>
    <s v=" KATHRYN"/>
  </r>
  <r>
    <n v="9704025094"/>
    <x v="1"/>
    <s v="CHILSON"/>
    <s v=" KATHERINE"/>
  </r>
  <r>
    <n v="3522586511"/>
    <x v="1"/>
    <s v="CHOWDHURY"/>
    <s v=" JAHEDUL"/>
  </r>
  <r>
    <n v="3092556712"/>
    <x v="1"/>
    <s v="CHRISTENSEN"/>
    <s v=" BELINDA"/>
  </r>
  <r>
    <n v="8153129047"/>
    <x v="0"/>
    <s v="CHRISTIANS"/>
    <s v=" TERRI"/>
  </r>
  <r>
    <n v="9724167177"/>
    <x v="1"/>
    <s v="CHRISTMAN"/>
    <s v=" KATHY"/>
  </r>
  <r>
    <n v="8324551909"/>
    <x v="1"/>
    <s v="CHUNARA"/>
    <s v=" SHAMIM"/>
  </r>
  <r>
    <n v="2053882126"/>
    <x v="1"/>
    <s v="CLARK"/>
    <s v=" MELINDA"/>
  </r>
  <r>
    <n v="8162258712"/>
    <x v="0"/>
    <s v="CLARK"/>
    <s v=" RHONDA"/>
  </r>
  <r>
    <n v="4064394451"/>
    <x v="0"/>
    <s v="COCHRAN"/>
    <s v=" LYNN"/>
  </r>
  <r>
    <n v="8478400484"/>
    <x v="0"/>
    <s v="COLEMAN"/>
    <s v=" JERRY"/>
  </r>
  <r>
    <n v="2069103686"/>
    <x v="1"/>
    <s v="CONSTANTINE"/>
    <s v=" KATYA"/>
  </r>
  <r>
    <n v="7864877412"/>
    <x v="0"/>
    <s v="CONTRERAS"/>
    <s v=" ANA"/>
  </r>
  <r>
    <n v="3347174083"/>
    <x v="0"/>
    <s v="COOK"/>
    <s v=" WILLIAM"/>
  </r>
  <r>
    <n v="5127692120"/>
    <x v="0"/>
    <s v="CORONADO SR"/>
    <s v=" JUAN"/>
  </r>
  <r>
    <n v="2018191386"/>
    <x v="1"/>
    <s v="COSTANZA"/>
    <s v=" DAWN"/>
  </r>
  <r>
    <n v="8472873172"/>
    <x v="1"/>
    <s v="COYLE"/>
    <s v=" DEBRA"/>
  </r>
  <r>
    <n v="5804901826"/>
    <x v="0"/>
    <s v="CRADDOCK"/>
    <s v=" WENDY"/>
  </r>
  <r>
    <n v="5126364446"/>
    <x v="1"/>
    <s v="CROWLEY"/>
    <s v=" DEBORAH"/>
  </r>
  <r>
    <n v="5405990549"/>
    <x v="1"/>
    <s v="CRUMPLER"/>
    <s v=" MARY"/>
  </r>
  <r>
    <n v="4065441944"/>
    <x v="0"/>
    <s v="CUDIA"/>
    <s v=" FRANK"/>
  </r>
  <r>
    <n v="2563039883"/>
    <x v="0"/>
    <s v="CULVER"/>
    <s v=" DONNA"/>
  </r>
  <r>
    <n v="3345461497"/>
    <x v="0"/>
    <s v="CUNNINGHAM"/>
    <s v=" LATONDA"/>
  </r>
  <r>
    <n v="7138060646"/>
    <x v="2"/>
    <s v="CURIEL"/>
    <s v=" JUANA"/>
  </r>
  <r>
    <n v="8473823538"/>
    <x v="0"/>
    <s v="DALE"/>
    <s v=" JAMES"/>
  </r>
  <r>
    <n v="3363924154"/>
    <x v="0"/>
    <s v="DAMATO"/>
    <s v=" ENNIO"/>
  </r>
  <r>
    <n v="3343916727"/>
    <x v="1"/>
    <s v="DARBY"/>
    <s v=" BENJAMIN"/>
  </r>
  <r>
    <n v="3219462329"/>
    <x v="1"/>
    <s v="DAVIDSON"/>
    <s v=" ANN"/>
  </r>
  <r>
    <n v="8172627259"/>
    <x v="1"/>
    <s v="DAVIS"/>
    <s v=" CHRISTOPHER"/>
  </r>
  <r>
    <n v="6127507876"/>
    <x v="0"/>
    <s v="DAY"/>
    <s v=" ANDREA"/>
  </r>
  <r>
    <n v="2102181843"/>
    <x v="0"/>
    <s v="DEAN"/>
    <s v=" GLENDA"/>
  </r>
  <r>
    <n v="3343280414"/>
    <x v="1"/>
    <s v="DEASE"/>
    <s v=" STANLEY"/>
  </r>
  <r>
    <n v="3038812338"/>
    <x v="1"/>
    <s v="DEGNAN"/>
    <s v=" THOMAS"/>
  </r>
  <r>
    <n v="2019351465"/>
    <x v="0"/>
    <s v="DELROSSO"/>
    <s v=" MARIE"/>
  </r>
  <r>
    <n v="7132028524"/>
    <x v="0"/>
    <s v="DEMATTEO"/>
    <s v=" THEODORE"/>
  </r>
  <r>
    <n v="9046478211"/>
    <x v="0"/>
    <s v="DENSON"/>
    <s v=" ANTHONY"/>
  </r>
  <r>
    <n v="9543285958"/>
    <x v="0"/>
    <s v="DESIBIO"/>
    <s v=" SUSANA"/>
  </r>
  <r>
    <n v="6144579602"/>
    <x v="1"/>
    <s v="DIDAY"/>
    <s v=" KEVIN"/>
  </r>
  <r>
    <n v="6189208880"/>
    <x v="0"/>
    <s v="DIERCKS"/>
    <s v=" TAMMY"/>
  </r>
  <r>
    <n v="3208081277"/>
    <x v="1"/>
    <s v="DIERKS"/>
    <s v=" LORI"/>
  </r>
  <r>
    <n v="3156828640"/>
    <x v="0"/>
    <s v="DIMENTO"/>
    <s v=" RINA"/>
  </r>
  <r>
    <n v="7864236818"/>
    <x v="1"/>
    <s v="DIXON"/>
    <s v=" VERLENE"/>
  </r>
  <r>
    <n v="6308905389"/>
    <x v="1"/>
    <s v="DOLSON"/>
    <s v=" KIMBERLY"/>
  </r>
  <r>
    <n v="2812350177"/>
    <x v="1"/>
    <s v="DOMINGUEZ"/>
    <s v=" JO MARIE"/>
  </r>
  <r>
    <n v="6303342506"/>
    <x v="0"/>
    <s v="DONELSON"/>
    <s v=" ERIC"/>
  </r>
  <r>
    <n v="2012074589"/>
    <x v="0"/>
    <s v="DONNAMARIA"/>
    <s v=" DARLENE"/>
  </r>
  <r>
    <n v="7342312248"/>
    <x v="1"/>
    <s v="DORAN"/>
    <s v=" WALTER"/>
  </r>
  <r>
    <n v="4057010161"/>
    <x v="0"/>
    <s v="DUCK"/>
    <s v=" JOANNA"/>
  </r>
  <r>
    <n v="2252523408"/>
    <x v="1"/>
    <s v="DUHE"/>
    <s v=" CANDY"/>
  </r>
  <r>
    <n v="9545627719"/>
    <x v="1"/>
    <s v="DUNAVENT"/>
    <s v=" LINDA"/>
  </r>
  <r>
    <n v="2566940217"/>
    <x v="0"/>
    <s v="DUNCAN"/>
    <s v=" JENNIFER"/>
  </r>
  <r>
    <n v="2817336636"/>
    <x v="1"/>
    <s v="EASTMAN"/>
    <s v=" LINDA"/>
  </r>
  <r>
    <n v="8473441030"/>
    <x v="1"/>
    <s v="EBERLE JR"/>
    <s v=" G REED"/>
  </r>
  <r>
    <n v="2526374931"/>
    <x v="1"/>
    <s v="EDWARDS"/>
    <s v=" JUNE"/>
  </r>
  <r>
    <n v="7323814754"/>
    <x v="1"/>
    <s v="EGAN"/>
    <s v=" WAYNE"/>
  </r>
  <r>
    <n v="5402711056"/>
    <x v="1"/>
    <s v="ELLINGTON"/>
    <s v=" SHELLEY"/>
  </r>
  <r>
    <n v="6515030429"/>
    <x v="0"/>
    <s v="ELLIS"/>
    <s v=" RACHEL"/>
  </r>
  <r>
    <n v="7043012402"/>
    <x v="1"/>
    <s v="ENGLISH"/>
    <s v=" WANDA"/>
  </r>
  <r>
    <n v="2567943094"/>
    <x v="1"/>
    <s v="ENNIS"/>
    <s v=" LENA"/>
  </r>
  <r>
    <n v="7726319444"/>
    <x v="0"/>
    <s v="ESSENWINE"/>
    <s v=" BARBARA"/>
  </r>
  <r>
    <n v="9726916515"/>
    <x v="0"/>
    <s v="EVANS"/>
    <s v=" KATHERINE"/>
  </r>
  <r>
    <n v="9728240233"/>
    <x v="1"/>
    <s v="EVANS"/>
    <s v=" PHYLLIS"/>
  </r>
  <r>
    <n v="4052018441"/>
    <x v="1"/>
    <s v="EVERHEART"/>
    <s v=" NANCY"/>
  </r>
  <r>
    <n v="9177493160"/>
    <x v="0"/>
    <s v="FAERSTEIN"/>
    <s v=" LESLIE"/>
  </r>
  <r>
    <n v="4192025001"/>
    <x v="1"/>
    <s v="FELSKE"/>
    <s v=" SARAH"/>
  </r>
  <r>
    <n v="2146777227"/>
    <x v="1"/>
    <s v="FERNANDES"/>
    <s v=" VALENTINO"/>
  </r>
  <r>
    <n v="3252349487"/>
    <x v="1"/>
    <s v="FISHER"/>
    <s v=" MONTIE"/>
  </r>
  <r>
    <n v="7737445068"/>
    <x v="1"/>
    <s v="FLORENDO"/>
    <s v=" REGALADO"/>
  </r>
  <r>
    <n v="2563923902"/>
    <x v="0"/>
    <s v="FLOURNOY"/>
    <s v=" JOSEPH"/>
  </r>
  <r>
    <n v="6302092185"/>
    <x v="1"/>
    <s v="FORNEY"/>
    <s v=" YVONNE"/>
  </r>
  <r>
    <n v="7722146904"/>
    <x v="0"/>
    <s v="FRANCIS"/>
    <s v=" ERIC"/>
  </r>
  <r>
    <n v="7046586064"/>
    <x v="1"/>
    <s v="FRANSEN"/>
    <s v=" MATTHEW"/>
  </r>
  <r>
    <n v="7736657123"/>
    <x v="1"/>
    <s v="FRAUM"/>
    <s v=" JEFFREY"/>
  </r>
  <r>
    <n v="7572828592"/>
    <x v="1"/>
    <s v="FUENTES"/>
    <s v=" MARIA"/>
  </r>
  <r>
    <n v="4023259514"/>
    <x v="1"/>
    <s v="GABRIEL"/>
    <s v=" ROBERT"/>
  </r>
  <r>
    <n v="7067734156"/>
    <x v="0"/>
    <s v="GALISHOFF"/>
    <s v=" MITCHELL"/>
  </r>
  <r>
    <n v="7734052995"/>
    <x v="1"/>
    <s v="GARAY"/>
    <s v=" WILBERT"/>
  </r>
  <r>
    <n v="5057152867"/>
    <x v="1"/>
    <s v="GASKINS"/>
    <s v=" AARON"/>
  </r>
  <r>
    <n v="4322381821"/>
    <x v="1"/>
    <s v="GIBBS"/>
    <s v=" CELIA"/>
  </r>
  <r>
    <n v="8064336764"/>
    <x v="1"/>
    <s v="GILBERT"/>
    <s v=" DYLAN"/>
  </r>
  <r>
    <n v="3202484611"/>
    <x v="0"/>
    <s v="GILK"/>
    <s v=" JOHN"/>
  </r>
  <r>
    <n v="3369829320"/>
    <x v="1"/>
    <s v="GILLEY"/>
    <s v=" JACKIE"/>
  </r>
  <r>
    <n v="2057463044"/>
    <x v="1"/>
    <s v="GILMORE"/>
    <s v=" VICTOR"/>
  </r>
  <r>
    <n v="7016402510"/>
    <x v="0"/>
    <s v="GIRA"/>
    <s v=" JACQUELINE"/>
  </r>
  <r>
    <n v="4097892960"/>
    <x v="1"/>
    <s v="GONSOULIN"/>
    <s v=" GAIL"/>
  </r>
  <r>
    <n v="7138570023"/>
    <x v="0"/>
    <s v="GONZALES"/>
    <s v=" SYLVIA"/>
  </r>
  <r>
    <n v="3125049223"/>
    <x v="1"/>
    <s v="GOODRICH"/>
    <s v=" JENNIFER"/>
  </r>
  <r>
    <n v="8178325881"/>
    <x v="0"/>
    <s v="GOODWIN"/>
    <s v=" ROBERT"/>
  </r>
  <r>
    <n v="8478405621"/>
    <x v="1"/>
    <s v="GOSS"/>
    <s v=" JILL"/>
  </r>
  <r>
    <n v="4322306837"/>
    <x v="1"/>
    <s v="GOTCHER"/>
    <s v=" VICTORIA"/>
  </r>
  <r>
    <n v="7083619502"/>
    <x v="0"/>
    <s v="GRACZYK"/>
    <s v=" LINDA"/>
  </r>
  <r>
    <n v="8475662026"/>
    <x v="1"/>
    <s v="GREEN"/>
    <s v=" ANGELA"/>
  </r>
  <r>
    <n v="9408395852"/>
    <x v="1"/>
    <s v="GREENING"/>
    <s v=" DEBBIE"/>
  </r>
  <r>
    <n v="9194227566"/>
    <x v="1"/>
    <s v="GREGORY"/>
    <s v=" DENNIS"/>
  </r>
  <r>
    <n v="9796273397"/>
    <x v="2"/>
    <s v="GRIFFIN"/>
    <s v=" PATRINA"/>
  </r>
  <r>
    <n v="5079346562"/>
    <x v="0"/>
    <s v="GRUNZKE"/>
    <s v=" CYNTHIA"/>
  </r>
  <r>
    <n v="7736005877"/>
    <x v="0"/>
    <s v="GUIMOND"/>
    <s v=" RYAN"/>
  </r>
  <r>
    <n v="2055422676"/>
    <x v="1"/>
    <s v="HABSHEY"/>
    <s v=" NICK"/>
  </r>
  <r>
    <n v="2013176986"/>
    <x v="0"/>
    <s v="HALL"/>
    <s v=" DONALD"/>
  </r>
  <r>
    <n v="4074744886"/>
    <x v="0"/>
    <s v="HAMEL"/>
    <s v=" LOIS"/>
  </r>
  <r>
    <n v="8056985433"/>
    <x v="1"/>
    <s v="HARBISON"/>
    <s v=" GRAHAM WI"/>
  </r>
  <r>
    <n v="2392441155"/>
    <x v="1"/>
    <s v="HARPAZ"/>
    <s v=" AMIR"/>
  </r>
  <r>
    <n v="2819239374"/>
    <x v="0"/>
    <s v="HARPER"/>
    <s v=" TAMMY"/>
  </r>
  <r>
    <n v="2522673774"/>
    <x v="0"/>
    <s v="HARRELL"/>
    <s v=" MARGARET"/>
  </r>
  <r>
    <n v="9193693113"/>
    <x v="0"/>
    <s v="HARRELSON"/>
    <s v=" LORI"/>
  </r>
  <r>
    <n v="9734972403"/>
    <x v="1"/>
    <s v="HARRIS"/>
    <s v=" CAROL"/>
  </r>
  <r>
    <n v="7138704800"/>
    <x v="0"/>
    <s v="HART"/>
    <s v=" SUZANNE"/>
  </r>
  <r>
    <n v="3342245600"/>
    <x v="1"/>
    <s v="HARVEY"/>
    <s v=" BRYCE"/>
  </r>
  <r>
    <n v="7014003656"/>
    <x v="1"/>
    <s v="HAUCK"/>
    <s v=" KIP"/>
  </r>
  <r>
    <n v="7329273093"/>
    <x v="0"/>
    <s v="HAUS"/>
    <s v=" ELIINA"/>
  </r>
  <r>
    <n v="4065950988"/>
    <x v="1"/>
    <s v="HAUSER"/>
    <s v=" TRACI"/>
  </r>
  <r>
    <n v="5095456481"/>
    <x v="0"/>
    <s v="HAVERKAMP"/>
    <s v=" JOSEPH"/>
  </r>
  <r>
    <n v="2516040265"/>
    <x v="1"/>
    <s v="HAYES"/>
    <s v=" KENNETH"/>
  </r>
  <r>
    <n v="6302948165"/>
    <x v="1"/>
    <s v="HEADY"/>
    <s v=" JOAN"/>
  </r>
  <r>
    <n v="6302513077"/>
    <x v="1"/>
    <s v="HEBER"/>
    <s v=" CHIAKI"/>
  </r>
  <r>
    <n v="7049951538"/>
    <x v="0"/>
    <s v="HEFFERNAN"/>
    <s v=" KIM"/>
  </r>
  <r>
    <n v="2172518961"/>
    <x v="1"/>
    <s v="HENDRICKSON"/>
    <s v=" RACHEL"/>
  </r>
  <r>
    <n v="8504797444"/>
    <x v="0"/>
    <s v="HENLEY"/>
    <s v=" SHELIA"/>
  </r>
  <r>
    <n v="4024615482"/>
    <x v="0"/>
    <s v="HENSLEY"/>
    <s v=" ARLENE"/>
  </r>
  <r>
    <n v="3204441534"/>
    <x v="0"/>
    <s v="HERRERA ZELAYA"/>
    <s v=" DARWIN"/>
  </r>
  <r>
    <n v="8155460520"/>
    <x v="1"/>
    <s v="HEWITT"/>
    <s v=" HAROLD"/>
  </r>
  <r>
    <n v="8156786905"/>
    <x v="1"/>
    <s v="HEWLETT"/>
    <s v=" CATHERINE"/>
  </r>
  <r>
    <n v="8286325120"/>
    <x v="0"/>
    <s v="HILTON"/>
    <s v=" VICKIE"/>
  </r>
  <r>
    <n v="5057929306"/>
    <x v="1"/>
    <s v="HINOJOSA"/>
    <s v=" GEORGE"/>
  </r>
  <r>
    <n v="7632740478"/>
    <x v="1"/>
    <s v="HIRMAN"/>
    <s v=" COLLEEN"/>
  </r>
  <r>
    <n v="3129259855"/>
    <x v="1"/>
    <s v="HOLGUIN"/>
    <s v=" KACI"/>
  </r>
  <r>
    <n v="2172353603"/>
    <x v="1"/>
    <s v="HOMANN"/>
    <s v=" DONNA"/>
  </r>
  <r>
    <n v="8477328592"/>
    <x v="1"/>
    <s v="HORINE"/>
    <s v=" DANIEL"/>
  </r>
  <r>
    <n v="2815462088"/>
    <x v="1"/>
    <s v="HORLOCK"/>
    <s v=" ROY"/>
  </r>
  <r>
    <n v="3086275638"/>
    <x v="1"/>
    <s v="HORSLEY"/>
    <s v=" LISA"/>
  </r>
  <r>
    <n v="3344621444"/>
    <x v="1"/>
    <s v="HOWE"/>
    <s v=" CONNIE"/>
  </r>
  <r>
    <n v="3098260821"/>
    <x v="1"/>
    <s v="HOWERTON"/>
    <s v=" LORI"/>
  </r>
  <r>
    <n v="5172063290"/>
    <x v="1"/>
    <s v="HUDSON"/>
    <s v=" CASEY"/>
  </r>
  <r>
    <n v="4068689252"/>
    <x v="0"/>
    <s v="HUMPHREY"/>
    <s v=" JOSEPHINE"/>
  </r>
  <r>
    <n v="8439572928"/>
    <x v="0"/>
    <s v="HUNTLEY"/>
    <s v=" MARY"/>
  </r>
  <r>
    <n v="8172335275"/>
    <x v="1"/>
    <s v="HUTCHINSON"/>
    <s v=" STEPHANIE"/>
  </r>
  <r>
    <n v="3348261617"/>
    <x v="0"/>
    <s v="JACKSON"/>
    <s v=" MICHAEL"/>
  </r>
  <r>
    <n v="2178986098"/>
    <x v="1"/>
    <s v="JANSKY"/>
    <s v=" PATRICIA"/>
  </r>
  <r>
    <n v="8473638879"/>
    <x v="0"/>
    <s v="JOBST"/>
    <s v=" JOHN"/>
  </r>
  <r>
    <n v="9123877181"/>
    <x v="1"/>
    <s v="JOHNSON"/>
    <s v=" DONALD"/>
  </r>
  <r>
    <n v="8013720951"/>
    <x v="0"/>
    <s v="JOHNSON"/>
    <s v=" SCOTT"/>
  </r>
  <r>
    <n v="6052909494"/>
    <x v="1"/>
    <s v="JONES"/>
    <s v=" MARISSA"/>
  </r>
  <r>
    <n v="2188297715"/>
    <x v="0"/>
    <s v="JONES"/>
    <s v=" STEVEN"/>
  </r>
  <r>
    <n v="3343420292"/>
    <x v="0"/>
    <s v="JORDAN"/>
    <s v=" CINDY"/>
  </r>
  <r>
    <n v="3054018601"/>
    <x v="0"/>
    <s v="JREIJ"/>
    <s v=" ANTOINETTE"/>
  </r>
  <r>
    <n v="3204691086"/>
    <x v="0"/>
    <s v="JUNKER"/>
    <s v=" ROGER"/>
  </r>
  <r>
    <n v="2192636418"/>
    <x v="1"/>
    <s v="KAEGEBEIN"/>
    <s v=" JOANNE"/>
  </r>
  <r>
    <n v="8155435568"/>
    <x v="1"/>
    <s v="KAISER"/>
    <s v=" JENNIFER"/>
  </r>
  <r>
    <n v="8479625084"/>
    <x v="1"/>
    <s v="KAPLAN"/>
    <s v=" JACK"/>
  </r>
  <r>
    <n v="9524728743"/>
    <x v="2"/>
    <s v="KARJALA"/>
    <s v=" KATHY"/>
  </r>
  <r>
    <n v="8474773472"/>
    <x v="0"/>
    <s v="KARSEN"/>
    <s v=" BRETT"/>
  </r>
  <r>
    <n v="4062396004"/>
    <x v="0"/>
    <s v="KEMPLE"/>
    <s v=" STEVE"/>
  </r>
  <r>
    <n v="3256608339"/>
    <x v="0"/>
    <s v="KENNEDY"/>
    <s v=" RODGER"/>
  </r>
  <r>
    <n v="5053045559"/>
    <x v="0"/>
    <s v="KILLINGSWORTH"/>
    <s v=" HEATHER"/>
  </r>
  <r>
    <n v="3343130564"/>
    <x v="0"/>
    <s v="KIMBRIL"/>
    <s v=" SHANNON"/>
  </r>
  <r>
    <n v="7138242287"/>
    <x v="1"/>
    <s v="KITKOSKI"/>
    <s v=" BETTY"/>
  </r>
  <r>
    <n v="2108246975"/>
    <x v="1"/>
    <s v="KLEBERG"/>
    <s v=" OLIVE"/>
  </r>
  <r>
    <n v="6306249099"/>
    <x v="1"/>
    <s v="KOECHLING"/>
    <s v=" MELINDA"/>
  </r>
  <r>
    <n v="3082247517"/>
    <x v="0"/>
    <s v="KOENIG"/>
    <s v=" NATHAN"/>
  </r>
  <r>
    <n v="8474141277"/>
    <x v="0"/>
    <s v="KOSHY"/>
    <s v=" MANCY"/>
  </r>
  <r>
    <n v="7632276007"/>
    <x v="1"/>
    <s v="KRUEGER"/>
    <s v=" JOHN"/>
  </r>
  <r>
    <n v="8706230079"/>
    <x v="0"/>
    <s v="LADEN"/>
    <s v=" CATHY"/>
  </r>
  <r>
    <n v="3347500689"/>
    <x v="1"/>
    <s v="LANGLEY"/>
    <s v=" VIVIAN"/>
  </r>
  <r>
    <n v="5052920801"/>
    <x v="1"/>
    <s v="LARSON"/>
    <s v=" RONALD"/>
  </r>
  <r>
    <n v="7123254966"/>
    <x v="1"/>
    <s v="LAW"/>
    <s v=" JAYDEN"/>
  </r>
  <r>
    <n v="9858567194"/>
    <x v="0"/>
    <s v="LEBOEUF"/>
    <s v=" ROYCE"/>
  </r>
  <r>
    <n v="9209018028"/>
    <x v="1"/>
    <s v="LEONARD"/>
    <s v=" SARA"/>
  </r>
  <r>
    <n v="4064902304"/>
    <x v="1"/>
    <s v="LEPROWSE"/>
    <s v=" TRACI"/>
  </r>
  <r>
    <n v="3615735936"/>
    <x v="1"/>
    <s v="LEWIS"/>
    <s v=" KIMBERLY"/>
  </r>
  <r>
    <n v="7632293804"/>
    <x v="1"/>
    <s v="L'HEUREUX"/>
    <s v=" JESSICA"/>
  </r>
  <r>
    <n v="2813447417"/>
    <x v="1"/>
    <s v="LIGON"/>
    <s v=" VIVIAN"/>
  </r>
  <r>
    <n v="3348210914"/>
    <x v="0"/>
    <s v="LINDNER"/>
    <s v=" ANN"/>
  </r>
  <r>
    <n v="4052494045"/>
    <x v="0"/>
    <s v="LINDUFF"/>
    <s v=" JEFF"/>
  </r>
  <r>
    <n v="2057555523"/>
    <x v="1"/>
    <s v="LOCKHART"/>
    <s v=" RICHARD"/>
  </r>
  <r>
    <n v="5613195714"/>
    <x v="1"/>
    <s v="LOFTUS"/>
    <s v=" DANIEL"/>
  </r>
  <r>
    <n v="9186072635"/>
    <x v="0"/>
    <s v="LONGWITH"/>
    <s v=" JOHN"/>
  </r>
  <r>
    <n v="7637556688"/>
    <x v="0"/>
    <s v="LOUKS"/>
    <s v=" TIFFANY"/>
  </r>
  <r>
    <n v="2186392295"/>
    <x v="0"/>
    <s v="LOUND"/>
    <s v=" SUSAN"/>
  </r>
  <r>
    <n v="8067946449"/>
    <x v="0"/>
    <s v="LUTTRELL"/>
    <s v=" GALE"/>
  </r>
  <r>
    <n v="6515037372"/>
    <x v="0"/>
    <s v="LYNN"/>
    <s v=" JANET"/>
  </r>
  <r>
    <n v="8153518738"/>
    <x v="0"/>
    <s v="MACK"/>
    <s v=" KATELYN"/>
  </r>
  <r>
    <n v="7086710690"/>
    <x v="1"/>
    <s v="MAGANA"/>
    <s v=" ROSA"/>
  </r>
  <r>
    <n v="5165217588"/>
    <x v="1"/>
    <s v="MAGEE"/>
    <s v=" LORRAINE"/>
  </r>
  <r>
    <n v="9186330489"/>
    <x v="0"/>
    <s v="MANESS"/>
    <s v=" MARY"/>
  </r>
  <r>
    <n v="2059140882"/>
    <x v="1"/>
    <s v="MANN"/>
    <s v=" EMORY"/>
  </r>
  <r>
    <n v="8473949018"/>
    <x v="0"/>
    <s v="MANNING"/>
    <s v=" ARNOLD"/>
  </r>
  <r>
    <n v="6303906951"/>
    <x v="0"/>
    <s v="MARSHALL"/>
    <s v=" JACOB"/>
  </r>
  <r>
    <n v="6179749044"/>
    <x v="1"/>
    <s v="MARTIN"/>
    <s v=" COLE"/>
  </r>
  <r>
    <n v="7085606460"/>
    <x v="1"/>
    <s v="MARTIN"/>
    <s v=" NANCY"/>
  </r>
  <r>
    <n v="5803382084"/>
    <x v="1"/>
    <s v="MARTINEZ"/>
    <s v=" RICHARD"/>
  </r>
  <r>
    <n v="3344123271"/>
    <x v="1"/>
    <s v="MASON"/>
    <s v=" DEBBIE"/>
  </r>
  <r>
    <n v="8476911896"/>
    <x v="0"/>
    <s v="MATTER"/>
    <s v=" JAMES"/>
  </r>
  <r>
    <n v="9188554201"/>
    <x v="0"/>
    <s v="MAXEY"/>
    <s v=" CHARLES"/>
  </r>
  <r>
    <n v="2562371648"/>
    <x v="2"/>
    <s v="MAXWELL"/>
    <s v=" CHASE"/>
  </r>
  <r>
    <n v="4064251039"/>
    <x v="1"/>
    <s v="MAXWELL"/>
    <s v=" DEBRA"/>
  </r>
  <r>
    <n v="3345374018"/>
    <x v="1"/>
    <s v="MAY"/>
    <s v=" IRA"/>
  </r>
  <r>
    <n v="9063961247"/>
    <x v="0"/>
    <s v="MAYO"/>
    <s v=" THOMAS"/>
  </r>
  <r>
    <n v="9103863871"/>
    <x v="0"/>
    <s v="MCCARTHY"/>
    <s v=" MARTIN"/>
  </r>
  <r>
    <n v="7245183867"/>
    <x v="0"/>
    <s v="MCCLAREN"/>
    <s v=" SHERRINE"/>
  </r>
  <r>
    <n v="5124134336"/>
    <x v="0"/>
    <s v="MCCLEAN"/>
    <s v=" CHARLES"/>
  </r>
  <r>
    <n v="3345678348"/>
    <x v="1"/>
    <s v="MCCORMICK"/>
    <s v=" THEODORE"/>
  </r>
  <r>
    <n v="5054094308"/>
    <x v="0"/>
    <s v="MCKEE"/>
    <s v=" JENNA"/>
  </r>
  <r>
    <n v="4325532424"/>
    <x v="0"/>
    <s v="MCKINLEY"/>
    <s v=" KARRIE"/>
  </r>
  <r>
    <n v="7175073872"/>
    <x v="0"/>
    <s v="MCQUATE"/>
    <s v=" DUSTIN"/>
  </r>
  <r>
    <n v="5126562966"/>
    <x v="1"/>
    <s v="MENCHACA"/>
    <s v=" JOHN"/>
  </r>
  <r>
    <n v="3233167700"/>
    <x v="1"/>
    <s v="MERCADO"/>
    <s v=" LUZ"/>
  </r>
  <r>
    <n v="8324719039"/>
    <x v="1"/>
    <s v="MEREDITH"/>
    <s v=" STEPHEN"/>
  </r>
  <r>
    <n v="2547173779"/>
    <x v="0"/>
    <s v="MEYER"/>
    <s v=" CONNIE"/>
  </r>
  <r>
    <n v="3124155977"/>
    <x v="0"/>
    <s v="MILLER"/>
    <s v=" JILL"/>
  </r>
  <r>
    <n v="2056432608"/>
    <x v="0"/>
    <s v="MILLER"/>
    <s v=" PATRICIA"/>
  </r>
  <r>
    <n v="9186983172"/>
    <x v="0"/>
    <s v="MINTON"/>
    <s v=" KRISTI"/>
  </r>
  <r>
    <n v="7278719889"/>
    <x v="0"/>
    <s v="MITCHELL"/>
    <s v=" ERIC"/>
  </r>
  <r>
    <n v="4062733132"/>
    <x v="1"/>
    <s v="MITCHELL"/>
    <s v=" HEIDI"/>
  </r>
  <r>
    <n v="5054711636"/>
    <x v="1"/>
    <s v="MIZRAHI"/>
    <s v=" KATHY"/>
  </r>
  <r>
    <n v="9728973705"/>
    <x v="1"/>
    <s v="MORA"/>
    <s v=" CLAUDIO"/>
  </r>
  <r>
    <n v="3343066859"/>
    <x v="1"/>
    <s v="MORGAN"/>
    <s v=" SHAQUINTA"/>
  </r>
  <r>
    <n v="5405805884"/>
    <x v="1"/>
    <s v="MORRIS"/>
    <s v=" CAROL"/>
  </r>
  <r>
    <n v="5128091761"/>
    <x v="1"/>
    <s v="MORRIS"/>
    <s v=" GARY"/>
  </r>
  <r>
    <n v="4323526065"/>
    <x v="0"/>
    <s v="MUNT"/>
    <s v=" SAMANTHA"/>
  </r>
  <r>
    <n v="2056023153"/>
    <x v="1"/>
    <s v="MYERS"/>
    <s v=" SAUNDRA"/>
  </r>
  <r>
    <n v="9729745378"/>
    <x v="0"/>
    <s v="NAJERA"/>
    <s v=" EVELYN"/>
  </r>
  <r>
    <n v="8155752778"/>
    <x v="0"/>
    <s v="NELSON"/>
    <s v=" KATHERINE"/>
  </r>
  <r>
    <n v="8032702472"/>
    <x v="0"/>
    <s v="NETTLES"/>
    <s v=" PATRICIA"/>
  </r>
  <r>
    <n v="7065066023"/>
    <x v="0"/>
    <s v="NEWELL"/>
    <s v=" GLORIA"/>
  </r>
  <r>
    <n v="5157704825"/>
    <x v="1"/>
    <s v="NIPPOLDT"/>
    <s v=" TANNER"/>
  </r>
  <r>
    <n v="9732205032"/>
    <x v="1"/>
    <s v="NOH"/>
    <s v=" MEGAN"/>
  </r>
  <r>
    <n v="9032760068"/>
    <x v="0"/>
    <s v="NOLTE"/>
    <s v=" DOCIA"/>
  </r>
  <r>
    <n v="8156741257"/>
    <x v="1"/>
    <s v="NUTGRASS"/>
    <s v=" STACY"/>
  </r>
  <r>
    <n v="5074021926"/>
    <x v="1"/>
    <s v="O CONNOR"/>
    <s v=" APRIL"/>
  </r>
  <r>
    <n v="2067998089"/>
    <x v="1"/>
    <s v="OBRIEN"/>
    <s v=" LYNDA"/>
  </r>
  <r>
    <n v="8066816030"/>
    <x v="0"/>
    <s v="OHAIR"/>
    <s v=" JAMES"/>
  </r>
  <r>
    <n v="3867951843"/>
    <x v="1"/>
    <s v="OLSHEFSKI"/>
    <s v=" NEIL"/>
  </r>
  <r>
    <n v="7013063472"/>
    <x v="0"/>
    <s v="OPP"/>
    <s v=" RICHARD"/>
  </r>
  <r>
    <n v="2566987946"/>
    <x v="0"/>
    <s v="ORTNER"/>
    <s v=" MELINDA"/>
  </r>
  <r>
    <n v="8477677589"/>
    <x v="1"/>
    <s v="OS"/>
    <s v=" ANTHONY"/>
  </r>
  <r>
    <n v="3085290764"/>
    <x v="1"/>
    <s v="OSBORN"/>
    <s v=" TERESA"/>
  </r>
  <r>
    <n v="3078567409"/>
    <x v="1"/>
    <s v="OWENS"/>
    <s v=" EILEEN"/>
  </r>
  <r>
    <n v="2057068259"/>
    <x v="0"/>
    <s v="OWENS"/>
    <s v=" JULIE"/>
  </r>
  <r>
    <n v="2056475467"/>
    <x v="0"/>
    <s v="OXENDINE"/>
    <s v=" WANDA"/>
  </r>
  <r>
    <n v="2108826028"/>
    <x v="1"/>
    <s v="PADILLA"/>
    <s v=" CHRISTOPHER"/>
  </r>
  <r>
    <n v="9564541057"/>
    <x v="1"/>
    <s v="PAINTER"/>
    <s v=" OFELIA"/>
  </r>
  <r>
    <n v="4437990626"/>
    <x v="0"/>
    <s v="PALMER"/>
    <s v=" LEANNE"/>
  </r>
  <r>
    <n v="3122069174"/>
    <x v="1"/>
    <s v="PALMERI"/>
    <s v=" PHILIP"/>
  </r>
  <r>
    <n v="9189784085"/>
    <x v="0"/>
    <s v="PAREDES"/>
    <s v=" GYNA"/>
  </r>
  <r>
    <n v="2144984769"/>
    <x v="1"/>
    <s v="PATEL"/>
    <s v=" SHAAYA"/>
  </r>
  <r>
    <n v="2517652832"/>
    <x v="0"/>
    <s v="PATTERSON"/>
    <s v=" JIMMY"/>
  </r>
  <r>
    <n v="2142635071"/>
    <x v="0"/>
    <s v="PATTON"/>
    <s v=" JEREMY"/>
  </r>
  <r>
    <n v="2566656904"/>
    <x v="1"/>
    <s v="PAYMENT"/>
    <s v=" KATHLEEN"/>
  </r>
  <r>
    <n v="5857665692"/>
    <x v="1"/>
    <s v="PENNY"/>
    <s v=" ELAINE"/>
  </r>
  <r>
    <n v="3527423424"/>
    <x v="0"/>
    <s v="PERCIVAL"/>
    <s v=" PENNY"/>
  </r>
  <r>
    <n v="5052990670"/>
    <x v="0"/>
    <s v="PERRY JR"/>
    <s v=" ALLEN"/>
  </r>
  <r>
    <n v="2052421762"/>
    <x v="1"/>
    <s v="PERRY"/>
    <s v=" STACY"/>
  </r>
  <r>
    <n v="6107011872"/>
    <x v="0"/>
    <s v="PERURU VENKATA"/>
    <s v=" RAJESH KU"/>
  </r>
  <r>
    <n v="8184260444"/>
    <x v="1"/>
    <s v="PETTERSEN"/>
    <s v=" REBECCA"/>
  </r>
  <r>
    <n v="2568319521"/>
    <x v="1"/>
    <s v="PETTUS"/>
    <s v=" CHARLES"/>
  </r>
  <r>
    <n v="2182512690"/>
    <x v="1"/>
    <s v="PFEIFFER"/>
    <s v=" JANE"/>
  </r>
  <r>
    <n v="8177342374"/>
    <x v="1"/>
    <s v="PHAM NGUYEN"/>
    <s v=" CANDACE"/>
  </r>
  <r>
    <n v="4057202396"/>
    <x v="0"/>
    <s v="PHAM"/>
    <s v=" LAN"/>
  </r>
  <r>
    <n v="6188899343"/>
    <x v="1"/>
    <s v="PICKENS"/>
    <s v=" MELISSA"/>
  </r>
  <r>
    <n v="8157611978"/>
    <x v="1"/>
    <s v="PIGGOTT"/>
    <s v=" LARRY"/>
  </r>
  <r>
    <n v="4058266407"/>
    <x v="1"/>
    <s v="PINKLEY"/>
    <s v=" LISA"/>
  </r>
  <r>
    <n v="8173071036"/>
    <x v="0"/>
    <s v="PITRE"/>
    <s v=" PAMELA"/>
  </r>
  <r>
    <n v="3343242990"/>
    <x v="0"/>
    <s v="POTTS"/>
    <s v=" ELIZABETH"/>
  </r>
  <r>
    <n v="9735862696"/>
    <x v="1"/>
    <s v="PRUNTY"/>
    <s v=" JILLIAN"/>
  </r>
  <r>
    <n v="7084791926"/>
    <x v="1"/>
    <s v="PRZYBYSZ"/>
    <s v=" LOUISE"/>
  </r>
  <r>
    <n v="3093618471"/>
    <x v="1"/>
    <s v="RAPPENECKER"/>
    <s v=" REBECCA"/>
  </r>
  <r>
    <n v="8479424586"/>
    <x v="1"/>
    <s v="RAUSCH"/>
    <s v=" ROBIN"/>
  </r>
  <r>
    <n v="2055617044"/>
    <x v="1"/>
    <s v="REDIC"/>
    <s v=" STEPHANIE"/>
  </r>
  <r>
    <n v="3096605795"/>
    <x v="1"/>
    <s v="REISCHAUER"/>
    <s v=" AUDREY"/>
  </r>
  <r>
    <n v="8175014108"/>
    <x v="2"/>
    <s v="REWIS"/>
    <s v=" MAMDOH"/>
  </r>
  <r>
    <n v="9184404435"/>
    <x v="0"/>
    <s v="REXWINKLE"/>
    <s v=" JERRY"/>
  </r>
  <r>
    <n v="8437268008"/>
    <x v="0"/>
    <s v="RHODES"/>
    <s v=" ANN"/>
  </r>
  <r>
    <n v="4026603145"/>
    <x v="1"/>
    <s v="RIBBY"/>
    <s v=" JOHN"/>
  </r>
  <r>
    <n v="8063361596"/>
    <x v="0"/>
    <s v="RITCHIE"/>
    <s v=" CHANDACE"/>
  </r>
  <r>
    <n v="2096051222"/>
    <x v="0"/>
    <s v="ROBERTS"/>
    <s v=" LISA"/>
  </r>
  <r>
    <n v="2524300186"/>
    <x v="0"/>
    <s v="ROBERTSON"/>
    <s v=" MARK"/>
  </r>
  <r>
    <n v="9725056459"/>
    <x v="1"/>
    <s v="ROBINSON"/>
    <s v=" ALYSSA"/>
  </r>
  <r>
    <n v="3082272398"/>
    <x v="1"/>
    <s v="ROBLEDO"/>
    <s v=" MARIA"/>
  </r>
  <r>
    <n v="3208151714"/>
    <x v="1"/>
    <s v="ROERS"/>
    <s v=" LORI"/>
  </r>
  <r>
    <n v="6304424108"/>
    <x v="0"/>
    <s v="SYED"/>
    <s v=" HUMAIRA"/>
  </r>
  <r>
    <n v="5057158935"/>
    <x v="1"/>
    <s v="ROMERO"/>
    <s v=" JOHN"/>
  </r>
  <r>
    <n v="6462217792"/>
    <x v="0"/>
    <s v="ROOSENBERG"/>
    <s v=" ALISON"/>
  </r>
  <r>
    <n v="6207553555"/>
    <x v="0"/>
    <s v="ROSE"/>
    <s v=" TAMMY"/>
  </r>
  <r>
    <n v="2513008048"/>
    <x v="0"/>
    <s v="ROSS"/>
    <s v=" CINDY"/>
  </r>
  <r>
    <n v="9039627498"/>
    <x v="1"/>
    <s v="ROSS"/>
    <s v=" LESA"/>
  </r>
  <r>
    <n v="9543284679"/>
    <x v="1"/>
    <s v="ROTMAN"/>
    <s v=" JOHL"/>
  </r>
  <r>
    <n v="4144640168"/>
    <x v="1"/>
    <s v="ROUSE"/>
    <s v=" CYNTHIA"/>
  </r>
  <r>
    <n v="4066725927"/>
    <x v="0"/>
    <s v="RUDE"/>
    <s v=" SUSAN"/>
  </r>
  <r>
    <n v="5052721898"/>
    <x v="1"/>
    <s v="RUEBEL"/>
    <s v=" JOCELYN"/>
  </r>
  <r>
    <n v="4062853672"/>
    <x v="1"/>
    <s v="RUGGLES"/>
    <s v=" CAROL"/>
  </r>
  <r>
    <n v="6307613919"/>
    <x v="0"/>
    <s v="RUKEL"/>
    <s v=" BARBARA"/>
  </r>
  <r>
    <n v="3165193798"/>
    <x v="0"/>
    <s v="RUSHER"/>
    <s v=" MARK"/>
  </r>
  <r>
    <n v="5056900442"/>
    <x v="1"/>
    <s v="SALGADO"/>
    <s v=" HERBERT"/>
  </r>
  <r>
    <n v="2515041961"/>
    <x v="0"/>
    <s v="SALINAS"/>
    <s v=" BRITTNEY"/>
  </r>
  <r>
    <n v="2566791729"/>
    <x v="1"/>
    <s v="SANDERS"/>
    <s v=" COLEMAN"/>
  </r>
  <r>
    <n v="9188041366"/>
    <x v="1"/>
    <s v="SCHELBAR"/>
    <s v=" SUSAN"/>
  </r>
  <r>
    <n v="4053309148"/>
    <x v="1"/>
    <s v="SCHNEIDER"/>
    <s v=" JOHN"/>
  </r>
  <r>
    <n v="7632025036"/>
    <x v="1"/>
    <s v="SCHULLER"/>
    <s v=" CHERYL"/>
  </r>
  <r>
    <n v="6309730849"/>
    <x v="1"/>
    <s v="SCHWEINERT"/>
    <s v=" GAYLE"/>
  </r>
  <r>
    <n v="9724673275"/>
    <x v="1"/>
    <s v="SCOTT"/>
    <s v=" CHELSEA"/>
  </r>
  <r>
    <n v="2147691920"/>
    <x v="0"/>
    <s v="SCOTT"/>
    <s v=" DANNY"/>
  </r>
  <r>
    <n v="2052455359"/>
    <x v="1"/>
    <s v="SCOTT"/>
    <s v=" TONYA"/>
  </r>
  <r>
    <n v="5127917444"/>
    <x v="0"/>
    <s v="SCOULAR"/>
    <s v=" DAVID"/>
  </r>
  <r>
    <n v="2056818810"/>
    <x v="0"/>
    <s v="SELF"/>
    <s v=" MARK"/>
  </r>
  <r>
    <n v="8474090700"/>
    <x v="0"/>
    <s v="SLEZAK"/>
    <s v=" MARCIN"/>
  </r>
  <r>
    <n v="4028898848"/>
    <x v="0"/>
    <s v="SMITH"/>
    <s v=" KAREN"/>
  </r>
  <r>
    <n v="6825606669"/>
    <x v="0"/>
    <s v="SOLMONSON"/>
    <s v=" KARA"/>
  </r>
  <r>
    <n v="8705710874"/>
    <x v="1"/>
    <s v="SPEARS"/>
    <s v=" LYDIA"/>
  </r>
  <r>
    <n v="2187496691"/>
    <x v="1"/>
    <s v="ST LAWRENCE"/>
    <s v=" ROBERTA"/>
  </r>
  <r>
    <n v="8016284390"/>
    <x v="1"/>
    <s v="STAGGE"/>
    <s v=" CAROL"/>
  </r>
  <r>
    <n v="3042893329"/>
    <x v="0"/>
    <s v="STAGGS"/>
    <s v=" RANDY"/>
  </r>
  <r>
    <n v="6032443121"/>
    <x v="1"/>
    <s v="STEELE"/>
    <s v=" ALEXANDER"/>
  </r>
  <r>
    <n v="8152289040"/>
    <x v="0"/>
    <s v="STEINBERG"/>
    <s v=" BONNIE"/>
  </r>
  <r>
    <n v="6309260430"/>
    <x v="1"/>
    <s v="STEPUSZEK"/>
    <s v=" PAUL"/>
  </r>
  <r>
    <n v="8152627091"/>
    <x v="0"/>
    <s v="STEWART"/>
    <s v=" JEFFREY"/>
  </r>
  <r>
    <n v="7014600124"/>
    <x v="0"/>
    <s v="STINER"/>
    <s v=" TIM"/>
  </r>
  <r>
    <n v="2178401881"/>
    <x v="1"/>
    <s v="STOCKING"/>
    <s v=" ELIZABETH"/>
  </r>
  <r>
    <n v="2102132414"/>
    <x v="0"/>
    <s v="STOJANIK"/>
    <s v=" JAROD"/>
  </r>
  <r>
    <n v="6056680541"/>
    <x v="0"/>
    <s v="STRAHL"/>
    <s v=" JODI"/>
  </r>
  <r>
    <n v="8473598159"/>
    <x v="1"/>
    <s v="STRAUSS"/>
    <s v=" DEBRA"/>
  </r>
  <r>
    <n v="2295637555"/>
    <x v="1"/>
    <s v="SUMNER"/>
    <s v=" BRIAN"/>
  </r>
  <r>
    <n v="8172691358"/>
    <x v="0"/>
    <s v="SUTHERLAND"/>
    <s v=" TOM"/>
  </r>
  <r>
    <n v="2142657571"/>
    <x v="0"/>
    <s v="SWAIM"/>
    <s v=" JOHN"/>
  </r>
  <r>
    <n v="3124516370"/>
    <x v="1"/>
    <s v="SWENSON"/>
    <s v=" GREG"/>
  </r>
  <r>
    <n v="5165328769"/>
    <x v="0"/>
    <s v="TADEPALLI"/>
    <s v=" AJAY"/>
  </r>
  <r>
    <n v="2288600085"/>
    <x v="1"/>
    <s v="TAYLOR"/>
    <s v=" LAWRENCE"/>
  </r>
  <r>
    <n v="3608350363"/>
    <x v="0"/>
    <s v="TAYLOR"/>
    <s v=" TIMOTHY"/>
  </r>
  <r>
    <n v="4024886276"/>
    <x v="1"/>
    <s v="TECKMEYER"/>
    <s v=" BRYCE"/>
  </r>
  <r>
    <n v="4023668224"/>
    <x v="0"/>
    <s v="THEIS"/>
    <s v=" EMILY"/>
  </r>
  <r>
    <n v="2566303429"/>
    <x v="1"/>
    <s v="THOMAS"/>
    <s v=" SUZANNE"/>
  </r>
  <r>
    <n v="5757469060"/>
    <x v="0"/>
    <s v="THOMPSON"/>
    <s v=" KENNI"/>
  </r>
  <r>
    <n v="7014303164"/>
    <x v="1"/>
    <s v="THORDARSON"/>
    <s v=" CHARLENE"/>
  </r>
  <r>
    <n v="4322107187"/>
    <x v="1"/>
    <s v="TORRES"/>
    <s v=" KIMBERLEY"/>
  </r>
  <r>
    <n v="7737666021"/>
    <x v="1"/>
    <s v="TRICE"/>
    <s v=" ADAM"/>
  </r>
  <r>
    <n v="7014128381"/>
    <x v="1"/>
    <s v="TRITCH"/>
    <s v=" JENNIE"/>
  </r>
  <r>
    <n v="2149089630"/>
    <x v="0"/>
    <s v="TROCCHIO SMITH"/>
    <s v=" ELIZABETH"/>
  </r>
  <r>
    <n v="3163715335"/>
    <x v="1"/>
    <s v="TROTTIER"/>
    <s v=" RACHEL"/>
  </r>
  <r>
    <n v="7632386574"/>
    <x v="0"/>
    <s v="TUCKER"/>
    <s v=" DAVID"/>
  </r>
  <r>
    <n v="2569278487"/>
    <x v="1"/>
    <s v="TUCKER"/>
    <s v=" JANET"/>
  </r>
  <r>
    <n v="8125912465"/>
    <x v="2"/>
    <s v="TUCKER"/>
    <s v=" KYLE"/>
  </r>
  <r>
    <n v="7812544017"/>
    <x v="1"/>
    <s v="TUFTS"/>
    <s v=" DANA"/>
  </r>
  <r>
    <n v="6306599549"/>
    <x v="0"/>
    <s v="VAN LEEUWEN"/>
    <s v=" DALE"/>
  </r>
  <r>
    <n v="6515872928"/>
    <x v="1"/>
    <s v="VANDERWERF"/>
    <s v=" WENDY"/>
  </r>
  <r>
    <n v="2058218296"/>
    <x v="0"/>
    <s v="VANDIVER"/>
    <s v=" CHRISTA"/>
  </r>
  <r>
    <n v="2813848321"/>
    <x v="0"/>
    <s v="VAUGHAN"/>
    <s v=" JON"/>
  </r>
  <r>
    <n v="2393480328"/>
    <x v="1"/>
    <s v="VECIANA"/>
    <s v=" LLAMILE"/>
  </r>
  <r>
    <n v="8303702252"/>
    <x v="0"/>
    <s v="VELA JR"/>
    <s v=" ANTONIO"/>
  </r>
  <r>
    <n v="5052618046"/>
    <x v="1"/>
    <s v="VELASQUEZ"/>
    <s v=" BERNARD"/>
  </r>
  <r>
    <n v="6303069909"/>
    <x v="1"/>
    <s v="VENDETTA"/>
    <s v=" CORINNE"/>
  </r>
  <r>
    <n v="8476286107"/>
    <x v="1"/>
    <s v="VERDICO"/>
    <s v=" DAVID"/>
  </r>
  <r>
    <n v="4348412040"/>
    <x v="1"/>
    <s v="WADE"/>
    <s v=" TERRIE"/>
  </r>
  <r>
    <n v="5072133734"/>
    <x v="1"/>
    <s v="WAGONER"/>
    <s v=" JOSEPH"/>
  </r>
  <r>
    <n v="5126390108"/>
    <x v="1"/>
    <s v="WALES-EUBANK"/>
    <s v=" KELLY"/>
  </r>
  <r>
    <n v="9102625031"/>
    <x v="1"/>
    <s v="WALKER"/>
    <s v=" BARBARA"/>
  </r>
  <r>
    <n v="9038892420"/>
    <x v="1"/>
    <s v="WALLACE"/>
    <s v=" BELVA"/>
  </r>
  <r>
    <n v="2515997660"/>
    <x v="1"/>
    <s v="WARD"/>
    <s v=" IVANNA"/>
  </r>
  <r>
    <n v="3127656867"/>
    <x v="0"/>
    <s v="WARD"/>
    <s v=" SHARON"/>
  </r>
  <r>
    <n v="6302584275"/>
    <x v="1"/>
    <s v="WARREN"/>
    <s v=" SUSAN"/>
  </r>
  <r>
    <n v="3525091881"/>
    <x v="0"/>
    <s v="WATSON"/>
    <s v=" JANICE"/>
  </r>
  <r>
    <n v="7049072040"/>
    <x v="0"/>
    <s v="WATT"/>
    <s v=" JAMES"/>
  </r>
  <r>
    <n v="7637727297"/>
    <x v="1"/>
    <s v="WAYDULA"/>
    <s v=" RONDA"/>
  </r>
  <r>
    <n v="8159545135"/>
    <x v="0"/>
    <s v="WEBB"/>
    <s v=" BEVERLY"/>
  </r>
  <r>
    <n v="8179014125"/>
    <x v="1"/>
    <s v="WEBB"/>
    <s v=" CHRISTINA"/>
  </r>
  <r>
    <n v="8475330042"/>
    <x v="1"/>
    <s v="WEINHEIMER"/>
    <s v=" LAURIE"/>
  </r>
  <r>
    <n v="9204999402"/>
    <x v="1"/>
    <s v="WELLNITZ"/>
    <s v=" DAVID"/>
  </r>
  <r>
    <n v="8157565389"/>
    <x v="1"/>
    <s v="WESENBERG"/>
    <s v=" RUTH"/>
  </r>
  <r>
    <n v="2053423422"/>
    <x v="1"/>
    <s v="WETZEL"/>
    <s v=" JAMES"/>
  </r>
  <r>
    <n v="2083407787"/>
    <x v="1"/>
    <s v="WHITE"/>
    <s v=" THEODORE"/>
  </r>
  <r>
    <n v="9366614886"/>
    <x v="0"/>
    <s v="WILDER"/>
    <s v=" JAMIE"/>
  </r>
  <r>
    <n v="7653426233"/>
    <x v="0"/>
    <s v="WILLIAMS"/>
    <s v=" MARILYN"/>
  </r>
  <r>
    <n v="2514334337"/>
    <x v="0"/>
    <s v="WILLIAMS"/>
    <s v=" ROBERT"/>
  </r>
  <r>
    <n v="3346489650"/>
    <x v="1"/>
    <s v="WILLIAMSON"/>
    <s v=" KEVIN"/>
  </r>
  <r>
    <n v="3174398374"/>
    <x v="1"/>
    <s v="WILSON"/>
    <s v=" LUCAS"/>
  </r>
  <r>
    <n v="3078711663"/>
    <x v="1"/>
    <s v="WILSON"/>
    <s v=" SHERYL"/>
  </r>
  <r>
    <n v="2177653382"/>
    <x v="1"/>
    <s v="WINEGARDNER"/>
    <s v=" STEPHEN"/>
  </r>
  <r>
    <n v="2053176762"/>
    <x v="1"/>
    <s v="WINTERS"/>
    <s v=" HANNAH"/>
  </r>
  <r>
    <n v="3093372196"/>
    <x v="0"/>
    <s v="WOLF"/>
    <s v=" NICHOLAS"/>
  </r>
  <r>
    <n v="2178443661"/>
    <x v="1"/>
    <s v="WOLKE"/>
    <s v=" STEVEN"/>
  </r>
  <r>
    <n v="3169907214"/>
    <x v="0"/>
    <s v="WOMACK"/>
    <s v=" LYNN"/>
  </r>
  <r>
    <n v="3343196406"/>
    <x v="0"/>
    <s v="WOOD"/>
    <s v=" CRYSTAL"/>
  </r>
  <r>
    <n v="4045139416"/>
    <x v="0"/>
    <s v="WOOTEN"/>
    <s v=" PAUL"/>
  </r>
  <r>
    <n v="4052066787"/>
    <x v="1"/>
    <s v="WORK"/>
    <s v=" KRISTEN"/>
  </r>
  <r>
    <n v="2036860355"/>
    <x v="1"/>
    <s v="WROBEL"/>
    <s v=" VICKY"/>
  </r>
  <r>
    <n v="2517099063"/>
    <x v="1"/>
    <s v="WYATT"/>
    <s v=" BARRY"/>
  </r>
  <r>
    <n v="6095062276"/>
    <x v="0"/>
    <s v="YOO"/>
    <s v=" YOUNG"/>
  </r>
  <r>
    <n v="4024901605"/>
    <x v="1"/>
    <s v="YOUNG"/>
    <s v=" DEBRA"/>
  </r>
  <r>
    <n v="8327155658"/>
    <x v="1"/>
    <s v="ZAPATA"/>
    <s v=" RACHEL"/>
  </r>
  <r>
    <n v="6064167362"/>
    <x v="0"/>
    <s v="BELL"/>
    <s v=" JOSHUA L"/>
  </r>
  <r>
    <n v="6309889546"/>
    <x v="1"/>
    <s v="BIRAM"/>
    <s v=" LINDA"/>
  </r>
  <r>
    <n v="2512281925"/>
    <x v="1"/>
    <s v="BURROUGHS"/>
    <s v=" DALTON"/>
  </r>
  <r>
    <n v="9565220070"/>
    <x v="0"/>
    <s v="CONTRERAS"/>
    <s v=" MICHELLE"/>
  </r>
  <r>
    <n v="5052493225"/>
    <x v="1"/>
    <s v="CURRY"/>
    <s v=" CINDY"/>
  </r>
  <r>
    <n v="2566845363"/>
    <x v="1"/>
    <s v="GANN"/>
    <s v=" BAILEE"/>
  </r>
  <r>
    <n v="4054147147"/>
    <x v="0"/>
    <s v="HELKE"/>
    <s v=" SANDRA"/>
  </r>
  <r>
    <n v="8173127214"/>
    <x v="1"/>
    <s v="HOOVER"/>
    <s v=" KELLY"/>
  </r>
  <r>
    <n v="2816609349"/>
    <x v="1"/>
    <s v="JOHNSON"/>
    <s v=" JAY"/>
  </r>
  <r>
    <n v="3363136763"/>
    <x v="1"/>
    <s v="LEWIS"/>
    <s v=" AMANDA"/>
  </r>
  <r>
    <n v="8326470541"/>
    <x v="1"/>
    <s v="MCFARLAND"/>
    <s v=" EMILY"/>
  </r>
  <r>
    <n v="3616553521"/>
    <x v="0"/>
    <s v="RODRIGUEZ"/>
    <s v=" SYLVIA"/>
  </r>
  <r>
    <n v="5074580730"/>
    <x v="1"/>
    <s v="SPITEN"/>
    <s v=" GERALD"/>
  </r>
  <r>
    <n v="7739839836"/>
    <x v="1"/>
    <s v="STONEHOUSE"/>
    <s v=" KAREN"/>
  </r>
  <r>
    <n v="9739011619"/>
    <x v="0"/>
    <s v="TAFRESHI"/>
    <s v=" AMIR"/>
  </r>
  <r>
    <n v="8172667494"/>
    <x v="0"/>
    <s v="TAM"/>
    <s v=" KAREN"/>
  </r>
  <r>
    <n v="6304674241"/>
    <x v="0"/>
    <s v="TARSA"/>
    <s v=" CATHERINE"/>
  </r>
  <r>
    <n v="3342078920"/>
    <x v="0"/>
    <s v="ATKISSON"/>
    <s v=" REGINALD"/>
  </r>
  <r>
    <n v="6127994163"/>
    <x v="0"/>
    <s v="CAUGHEY"/>
    <s v=" DEBBORAH"/>
  </r>
  <r>
    <n v="8324969943"/>
    <x v="2"/>
    <s v="DETRICK"/>
    <s v=" MATTHEW"/>
  </r>
  <r>
    <n v="9199818959"/>
    <x v="0"/>
    <s v="DIXSON"/>
    <s v=" DEMETRA"/>
  </r>
  <r>
    <n v="9037460224"/>
    <x v="0"/>
    <s v="EDELMAN"/>
    <s v=" THOMAS"/>
  </r>
  <r>
    <n v="4692122714"/>
    <x v="0"/>
    <s v="EMBLER"/>
    <s v=" JAMES"/>
  </r>
  <r>
    <n v="3123750735"/>
    <x v="1"/>
    <s v="FIKEJS"/>
    <s v=" JOHN"/>
  </r>
  <r>
    <n v="8507587129"/>
    <x v="0"/>
    <s v="GILLIS"/>
    <s v=" AMY"/>
  </r>
  <r>
    <n v="8175075898"/>
    <x v="1"/>
    <s v="IKENS"/>
    <s v=" CAROLYN"/>
  </r>
  <r>
    <n v="7275447494"/>
    <x v="1"/>
    <s v="KINGETT"/>
    <s v=" WILLIAM"/>
  </r>
  <r>
    <n v="5127516944"/>
    <x v="1"/>
    <s v="LEMOS"/>
    <s v=" JAMES"/>
  </r>
  <r>
    <n v="9205446324"/>
    <x v="1"/>
    <s v="MCCLURE"/>
    <s v=" EARLYNN"/>
  </r>
  <r>
    <n v="3343567854"/>
    <x v="1"/>
    <s v="MCNEIL"/>
    <s v=" BENJAMIN"/>
  </r>
  <r>
    <n v="2178952762"/>
    <x v="1"/>
    <s v="POTTER"/>
    <s v=" JASON"/>
  </r>
  <r>
    <n v="4345254614"/>
    <x v="0"/>
    <s v="RIBARIC"/>
    <s v=" JILL"/>
  </r>
  <r>
    <n v="2147386658"/>
    <x v="1"/>
    <s v="LITTLE"/>
    <s v=" SOFIA"/>
  </r>
  <r>
    <n v="2516808971"/>
    <x v="0"/>
    <s v="MURRAY"/>
    <s v=" KAREN"/>
  </r>
  <r>
    <n v="2159347625"/>
    <x v="0"/>
    <s v="DAMBROSIO"/>
    <s v=" JOSEPH"/>
  </r>
  <r>
    <n v="8174871261"/>
    <x v="0"/>
    <s v="STUBBLEFIELD"/>
    <s v=" PATRICK"/>
  </r>
  <r>
    <n v="4025254879"/>
    <x v="0"/>
    <s v="STUBBENDICK"/>
    <s v=" REESE"/>
  </r>
  <r>
    <n v="6169906591"/>
    <x v="1"/>
    <s v="STRUBE"/>
    <s v=" JOSHUA"/>
  </r>
  <r>
    <n v="2177876172"/>
    <x v="1"/>
    <s v="STROW"/>
    <s v=" MARGARET"/>
  </r>
  <r>
    <n v="7017891414"/>
    <x v="1"/>
    <s v="STONE"/>
    <s v=" ALAN"/>
  </r>
  <r>
    <n v="9523343055"/>
    <x v="1"/>
    <s v="STEWART"/>
    <s v=" ALAN"/>
  </r>
  <r>
    <n v="8477881175"/>
    <x v="1"/>
    <s v="STERNQUIST"/>
    <s v=" MICHAEL"/>
  </r>
  <r>
    <n v="9108400884"/>
    <x v="0"/>
    <s v="STEPHENS"/>
    <s v=" DEBORAH"/>
  </r>
  <r>
    <n v="8478400974"/>
    <x v="0"/>
    <s v="STASIAK"/>
    <s v=" ALEXANDRI"/>
  </r>
  <r>
    <n v="3619352099"/>
    <x v="0"/>
    <s v="STARY"/>
    <s v=" GERALDINE"/>
  </r>
  <r>
    <n v="8062528508"/>
    <x v="1"/>
    <s v="STARCHER"/>
    <s v=" DEBRA"/>
  </r>
  <r>
    <n v="7022802137"/>
    <x v="1"/>
    <s v="SPERLING"/>
    <s v=" REBECCA"/>
  </r>
  <r>
    <n v="9563930296"/>
    <x v="2"/>
    <s v="MATA"/>
    <s v=" JENNIFER"/>
  </r>
  <r>
    <n v="4056502977"/>
    <x v="1"/>
    <s v="SPANGLER"/>
    <s v=" BRADLEY"/>
  </r>
  <r>
    <n v="3072678630"/>
    <x v="0"/>
    <s v="SOLFERINO"/>
    <s v=" JEREMY"/>
  </r>
  <r>
    <n v="6127104532"/>
    <x v="1"/>
    <s v="SOENNEKER"/>
    <s v=" DALE"/>
  </r>
  <r>
    <n v="7327888875"/>
    <x v="1"/>
    <s v="SODON"/>
    <s v=" TARA"/>
  </r>
  <r>
    <n v="3345674143"/>
    <x v="1"/>
    <s v="SMITH"/>
    <s v=" MARY"/>
  </r>
  <r>
    <n v="6303777547"/>
    <x v="1"/>
    <s v="SMITH"/>
    <s v=" LIAM"/>
  </r>
  <r>
    <n v="3362144153"/>
    <x v="1"/>
    <s v="SMITH"/>
    <s v=" LANDON"/>
  </r>
  <r>
    <n v="4053179574"/>
    <x v="1"/>
    <s v="SILVA"/>
    <s v=" ZANDER"/>
  </r>
  <r>
    <n v="7012385026"/>
    <x v="0"/>
    <s v="SENNETT"/>
    <s v=" PATTI"/>
  </r>
  <r>
    <n v="2188380227"/>
    <x v="0"/>
    <s v="SECORE"/>
    <s v=" WALTER"/>
  </r>
  <r>
    <n v="8476936100"/>
    <x v="1"/>
    <s v="SCHULTZ"/>
    <s v=" CHRISTINE"/>
  </r>
  <r>
    <n v="8158712641"/>
    <x v="1"/>
    <s v="SCHROM"/>
    <s v=" LAURA"/>
  </r>
  <r>
    <n v="4068688874"/>
    <x v="1"/>
    <s v="SCHMIDT"/>
    <s v=" GEORGE"/>
  </r>
  <r>
    <n v="2145499469"/>
    <x v="0"/>
    <s v="SCHMAL"/>
    <s v=" JENNIFER"/>
  </r>
  <r>
    <n v="4254226831"/>
    <x v="1"/>
    <s v="SCHICK"/>
    <s v=" ROD"/>
  </r>
  <r>
    <n v="7018672701"/>
    <x v="1"/>
    <s v="SCHERBENSKE"/>
    <s v=" MARCIA"/>
  </r>
  <r>
    <n v="9043820232"/>
    <x v="1"/>
    <s v="SCHEINER"/>
    <s v=" DAVID"/>
  </r>
  <r>
    <n v="8063556701"/>
    <x v="1"/>
    <s v="SARVIS"/>
    <s v=" LETA"/>
  </r>
  <r>
    <n v="3215143265"/>
    <x v="1"/>
    <s v="SARPOOLAKI"/>
    <s v=" YASAMIN"/>
  </r>
  <r>
    <n v="7632459271"/>
    <x v="1"/>
    <s v="SARENPA"/>
    <s v=" JEFFREY"/>
  </r>
  <r>
    <n v="3302217140"/>
    <x v="1"/>
    <s v="SAPP"/>
    <s v=" THOMAS"/>
  </r>
  <r>
    <n v="9106194638"/>
    <x v="1"/>
    <s v="SAMUEL"/>
    <s v=" BETTY"/>
  </r>
  <r>
    <n v="2159138969"/>
    <x v="1"/>
    <s v="RYKEN"/>
    <s v=" KIRSTEN"/>
  </r>
  <r>
    <n v="9196236251"/>
    <x v="1"/>
    <s v="RUND"/>
    <s v=" BRIAN"/>
  </r>
  <r>
    <n v="8158719069"/>
    <x v="0"/>
    <s v="RUDSINSKI"/>
    <s v=" TOBY"/>
  </r>
  <r>
    <n v="4699643100"/>
    <x v="1"/>
    <s v="ROYAL"/>
    <s v=" ANNETTE"/>
  </r>
  <r>
    <n v="5073726303"/>
    <x v="0"/>
    <s v="ROWLEY"/>
    <s v=" ALAYA"/>
  </r>
  <r>
    <n v="2055329562"/>
    <x v="1"/>
    <s v="ROSS"/>
    <s v=" TRACY"/>
  </r>
  <r>
    <n v="3059159548"/>
    <x v="0"/>
    <s v="ROSEN"/>
    <s v=" JAMES"/>
  </r>
  <r>
    <n v="6154762811"/>
    <x v="1"/>
    <s v="ROE"/>
    <s v=" MICHAEL"/>
  </r>
  <r>
    <n v="9723452801"/>
    <x v="0"/>
    <s v="RODRIGUEZ"/>
    <s v=" KAETLYN"/>
  </r>
  <r>
    <n v="7854180228"/>
    <x v="0"/>
    <s v="ROBINSON"/>
    <s v=" CHRISTINA"/>
  </r>
  <r>
    <n v="9567271112"/>
    <x v="1"/>
    <s v="RIGAL"/>
    <s v=" MICHAEL"/>
  </r>
  <r>
    <n v="5033180904"/>
    <x v="1"/>
    <s v="REUTOV"/>
    <s v=" NATALIA"/>
  </r>
  <r>
    <n v="9569004868"/>
    <x v="0"/>
    <s v="RETA"/>
    <s v=" VIVIANA"/>
  </r>
  <r>
    <n v="7734509612"/>
    <x v="1"/>
    <s v="RENUCCI"/>
    <s v=" LARA"/>
  </r>
  <r>
    <n v="7012690832"/>
    <x v="0"/>
    <s v="REISNOUR"/>
    <s v=" MICHAEL"/>
  </r>
  <r>
    <n v="6313984209"/>
    <x v="0"/>
    <s v="REIERSEN"/>
    <s v=" LISA"/>
  </r>
  <r>
    <n v="6306885750"/>
    <x v="1"/>
    <s v="RATLIFF"/>
    <s v=" AMANDA"/>
  </r>
  <r>
    <n v="9092032997"/>
    <x v="0"/>
    <s v="QUAYAT"/>
    <s v=" AUSTIN"/>
  </r>
  <r>
    <n v="9192948178"/>
    <x v="0"/>
    <s v="PRZEPASNIAK"/>
    <s v=" ANN"/>
  </r>
  <r>
    <n v="7089573773"/>
    <x v="0"/>
    <s v="PRAVDIC"/>
    <s v=" GORDANA"/>
  </r>
  <r>
    <n v="3363022044"/>
    <x v="1"/>
    <s v="POWELL"/>
    <s v=" RUTH"/>
  </r>
  <r>
    <n v="2817266717"/>
    <x v="1"/>
    <s v="POOLE"/>
    <s v=" DUSTY"/>
  </r>
  <r>
    <n v="8473618035"/>
    <x v="0"/>
    <s v="POLINSKI"/>
    <s v=" RALPH"/>
  </r>
  <r>
    <n v="6082084560"/>
    <x v="2"/>
    <s v="STEPHENS"/>
    <s v=" JEREMY"/>
  </r>
  <r>
    <n v="5125746137"/>
    <x v="0"/>
    <s v="POHL"/>
    <s v=" BRANDON"/>
  </r>
  <r>
    <n v="2183708041"/>
    <x v="0"/>
    <s v="PLUMMER"/>
    <s v=" ROBERT"/>
  </r>
  <r>
    <n v="8477695065"/>
    <x v="1"/>
    <s v="PIZZOLATO"/>
    <s v=" CARMEN"/>
  </r>
  <r>
    <n v="3129335354"/>
    <x v="1"/>
    <s v="PIET"/>
    <s v=" IVY"/>
  </r>
  <r>
    <n v="5129925435"/>
    <x v="1"/>
    <s v="PHILLIPS"/>
    <s v=" KAREN"/>
  </r>
  <r>
    <n v="7155560994"/>
    <x v="1"/>
    <s v="PFEILSTICKER"/>
    <s v=" ALLICIA"/>
  </r>
  <r>
    <n v="2514738813"/>
    <x v="0"/>
    <s v="PETTWAY"/>
    <s v=" MINERVA"/>
  </r>
  <r>
    <n v="8174196804"/>
    <x v="0"/>
    <s v="PETTER"/>
    <s v=" JENNIFER"/>
  </r>
  <r>
    <n v="4013912236"/>
    <x v="1"/>
    <s v="PEREZ"/>
    <s v=" JOVANISSA"/>
  </r>
  <r>
    <n v="5415483261"/>
    <x v="1"/>
    <s v="PEASE"/>
    <s v=" HEATHER"/>
  </r>
  <r>
    <n v="3365049900"/>
    <x v="1"/>
    <s v="PATTERSON"/>
    <s v=" DANIEL"/>
  </r>
  <r>
    <n v="3078756718"/>
    <x v="1"/>
    <s v="PATTERSON"/>
    <s v=" BRADEN"/>
  </r>
  <r>
    <n v="2018776732"/>
    <x v="2"/>
    <s v="MCGILL"/>
    <s v=" SHERI"/>
  </r>
  <r>
    <n v="7738446875"/>
    <x v="0"/>
    <s v="PASKIEWICZ"/>
    <s v=" LINDA"/>
  </r>
  <r>
    <n v="6512691284"/>
    <x v="1"/>
    <s v="PARRIS"/>
    <s v=" PETER"/>
  </r>
  <r>
    <n v="9512258424"/>
    <x v="3"/>
    <s v="DRECKMANN"/>
    <s v=" CRISTEL"/>
  </r>
  <r>
    <n v="6053543855"/>
    <x v="1"/>
    <s v="PARRA"/>
    <s v=" EVERARDO"/>
  </r>
  <r>
    <n v="7084295824"/>
    <x v="1"/>
    <s v="PARMIGIANI"/>
    <s v=" NANCY"/>
  </r>
  <r>
    <n v="7083014429"/>
    <x v="0"/>
    <s v="PARK"/>
    <s v=" NATALIE"/>
  </r>
  <r>
    <n v="6308420400"/>
    <x v="1"/>
    <s v="PARAS"/>
    <s v=" GREGORY"/>
  </r>
  <r>
    <n v="2243255282"/>
    <x v="0"/>
    <s v="PAETH"/>
    <s v=" ADAM"/>
  </r>
  <r>
    <n v="7856207155"/>
    <x v="0"/>
    <s v="OVERMILLER"/>
    <s v=" BRYAN"/>
  </r>
  <r>
    <n v="7047014645"/>
    <x v="1"/>
    <s v="OUTLAW"/>
    <s v=" RHONDA"/>
  </r>
  <r>
    <n v="9524458582"/>
    <x v="0"/>
    <s v="OLSON"/>
    <s v=" COLLEEN"/>
  </r>
  <r>
    <n v="2148807004"/>
    <x v="1"/>
    <s v="OLAUGHLIN"/>
    <s v=" MEGAN"/>
  </r>
  <r>
    <n v="3345880063"/>
    <x v="0"/>
    <s v="NOWLING"/>
    <s v=" SABRINA"/>
  </r>
  <r>
    <n v="6185942159"/>
    <x v="1"/>
    <s v="NORDIKE"/>
    <s v=" CYNTHIA"/>
  </r>
  <r>
    <n v="5026414153"/>
    <x v="1"/>
    <s v="NIPPLE"/>
    <s v=" TYSON"/>
  </r>
  <r>
    <n v="9194250870"/>
    <x v="1"/>
    <s v="NIKIDES"/>
    <s v=" JOANNE"/>
  </r>
  <r>
    <n v="5125526636"/>
    <x v="1"/>
    <s v="NIETO"/>
    <s v=" ADELA"/>
  </r>
  <r>
    <n v="2173732768"/>
    <x v="1"/>
    <s v="NIEDING"/>
    <s v=" MARK"/>
  </r>
  <r>
    <n v="9739780044"/>
    <x v="1"/>
    <s v="NICHOLAS"/>
    <s v=" ROBYN"/>
  </r>
  <r>
    <n v="6082391712"/>
    <x v="1"/>
    <s v="NICHOL"/>
    <s v=" ERIN"/>
  </r>
  <r>
    <n v="7137254592"/>
    <x v="1"/>
    <s v="NEWALL"/>
    <s v=" MICHELINE"/>
  </r>
  <r>
    <n v="8047308059"/>
    <x v="2"/>
    <s v="HAYNIE"/>
    <s v=" THOMAS"/>
  </r>
  <r>
    <n v="9792700272"/>
    <x v="1"/>
    <s v="NELIUS"/>
    <s v=" PAMELA"/>
  </r>
  <r>
    <n v="6152523506"/>
    <x v="1"/>
    <s v="NAPLES"/>
    <s v=" SANDRA"/>
  </r>
  <r>
    <n v="9033763900"/>
    <x v="0"/>
    <s v="MURRAY"/>
    <s v=" SHEILA"/>
  </r>
  <r>
    <n v="8327416974"/>
    <x v="1"/>
    <s v="MURPHY"/>
    <s v=" AIDEN"/>
  </r>
  <r>
    <n v="5059062177"/>
    <x v="0"/>
    <s v="MUNOZ"/>
    <s v=" DAVID"/>
  </r>
  <r>
    <n v="4069513681"/>
    <x v="0"/>
    <s v="MULLEN"/>
    <s v=" DENNIS"/>
  </r>
  <r>
    <n v="3617821312"/>
    <x v="0"/>
    <s v="MORTON"/>
    <s v=" TAMARA"/>
  </r>
  <r>
    <n v="8476918341"/>
    <x v="1"/>
    <s v="MORAN"/>
    <s v=" HEATHER"/>
  </r>
  <r>
    <n v="5622795566"/>
    <x v="1"/>
    <s v="MOODY"/>
    <s v=" LORENA"/>
  </r>
  <r>
    <n v="2087910426"/>
    <x v="1"/>
    <s v="MINGO"/>
    <s v=" TINA"/>
  </r>
  <r>
    <n v="5093089180"/>
    <x v="1"/>
    <s v="MILLER"/>
    <s v=" TRACY"/>
  </r>
  <r>
    <n v="7042844510"/>
    <x v="1"/>
    <s v="MILAM"/>
    <s v=" SARAH ELI"/>
  </r>
  <r>
    <n v="5129407311"/>
    <x v="0"/>
    <s v="MERRILL"/>
    <s v=" EVE"/>
  </r>
  <r>
    <n v="4027303805"/>
    <x v="0"/>
    <s v="MELICHAR"/>
    <s v=" STACY"/>
  </r>
  <r>
    <n v="8179030812"/>
    <x v="0"/>
    <s v="MEJIA"/>
    <s v=" JENNIFER"/>
  </r>
  <r>
    <n v="5742610371"/>
    <x v="0"/>
    <s v="MCSHANE"/>
    <s v=" DIANE"/>
  </r>
  <r>
    <n v="8567781062"/>
    <x v="1"/>
    <s v="MCLAUGHLIN"/>
    <s v=" DEBBIE"/>
  </r>
  <r>
    <n v="3344125166"/>
    <x v="1"/>
    <s v="MCKEY"/>
    <s v=" ANNETTE"/>
  </r>
  <r>
    <n v="3367918043"/>
    <x v="1"/>
    <s v="MCFADDEN"/>
    <s v=" HEATHER"/>
  </r>
  <r>
    <n v="2817261151"/>
    <x v="1"/>
    <s v="MCELDUFF"/>
    <s v=" WILLIAM"/>
  </r>
  <r>
    <n v="2148435424"/>
    <x v="1"/>
    <s v="MCDEVITT"/>
    <s v=" DAVID"/>
  </r>
  <r>
    <n v="2485350375"/>
    <x v="0"/>
    <s v="MCCURDY"/>
    <s v=" CHRISTINE"/>
  </r>
  <r>
    <n v="4127152145"/>
    <x v="0"/>
    <s v="MCCROSKEY"/>
    <s v=" JAMES"/>
  </r>
  <r>
    <n v="2565651947"/>
    <x v="1"/>
    <s v="MCCAY"/>
    <s v=" ANGELA"/>
  </r>
  <r>
    <n v="3366814768"/>
    <x v="0"/>
    <s v="MCCAIN"/>
    <s v=" SHERLINE"/>
  </r>
  <r>
    <n v="2626721753"/>
    <x v="1"/>
    <s v="MCCABE"/>
    <s v=" ASHLEY"/>
  </r>
  <r>
    <n v="8472045360"/>
    <x v="0"/>
    <s v="MATUSZEWSKI"/>
    <s v=" SCOTT"/>
  </r>
  <r>
    <n v="3077823448"/>
    <x v="2"/>
    <s v="MAJORIS"/>
    <s v=" MARGARET"/>
  </r>
  <r>
    <n v="8475700135"/>
    <x v="0"/>
    <s v="LYNCH"/>
    <s v=" ANNE"/>
  </r>
  <r>
    <n v="3133680503"/>
    <x v="0"/>
    <s v="LOWERY"/>
    <s v=" GWENDOLYN"/>
  </r>
  <r>
    <n v="3162071166"/>
    <x v="0"/>
    <s v="LIVINGSTON"/>
    <s v=" KERRIE"/>
  </r>
  <r>
    <n v="8178005629"/>
    <x v="0"/>
    <s v="LINDSEY"/>
    <s v=" TROY"/>
  </r>
  <r>
    <n v="9728395918"/>
    <x v="1"/>
    <s v="LEWIS"/>
    <s v=" FRANKIE"/>
  </r>
  <r>
    <n v="9193666635"/>
    <x v="1"/>
    <s v="LEWIS"/>
    <s v=" ANNE"/>
  </r>
  <r>
    <n v="2513675210"/>
    <x v="1"/>
    <s v="LEWIS II"/>
    <s v=" WILLIAM"/>
  </r>
  <r>
    <n v="2034519585"/>
    <x v="0"/>
    <s v="LEVANDER"/>
    <s v=" MARK"/>
  </r>
  <r>
    <n v="4025573404"/>
    <x v="0"/>
    <s v="LESSLEY"/>
    <s v=" KATIE"/>
  </r>
  <r>
    <n v="6305447074"/>
    <x v="1"/>
    <s v="LEONG"/>
    <s v=" STEPHANIE"/>
  </r>
  <r>
    <n v="9152765711"/>
    <x v="0"/>
    <s v="LECHTENBERG"/>
    <s v=" RODNEY"/>
  </r>
  <r>
    <n v="3185863855"/>
    <x v="1"/>
    <s v="LEACH"/>
    <s v=" EMET"/>
  </r>
  <r>
    <n v="5167960582"/>
    <x v="1"/>
    <s v="LAU"/>
    <s v=" MARK"/>
  </r>
  <r>
    <n v="5807757520"/>
    <x v="0"/>
    <s v="LAPLANTE"/>
    <s v=" JACOB"/>
  </r>
  <r>
    <n v="2516534141"/>
    <x v="0"/>
    <s v="LAMBERT"/>
    <s v=" MICHAEL"/>
  </r>
  <r>
    <n v="8157845439"/>
    <x v="1"/>
    <s v="KRUSE"/>
    <s v=" KURT"/>
  </r>
  <r>
    <n v="7018800531"/>
    <x v="1"/>
    <s v="KREMER"/>
    <s v=" ERIC"/>
  </r>
  <r>
    <n v="8158614893"/>
    <x v="0"/>
    <s v="KRANZ"/>
    <s v=" THOMAS"/>
  </r>
  <r>
    <n v="2053177710"/>
    <x v="1"/>
    <s v="KIRK III"/>
    <s v=" GUY"/>
  </r>
  <r>
    <n v="7636392261"/>
    <x v="1"/>
    <s v="KIELBLOCK"/>
    <s v=" DINA"/>
  </r>
  <r>
    <n v="2059157869"/>
    <x v="0"/>
    <s v="KIDD"/>
    <s v=" LAURIANN"/>
  </r>
  <r>
    <n v="9037253956"/>
    <x v="1"/>
    <s v="KEY"/>
    <s v=" MARY"/>
  </r>
  <r>
    <n v="7083696195"/>
    <x v="0"/>
    <s v="KENNEDY-JACOBS"/>
    <s v=" CATHERINE"/>
  </r>
  <r>
    <n v="9208506214"/>
    <x v="1"/>
    <s v="KEMPEN"/>
    <s v=" KAYLEE"/>
  </r>
  <r>
    <n v="9044772233"/>
    <x v="0"/>
    <s v="KAY"/>
    <s v=" CINDY"/>
  </r>
  <r>
    <n v="8153559700"/>
    <x v="1"/>
    <s v="KALISCHEFSKI"/>
    <s v=" JOANNE"/>
  </r>
  <r>
    <n v="8082233839"/>
    <x v="1"/>
    <s v="KALAMA"/>
    <s v=" RANDALL"/>
  </r>
  <r>
    <n v="9135758508"/>
    <x v="0"/>
    <s v="JUSTUS"/>
    <s v=" JACKLYN"/>
  </r>
  <r>
    <n v="5074388831"/>
    <x v="0"/>
    <s v="JORGENSON"/>
    <s v=" KRIS"/>
  </r>
  <r>
    <n v="4695852955"/>
    <x v="0"/>
    <s v="JONES"/>
    <s v=" JASON"/>
  </r>
  <r>
    <n v="4062534267"/>
    <x v="0"/>
    <s v="JOHNSON"/>
    <s v=" RODNEY"/>
  </r>
  <r>
    <n v="5015803811"/>
    <x v="1"/>
    <s v="JOHNSON"/>
    <s v=" MATTHEW"/>
  </r>
  <r>
    <n v="8155404894"/>
    <x v="1"/>
    <s v="JOHNSON"/>
    <s v=" LISA"/>
  </r>
  <r>
    <n v="9795710460"/>
    <x v="2"/>
    <s v="JOHNSON"/>
    <s v=" KAYLA"/>
  </r>
  <r>
    <n v="2055402162"/>
    <x v="1"/>
    <s v="JOHNSON"/>
    <s v=" JENNIFER"/>
  </r>
  <r>
    <n v="2144183318"/>
    <x v="0"/>
    <s v="JOHNSON"/>
    <s v=" CHARLES"/>
  </r>
  <r>
    <n v="9036815929"/>
    <x v="1"/>
    <s v="JENKINS"/>
    <s v=" KENYETTA"/>
  </r>
  <r>
    <n v="4792954807"/>
    <x v="1"/>
    <s v="JEFFUS"/>
    <s v=" SCOTT"/>
  </r>
  <r>
    <n v="6183451461"/>
    <x v="0"/>
    <s v="JARVIS"/>
    <s v=" GAYLE"/>
  </r>
  <r>
    <n v="2252409601"/>
    <x v="2"/>
    <s v="JARREAU"/>
    <s v=" GRACIE"/>
  </r>
  <r>
    <n v="7634863621"/>
    <x v="1"/>
    <s v="JAMES"/>
    <s v=" AMY"/>
  </r>
  <r>
    <n v="9193415022"/>
    <x v="1"/>
    <s v="HYATT"/>
    <s v=" MARTY"/>
  </r>
  <r>
    <n v="4026040806"/>
    <x v="1"/>
    <s v="HUNTER"/>
    <s v=" MICHAEL"/>
  </r>
  <r>
    <n v="7046043984"/>
    <x v="1"/>
    <s v="HUNEYCUTT"/>
    <s v=" LAURA"/>
  </r>
  <r>
    <n v="4052028667"/>
    <x v="2"/>
    <s v="HOYT"/>
    <s v=" STACIE"/>
  </r>
  <r>
    <n v="8502075976"/>
    <x v="0"/>
    <s v="HOPSON"/>
    <s v=" KHRISTINA"/>
  </r>
  <r>
    <n v="3095310228"/>
    <x v="1"/>
    <s v="HOOVER"/>
    <s v=" HELEN"/>
  </r>
  <r>
    <n v="9035397389"/>
    <x v="1"/>
    <s v="HOOTER"/>
    <s v=" JAMES"/>
  </r>
  <r>
    <n v="6189720511"/>
    <x v="2"/>
    <s v="HOLLINSHEAD"/>
    <s v=" NICHOLAS"/>
  </r>
  <r>
    <n v="7733199856"/>
    <x v="0"/>
    <s v="HOLLER"/>
    <s v=" CHINTAN"/>
  </r>
  <r>
    <n v="9527697578"/>
    <x v="1"/>
    <s v="HOLDEN"/>
    <s v=" CATHY"/>
  </r>
  <r>
    <n v="3363014777"/>
    <x v="1"/>
    <s v="HOGAN"/>
    <s v=" PAUL"/>
  </r>
  <r>
    <n v="2515541387"/>
    <x v="0"/>
    <s v="HINCKLE"/>
    <s v=" TINA"/>
  </r>
  <r>
    <n v="8062233698"/>
    <x v="0"/>
    <s v="HILL"/>
    <s v=" RICKY"/>
  </r>
  <r>
    <n v="6185419472"/>
    <x v="1"/>
    <s v="HEYDE"/>
    <s v=" DANA"/>
  </r>
  <r>
    <n v="7854108529"/>
    <x v="1"/>
    <s v="HEMMERT"/>
    <s v=" MIRANDA"/>
  </r>
  <r>
    <n v="3129536687"/>
    <x v="1"/>
    <s v="HEINZ"/>
    <s v=" ANGELIQUE"/>
  </r>
  <r>
    <n v="7139406574"/>
    <x v="1"/>
    <s v="HAYES"/>
    <s v=" MADISON"/>
  </r>
  <r>
    <n v="5052490991"/>
    <x v="1"/>
    <s v="HAWKES"/>
    <s v=" SUZANNE"/>
  </r>
  <r>
    <n v="8473029352"/>
    <x v="1"/>
    <s v="HASS"/>
    <s v=" FREDERICK"/>
  </r>
  <r>
    <n v="2565650107"/>
    <x v="1"/>
    <s v="HASHIMOTO"/>
    <s v=" YAMATO"/>
  </r>
  <r>
    <n v="7034650121"/>
    <x v="0"/>
    <s v="HARRIS"/>
    <s v=" SUSANNAH"/>
  </r>
  <r>
    <n v="5133530184"/>
    <x v="1"/>
    <s v="HARRIS"/>
    <s v=" MELVIN"/>
  </r>
  <r>
    <n v="2052238389"/>
    <x v="2"/>
    <s v="HARRIS"/>
    <s v=" ASHLYN"/>
  </r>
  <r>
    <n v="8065707830"/>
    <x v="1"/>
    <s v="HANBURY"/>
    <s v=" LARISSA"/>
  </r>
  <r>
    <n v="6184457667"/>
    <x v="1"/>
    <s v="HALLAM"/>
    <s v=" BETH"/>
  </r>
  <r>
    <n v="2246280937"/>
    <x v="1"/>
    <s v="HALL"/>
    <s v=" MORGAN"/>
  </r>
  <r>
    <n v="2813869021"/>
    <x v="0"/>
    <s v="HALL"/>
    <s v=" MATTHEW"/>
  </r>
  <r>
    <n v="2172324906"/>
    <x v="0"/>
    <s v="HALEY"/>
    <s v=" DANIEL"/>
  </r>
  <r>
    <n v="8175788085"/>
    <x v="0"/>
    <s v="HAFFORD"/>
    <s v=" LAURA"/>
  </r>
  <r>
    <n v="2817036745"/>
    <x v="0"/>
    <s v="HADLOCK"/>
    <s v=" CHRISTOPHER"/>
  </r>
  <r>
    <n v="3606095492"/>
    <x v="1"/>
    <s v="HADDAD"/>
    <s v=" JACOBSON"/>
  </r>
  <r>
    <n v="9049947775"/>
    <x v="1"/>
    <s v="GURR"/>
    <s v=" AMY"/>
  </r>
  <r>
    <n v="9736506616"/>
    <x v="0"/>
    <s v="GROSSMAN"/>
    <s v=" JULIE"/>
  </r>
  <r>
    <n v="9204729573"/>
    <x v="0"/>
    <s v="GRIFFIN"/>
    <s v=" ROGER"/>
  </r>
  <r>
    <n v="9192609721"/>
    <x v="1"/>
    <s v="GREEN"/>
    <s v=" MICHELLE"/>
  </r>
  <r>
    <n v="7083615085"/>
    <x v="1"/>
    <s v="GREEN"/>
    <s v=" CHRISTOPHER"/>
  </r>
  <r>
    <n v="2177370057"/>
    <x v="0"/>
    <s v="GRAUE"/>
    <s v=" BOBBETTE"/>
  </r>
  <r>
    <n v="6059290981"/>
    <x v="1"/>
    <s v="GRATHWOL"/>
    <s v=" JESSICA"/>
  </r>
  <r>
    <n v="9105476716"/>
    <x v="0"/>
    <s v="GOSSELIN"/>
    <s v=" NEIL"/>
  </r>
  <r>
    <n v="4324133489"/>
    <x v="0"/>
    <s v="GOMEZ"/>
    <s v=" CONSUELO"/>
  </r>
  <r>
    <n v="9402561175"/>
    <x v="0"/>
    <s v="GIBSON"/>
    <s v=" DONALD"/>
  </r>
  <r>
    <n v="2174952520"/>
    <x v="1"/>
    <s v="GARRISON"/>
    <s v=" ADAM"/>
  </r>
  <r>
    <n v="3122151778"/>
    <x v="1"/>
    <s v="GALIOTTO"/>
    <s v=" LAURA"/>
  </r>
  <r>
    <n v="2813447603"/>
    <x v="1"/>
    <s v="FUGLAAR"/>
    <s v=" ANNA"/>
  </r>
  <r>
    <n v="2564100143"/>
    <x v="1"/>
    <s v="FRANKS"/>
    <s v=" LARRY"/>
  </r>
  <r>
    <n v="8289895755"/>
    <x v="1"/>
    <s v="FOWLER"/>
    <s v=" TRAVIS"/>
  </r>
  <r>
    <n v="8472971078"/>
    <x v="1"/>
    <s v="FELCAN"/>
    <s v=" DEBORAH"/>
  </r>
  <r>
    <n v="6125543872"/>
    <x v="0"/>
    <s v="FASCHINGBAUER"/>
    <s v=" ANDREW"/>
  </r>
  <r>
    <n v="6514481304"/>
    <x v="1"/>
    <s v="EYSTER"/>
    <s v=" WENDI"/>
  </r>
  <r>
    <n v="3348642079"/>
    <x v="0"/>
    <s v="EVANS"/>
    <s v=" LINDA"/>
  </r>
  <r>
    <n v="8502514624"/>
    <x v="0"/>
    <s v="EVANS JR"/>
    <s v=" JOHNNY"/>
  </r>
  <r>
    <n v="3345690088"/>
    <x v="1"/>
    <s v="ESCO"/>
    <s v=" ROBERT"/>
  </r>
  <r>
    <n v="3202500688"/>
    <x v="0"/>
    <s v="ERICKSON"/>
    <s v=" LYNETTE"/>
  </r>
  <r>
    <n v="6514708820"/>
    <x v="1"/>
    <s v="ENGFER"/>
    <s v=" JODI"/>
  </r>
  <r>
    <n v="2519686682"/>
    <x v="0"/>
    <s v="ELLEDGE"/>
    <s v=" PAMELA"/>
  </r>
  <r>
    <n v="9546954620"/>
    <x v="1"/>
    <s v="EBNER"/>
    <s v=" CYNTHIA"/>
  </r>
  <r>
    <n v="6309457935"/>
    <x v="1"/>
    <s v="EBERSOLE"/>
    <s v=" LESLIE"/>
  </r>
  <r>
    <n v="3172862866"/>
    <x v="1"/>
    <s v="DUNHAM"/>
    <s v=" LAURA"/>
  </r>
  <r>
    <n v="2157157580"/>
    <x v="1"/>
    <s v="DUNCAN-WYSE"/>
    <s v=" ALIDA"/>
  </r>
  <r>
    <n v="6126704174"/>
    <x v="1"/>
    <s v="DUCATELLI"/>
    <s v=" ANN"/>
  </r>
  <r>
    <n v="6169359704"/>
    <x v="1"/>
    <s v="DRENT"/>
    <s v=" TYLER"/>
  </r>
  <r>
    <n v="6784628285"/>
    <x v="0"/>
    <s v="DORTON"/>
    <s v=" CHRISTINA"/>
  </r>
  <r>
    <n v="7203184996"/>
    <x v="0"/>
    <s v="DONATO"/>
    <s v=" NOAH"/>
  </r>
  <r>
    <n v="7015099098"/>
    <x v="0"/>
    <s v="DOLEZAL"/>
    <s v=" MICHELLE"/>
  </r>
  <r>
    <n v="5049138898"/>
    <x v="1"/>
    <s v="DIECIDUE"/>
    <s v=" AUGUST"/>
  </r>
  <r>
    <n v="7732482285"/>
    <x v="0"/>
    <s v="DICRESCENZO"/>
    <s v=" NICHOLAS"/>
  </r>
  <r>
    <n v="8159702693"/>
    <x v="1"/>
    <s v="DEER"/>
    <s v=" DARRYL"/>
  </r>
  <r>
    <n v="6053548268"/>
    <x v="0"/>
    <s v="DECKER"/>
    <s v=" STACY"/>
  </r>
  <r>
    <n v="9365242842"/>
    <x v="1"/>
    <s v="DEBLANC"/>
    <s v=" CRISTINA"/>
  </r>
  <r>
    <n v="8325455186"/>
    <x v="1"/>
    <s v="DAVIS"/>
    <s v=" JEFFERY"/>
  </r>
  <r>
    <n v="2108635711"/>
    <x v="0"/>
    <s v="DAVIDSON"/>
    <s v=" MORGAN"/>
  </r>
  <r>
    <n v="2173674456"/>
    <x v="1"/>
    <s v="DALTON"/>
    <s v=" WILLIAM"/>
  </r>
  <r>
    <n v="9522294665"/>
    <x v="1"/>
    <s v="CZWARTACKI"/>
    <s v=" JOHN"/>
  </r>
  <r>
    <n v="7046928885"/>
    <x v="0"/>
    <s v="CURRY"/>
    <s v=" TRACY"/>
  </r>
  <r>
    <n v="6184448229"/>
    <x v="0"/>
    <s v="CULLI"/>
    <s v=" TERESA"/>
  </r>
  <r>
    <n v="7085606212"/>
    <x v="1"/>
    <s v="CRYAN"/>
    <s v=" MARY"/>
  </r>
  <r>
    <n v="6122102306"/>
    <x v="1"/>
    <s v="CROWE"/>
    <s v=" SHELLEY"/>
  </r>
  <r>
    <n v="3472680783"/>
    <x v="1"/>
    <s v="COTLAR"/>
    <s v=" HADASSAH"/>
  </r>
  <r>
    <n v="9182309752"/>
    <x v="1"/>
    <s v="COON"/>
    <s v=" LINDA"/>
  </r>
  <r>
    <n v="7084151078"/>
    <x v="1"/>
    <s v="COLEMAN"/>
    <s v=" DEVIN"/>
  </r>
  <r>
    <n v="7852637082"/>
    <x v="1"/>
    <s v="COLBURN"/>
    <s v=" KIMBERLY"/>
  </r>
  <r>
    <n v="2766084468"/>
    <x v="0"/>
    <s v="CLIFTON"/>
    <s v=" DONALD"/>
  </r>
  <r>
    <n v="5052502368"/>
    <x v="0"/>
    <s v="CLARK"/>
    <s v=" JULIE"/>
  </r>
  <r>
    <n v="7133926442"/>
    <x v="0"/>
    <s v="CHRATAIN"/>
    <s v=" ROSE"/>
  </r>
  <r>
    <n v="7088900876"/>
    <x v="1"/>
    <s v="CHIAO"/>
    <s v=" CHU"/>
  </r>
  <r>
    <n v="9035303031"/>
    <x v="1"/>
    <s v="CHESLEY"/>
    <s v=" MICHELLE"/>
  </r>
  <r>
    <n v="5073994799"/>
    <x v="1"/>
    <s v="CHAPMAN"/>
    <s v=" DAWN"/>
  </r>
  <r>
    <n v="8327293066"/>
    <x v="1"/>
    <s v="CHAPMAN"/>
    <s v=" CODY"/>
  </r>
  <r>
    <n v="2104614004"/>
    <x v="1"/>
    <s v="CASE"/>
    <s v=" VANNESA"/>
  </r>
  <r>
    <n v="2057066135"/>
    <x v="1"/>
    <s v="CARROLL"/>
    <s v=" SCOTT"/>
  </r>
  <r>
    <n v="3603546975"/>
    <x v="0"/>
    <s v="CARD"/>
    <s v=" LINDA"/>
  </r>
  <r>
    <n v="8154947221"/>
    <x v="1"/>
    <s v="CAPPITELLI"/>
    <s v=" PAMELA"/>
  </r>
  <r>
    <n v="2175230888"/>
    <x v="1"/>
    <s v="CAMILLE"/>
    <s v=" THOMAS"/>
  </r>
  <r>
    <n v="7204047991"/>
    <x v="1"/>
    <s v="BURTON"/>
    <s v=" MICHAEL"/>
  </r>
  <r>
    <n v="2563358555"/>
    <x v="1"/>
    <s v="BURKETT"/>
    <s v=" PAMELA"/>
  </r>
  <r>
    <n v="8284889603"/>
    <x v="0"/>
    <s v="BUMGARNER"/>
    <s v=" BARBARA"/>
  </r>
  <r>
    <n v="6129689262"/>
    <x v="1"/>
    <s v="BRUMMER"/>
    <s v=" JAMES"/>
  </r>
  <r>
    <n v="8505012834"/>
    <x v="1"/>
    <s v="BRUECHNER JR"/>
    <s v=" ERNEST"/>
  </r>
  <r>
    <n v="2146741391"/>
    <x v="1"/>
    <s v="BROWNMILLER"/>
    <s v=" JAMES"/>
  </r>
  <r>
    <n v="8325853520"/>
    <x v="0"/>
    <s v="BROWNING"/>
    <s v=" CAMMIE"/>
  </r>
  <r>
    <n v="2053964726"/>
    <x v="2"/>
    <s v="MARTIN"/>
    <s v=" LUCAS"/>
  </r>
  <r>
    <n v="9706924400"/>
    <x v="1"/>
    <s v="BREWSTER"/>
    <s v=" DAVID"/>
  </r>
  <r>
    <n v="6058812192"/>
    <x v="0"/>
    <s v="BREITAG"/>
    <s v=" BABETTE"/>
  </r>
  <r>
    <n v="7046853978"/>
    <x v="1"/>
    <s v="BRAKEBILL"/>
    <s v=" ELIZABETH"/>
  </r>
  <r>
    <n v="5708207716"/>
    <x v="1"/>
    <s v="BOZEK"/>
    <s v=" BERNARD"/>
  </r>
  <r>
    <n v="5053793054"/>
    <x v="2"/>
    <s v="DESJARDIN"/>
    <s v=" VIRGINIA"/>
  </r>
  <r>
    <n v="3148493842"/>
    <x v="0"/>
    <s v="BOTTCHEN"/>
    <s v=" COLLEEN"/>
  </r>
  <r>
    <n v="5072346488"/>
    <x v="0"/>
    <s v="BORNEKE"/>
    <s v=" CRISTIN"/>
  </r>
  <r>
    <n v="2017689539"/>
    <x v="0"/>
    <s v="BORLAND"/>
    <s v=" CHRISTINE"/>
  </r>
  <r>
    <n v="5125679589"/>
    <x v="1"/>
    <s v="BOONE"/>
    <s v=" AMANDA"/>
  </r>
  <r>
    <n v="6517264345"/>
    <x v="0"/>
    <s v="BOLIN"/>
    <s v=" CINDY"/>
  </r>
  <r>
    <n v="7086461895"/>
    <x v="1"/>
    <s v="BOESE"/>
    <s v=" MICHAEL"/>
  </r>
  <r>
    <n v="3347148022"/>
    <x v="0"/>
    <s v="BLESSMAN"/>
    <s v=" TIMOTHY"/>
  </r>
  <r>
    <n v="6517307429"/>
    <x v="0"/>
    <s v="BLANK"/>
    <s v=" THERESA"/>
  </r>
  <r>
    <n v="9285870262"/>
    <x v="0"/>
    <s v="BLACK"/>
    <s v=" DALE"/>
  </r>
  <r>
    <n v="5613465835"/>
    <x v="1"/>
    <s v="BIBY"/>
    <s v=" ROSCOE"/>
  </r>
  <r>
    <n v="6127199372"/>
    <x v="0"/>
    <s v="BERTINO"/>
    <s v=" DIANE"/>
  </r>
  <r>
    <n v="9524262339"/>
    <x v="1"/>
    <s v="BENTLEY"/>
    <s v=" BARBARA"/>
  </r>
  <r>
    <n v="9722080041"/>
    <x v="2"/>
    <s v="TOWNSEND"/>
    <s v=" DEBRA"/>
  </r>
  <r>
    <n v="7272370205"/>
    <x v="0"/>
    <s v="BENETTO"/>
    <s v=" LOUISA"/>
  </r>
  <r>
    <n v="3343913439"/>
    <x v="0"/>
    <s v="BELCHER"/>
    <s v=" AUBY"/>
  </r>
  <r>
    <n v="8309980687"/>
    <x v="1"/>
    <s v="BECKMANN"/>
    <s v=" AMY"/>
  </r>
  <r>
    <n v="5094223658"/>
    <x v="1"/>
    <s v="BECK"/>
    <s v=" DINA"/>
  </r>
  <r>
    <n v="6303693794"/>
    <x v="1"/>
    <s v="BEARD"/>
    <s v=" JUDITH"/>
  </r>
  <r>
    <n v="9195383617"/>
    <x v="0"/>
    <s v="CHARLES"/>
    <s v=" LYNNEA"/>
  </r>
  <r>
    <n v="6203846391"/>
    <x v="0"/>
    <s v="BARNES"/>
    <s v=" FAITH"/>
  </r>
  <r>
    <n v="4056960061"/>
    <x v="3"/>
    <s v="BOULDIN"/>
    <s v=" ERIC"/>
  </r>
  <r>
    <n v="4097607398"/>
    <x v="3"/>
    <s v="EUGENE"/>
    <s v=" SHELIA"/>
  </r>
  <r>
    <n v="3357691441"/>
    <x v="3"/>
    <s v="VEST"/>
    <s v=" LINDA"/>
  </r>
  <r>
    <n v="9563608187"/>
    <x v="3"/>
    <s v="SAENZ"/>
    <s v=" APRIL"/>
  </r>
  <r>
    <n v="6802048909"/>
    <x v="3"/>
    <s v="HO"/>
    <s v=" THUY"/>
  </r>
  <r>
    <n v="8504056737"/>
    <x v="3"/>
    <s v="LOCKE"/>
    <s v=" CHARLES"/>
  </r>
  <r>
    <n v="5555555555"/>
    <x v="3"/>
    <s v="MYSZEWSKI"/>
    <s v=" DALE"/>
  </r>
  <r>
    <n v="9999999999"/>
    <x v="3"/>
    <s v="WARD"/>
    <s v=" SANDRA"/>
  </r>
  <r>
    <n v="9396392173"/>
    <x v="3"/>
    <s v="ALVAREZ-BAEZ"/>
    <s v=" YOLANDA"/>
  </r>
  <r>
    <n v="5555555555"/>
    <x v="3"/>
    <s v="DUNCAN"/>
    <s v=" HEIDI"/>
  </r>
  <r>
    <n v="6718464678"/>
    <x v="3"/>
    <s v="SNOW"/>
    <s v=" CHRISTOPH"/>
  </r>
  <r>
    <n v="8723082528"/>
    <x v="3"/>
    <s v="HAMILTON"/>
    <s v=" LESA"/>
  </r>
  <r>
    <n v="8722730696"/>
    <x v="3"/>
    <s v="IVY"/>
    <s v=" KIERSTEN"/>
  </r>
  <r>
    <n v="8328500265"/>
    <x v="3"/>
    <s v="MORRISON"/>
    <s v=" TRACI"/>
  </r>
  <r>
    <n v="4253090130"/>
    <x v="3"/>
    <s v="HEALEY"/>
    <s v=" ALYSSA"/>
  </r>
  <r>
    <n v="4804658386"/>
    <x v="3"/>
    <s v="ALVIS MARTINEZ"/>
    <s v=" ELLEN"/>
  </r>
  <r>
    <n v="4694010367"/>
    <x v="3"/>
    <s v="KIM"/>
    <s v=" KYOUNGAE"/>
  </r>
  <r>
    <n v="4328032170"/>
    <x v="3"/>
    <s v="DOYLE"/>
    <s v=" HORACE"/>
  </r>
  <r>
    <n v="6513525099"/>
    <x v="3"/>
    <s v="HIEB"/>
    <s v=" LUANN"/>
  </r>
  <r>
    <n v="4623345203"/>
    <x v="3"/>
    <s v="COLLEY"/>
    <s v=" MARGARET"/>
  </r>
  <r>
    <n v="3614866446"/>
    <x v="3"/>
    <s v="WILLIAMS"/>
    <s v=" RITA"/>
  </r>
  <r>
    <n v="9652256077"/>
    <x v="3"/>
    <s v="THOMPSON"/>
    <s v=" SANDRA"/>
  </r>
  <r>
    <n v="2107580123"/>
    <x v="3"/>
    <s v="DAVILA"/>
    <s v=" EMILIO"/>
  </r>
  <r>
    <n v="7872955008"/>
    <x v="3"/>
    <s v="GONZALEZ"/>
    <s v=" JAVIER"/>
  </r>
  <r>
    <n v="2568623635"/>
    <x v="3"/>
    <s v="TONEY"/>
    <s v=" AMYA"/>
  </r>
  <r>
    <n v="3544304339"/>
    <x v="3"/>
    <s v="TROTTER"/>
    <s v=" SHANNON"/>
  </r>
  <r>
    <n v="4694124768"/>
    <x v="3"/>
    <s v="DIGGS"/>
    <s v=" MARGARET"/>
  </r>
  <r>
    <n v="9562520705"/>
    <x v="3"/>
    <s v="PEREZ"/>
    <s v=" ALEJANDRO"/>
  </r>
  <r>
    <n v="7875480336"/>
    <x v="3"/>
    <s v="BECERRA"/>
    <s v=" MARIELLE"/>
  </r>
  <r>
    <n v="4703094344"/>
    <x v="3"/>
    <s v="MOSLEY"/>
    <s v=" LEANNA"/>
  </r>
  <r>
    <n v="4525283520"/>
    <x v="3"/>
    <s v="AGUIRRE"/>
    <s v=" CONRAD"/>
  </r>
  <r>
    <n v="7873067329"/>
    <x v="3"/>
    <s v="MIESES"/>
    <s v=" PRISCILLA"/>
  </r>
  <r>
    <n v="2513013879"/>
    <x v="3"/>
    <s v="ROBERTS"/>
    <s v=" DAVEN"/>
  </r>
  <r>
    <n v="2248019242"/>
    <x v="3"/>
    <s v="GARCIA ORTIZ"/>
    <s v=" MARICELA"/>
  </r>
  <r>
    <n v="3663078560"/>
    <x v="3"/>
    <s v="MARSHALL"/>
    <s v=" LANCE"/>
  </r>
  <r>
    <n v="8138164761"/>
    <x v="3"/>
    <s v="ALDERISO"/>
    <s v=" JENNA"/>
  </r>
  <r>
    <n v="5555555555"/>
    <x v="3"/>
    <s v="BOULER"/>
    <s v=" HAROLD"/>
  </r>
  <r>
    <n v="8327125813"/>
    <x v="3"/>
    <s v="KENNARD"/>
    <s v=" LASHUN"/>
  </r>
  <r>
    <n v="7133809140"/>
    <x v="3"/>
    <s v="MACDOUGALL"/>
    <s v=" AMY"/>
  </r>
  <r>
    <n v="3213134955"/>
    <x v="3"/>
    <s v="REEVES"/>
    <s v=" VICTORIA"/>
  </r>
  <r>
    <n v="3178328170"/>
    <x v="3"/>
    <s v="CARGAL"/>
    <s v=" DANIEL"/>
  </r>
  <r>
    <n v="9282931594"/>
    <x v="3"/>
    <s v="GARCIA"/>
    <s v=" LISA"/>
  </r>
  <r>
    <n v="9152607001"/>
    <x v="3"/>
    <s v="MARTINEZ FLORES"/>
    <s v=" EDITH"/>
  </r>
  <r>
    <n v="7722238801"/>
    <x v="3"/>
    <s v="DUGAN"/>
    <s v=" BARBARA"/>
  </r>
  <r>
    <n v="8152634001"/>
    <x v="3"/>
    <s v="MCSWEENEY"/>
    <s v=" CAROL"/>
  </r>
  <r>
    <n v="3212087171"/>
    <x v="3"/>
    <s v="HENN"/>
    <s v=" CAROL"/>
  </r>
  <r>
    <n v="8472937205"/>
    <x v="3"/>
    <s v="DAVIS"/>
    <s v=" SHERRI"/>
  </r>
  <r>
    <n v="8472925616"/>
    <x v="3"/>
    <s v="REGAN"/>
    <s v=" MICHAEL"/>
  </r>
  <r>
    <n v="3372392780"/>
    <x v="3"/>
    <s v="BRADSHAW"/>
    <s v=" ERNEST"/>
  </r>
  <r>
    <n v="2102233060"/>
    <x v="3"/>
    <s v="ASHLEY"/>
    <s v=" CHARLES"/>
  </r>
  <r>
    <n v="3362844344"/>
    <x v="3"/>
    <s v="BRINDLE"/>
    <s v=" GEORGE"/>
  </r>
  <r>
    <n v="7132538253"/>
    <x v="3"/>
    <s v="WALTRIP"/>
    <s v=" GLEN"/>
  </r>
  <r>
    <n v="6307792559"/>
    <x v="3"/>
    <s v="VILLANUEVA"/>
    <s v=" LAURA"/>
  </r>
  <r>
    <n v="2056639114"/>
    <x v="3"/>
    <s v="HANVEY"/>
    <s v=" TERESA"/>
  </r>
  <r>
    <n v="8475619892"/>
    <x v="3"/>
    <s v="ROBBINS"/>
    <s v=" BARR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sults Table" cacheId="0" applyNumberFormats="0" applyBorderFormats="0" applyFontFormats="0" applyPatternFormats="0" applyAlignmentFormats="0" applyWidthHeightFormats="1" dataCaption="Values" grandTotalCaption="Total Calls" updatedVersion="4" minRefreshableVersion="3" useAutoFormatting="1" itemPrintTitles="1" createdVersion="4" indent="0" outline="1" outlineData="1" multipleFieldFilters="0" chartFormat="1" rowHeaderCaption="Disposition">
  <location ref="B3:C9" firstHeaderRow="1" firstDataRow="1" firstDataCol="1"/>
  <pivotFields count="4">
    <pivotField numFmtId="164" showAll="0"/>
    <pivotField axis="axisRow" dataField="1" showAll="0">
      <items count="6">
        <item x="0"/>
        <item x="1"/>
        <item x="2"/>
        <item x="4"/>
        <item n="Miscellaneous" x="3"/>
        <item t="default"/>
      </items>
    </pivotField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alls" fld="1" subtotal="count" baseField="0" baseItem="0"/>
  </dataFields>
  <formats count="11">
    <format dxfId="10">
      <pivotArea collapsedLevelsAreSubtotals="1" fieldPosition="0">
        <references count="1">
          <reference field="1" count="1">
            <x v="0"/>
          </reference>
        </references>
      </pivotArea>
    </format>
    <format dxfId="9">
      <pivotArea dataOnly="0" labelOnly="1" fieldPosition="0">
        <references count="1">
          <reference field="1" count="1">
            <x v="0"/>
          </reference>
        </references>
      </pivotArea>
    </format>
    <format dxfId="8">
      <pivotArea collapsedLevelsAreSubtotals="1" fieldPosition="0">
        <references count="1">
          <reference field="1" count="1">
            <x v="1"/>
          </reference>
        </references>
      </pivotArea>
    </format>
    <format dxfId="7">
      <pivotArea dataOnly="0" labelOnly="1" fieldPosition="0">
        <references count="1">
          <reference field="1" count="1">
            <x v="1"/>
          </reference>
        </references>
      </pivotArea>
    </format>
    <format dxfId="6">
      <pivotArea collapsedLevelsAreSubtotals="1" fieldPosition="0">
        <references count="1">
          <reference field="1" count="1">
            <x v="2"/>
          </reference>
        </references>
      </pivotArea>
    </format>
    <format dxfId="5">
      <pivotArea dataOnly="0" labelOnly="1" fieldPosition="0">
        <references count="1">
          <reference field="1" count="1">
            <x v="2"/>
          </reference>
        </references>
      </pivotArea>
    </format>
    <format dxfId="4">
      <pivotArea collapsedLevelsAreSubtotals="1" fieldPosition="0">
        <references count="1">
          <reference field="1" count="1">
            <x v="3"/>
          </reference>
        </references>
      </pivotArea>
    </format>
    <format dxfId="3">
      <pivotArea dataOnly="0" labelOnly="1" fieldPosition="0">
        <references count="1">
          <reference field="1" count="1">
            <x v="3"/>
          </reference>
        </references>
      </pivotArea>
    </format>
    <format dxfId="2">
      <pivotArea collapsedLevelsAreSubtotals="1" fieldPosition="0">
        <references count="1">
          <reference field="1" count="1">
            <x v="4"/>
          </reference>
        </references>
      </pivotArea>
    </format>
    <format dxfId="1">
      <pivotArea dataOnly="0" labelOnly="1" fieldPosition="0">
        <references count="1">
          <reference field="1" count="1">
            <x v="4"/>
          </reference>
        </references>
      </pivotArea>
    </format>
    <format dxfId="0">
      <pivotArea type="all" dataOnly="0" outline="0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9"/>
  <sheetViews>
    <sheetView showGridLines="0" workbookViewId="0"/>
  </sheetViews>
  <sheetFormatPr defaultRowHeight="15" x14ac:dyDescent="0.25"/>
  <cols>
    <col min="1" max="1" width="9.140625" style="6"/>
    <col min="2" max="2" width="18.7109375" style="6" customWidth="1"/>
    <col min="3" max="3" width="17.140625" style="6" customWidth="1"/>
    <col min="4" max="16384" width="9.140625" style="6"/>
  </cols>
  <sheetData>
    <row r="2" spans="2:3" ht="15.75" x14ac:dyDescent="0.25">
      <c r="B2" s="19" t="s">
        <v>4871</v>
      </c>
      <c r="C2" s="20"/>
    </row>
    <row r="3" spans="2:3" x14ac:dyDescent="0.25">
      <c r="B3" s="7" t="s">
        <v>4861</v>
      </c>
      <c r="C3" s="6" t="s">
        <v>4868</v>
      </c>
    </row>
    <row r="4" spans="2:3" x14ac:dyDescent="0.25">
      <c r="B4" s="8" t="s">
        <v>4864</v>
      </c>
      <c r="C4" s="9">
        <v>2438</v>
      </c>
    </row>
    <row r="5" spans="2:3" x14ac:dyDescent="0.25">
      <c r="B5" s="10" t="s">
        <v>4865</v>
      </c>
      <c r="C5" s="11">
        <v>3342</v>
      </c>
    </row>
    <row r="6" spans="2:3" x14ac:dyDescent="0.25">
      <c r="B6" s="12" t="s">
        <v>4866</v>
      </c>
      <c r="C6" s="13">
        <v>215</v>
      </c>
    </row>
    <row r="7" spans="2:3" x14ac:dyDescent="0.25">
      <c r="B7" s="14" t="s">
        <v>0</v>
      </c>
      <c r="C7" s="15">
        <v>19</v>
      </c>
    </row>
    <row r="8" spans="2:3" x14ac:dyDescent="0.25">
      <c r="B8" s="16" t="s">
        <v>4870</v>
      </c>
      <c r="C8" s="17">
        <v>169</v>
      </c>
    </row>
    <row r="9" spans="2:3" x14ac:dyDescent="0.25">
      <c r="B9" s="6" t="s">
        <v>4869</v>
      </c>
      <c r="C9" s="18">
        <v>6183</v>
      </c>
    </row>
  </sheetData>
  <mergeCells count="1">
    <mergeCell ref="B2:C2"/>
  </mergeCell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6184"/>
  <sheetViews>
    <sheetView tabSelected="1" workbookViewId="0">
      <selection activeCell="A3690" sqref="A3690:I6184"/>
    </sheetView>
  </sheetViews>
  <sheetFormatPr defaultRowHeight="15" x14ac:dyDescent="0.25"/>
  <cols>
    <col min="1" max="1" width="16.85546875" style="4" bestFit="1" customWidth="1"/>
    <col min="2" max="2" width="18.7109375" style="3" bestFit="1" customWidth="1"/>
    <col min="3" max="3" width="25.7109375" style="3" bestFit="1" customWidth="1"/>
    <col min="4" max="4" width="19.5703125" style="3" bestFit="1" customWidth="1"/>
    <col min="5" max="16384" width="9.140625" style="3"/>
  </cols>
  <sheetData>
    <row r="1" spans="1:4" x14ac:dyDescent="0.25">
      <c r="A1" s="1" t="s">
        <v>4860</v>
      </c>
      <c r="B1" s="2" t="s">
        <v>4861</v>
      </c>
      <c r="C1" s="2" t="s">
        <v>4863</v>
      </c>
      <c r="D1" s="2" t="s">
        <v>4862</v>
      </c>
    </row>
    <row r="2" spans="1:4" x14ac:dyDescent="0.25">
      <c r="A2" s="4">
        <v>8153856064</v>
      </c>
      <c r="B2" s="5" t="s">
        <v>4864</v>
      </c>
      <c r="C2" s="5" t="s">
        <v>1</v>
      </c>
      <c r="D2" s="5" t="s">
        <v>2</v>
      </c>
    </row>
    <row r="3" spans="1:4" x14ac:dyDescent="0.25">
      <c r="A3" s="4">
        <v>4028898848</v>
      </c>
      <c r="B3" s="5" t="s">
        <v>4864</v>
      </c>
      <c r="C3" s="5" t="s">
        <v>1</v>
      </c>
      <c r="D3" s="5" t="s">
        <v>4</v>
      </c>
    </row>
    <row r="4" spans="1:4" x14ac:dyDescent="0.25">
      <c r="A4" s="4">
        <v>7177939216</v>
      </c>
      <c r="B4" s="5" t="s">
        <v>4865</v>
      </c>
      <c r="C4" s="5" t="s">
        <v>1</v>
      </c>
      <c r="D4" s="5" t="s">
        <v>5</v>
      </c>
    </row>
    <row r="5" spans="1:4" x14ac:dyDescent="0.25">
      <c r="A5" s="4">
        <v>9144940767</v>
      </c>
      <c r="B5" s="5" t="s">
        <v>4865</v>
      </c>
      <c r="C5" s="5" t="s">
        <v>1</v>
      </c>
      <c r="D5" s="5" t="s">
        <v>6</v>
      </c>
    </row>
    <row r="6" spans="1:4" x14ac:dyDescent="0.25">
      <c r="A6" s="4">
        <v>7739530398</v>
      </c>
      <c r="B6" s="5" t="s">
        <v>4865</v>
      </c>
      <c r="C6" s="5" t="s">
        <v>7</v>
      </c>
      <c r="D6" s="5" t="s">
        <v>8</v>
      </c>
    </row>
    <row r="7" spans="1:4" x14ac:dyDescent="0.25">
      <c r="A7" s="4">
        <v>8157540588</v>
      </c>
      <c r="B7" s="5" t="s">
        <v>4865</v>
      </c>
      <c r="C7" s="5" t="s">
        <v>9</v>
      </c>
      <c r="D7" s="5" t="s">
        <v>10</v>
      </c>
    </row>
    <row r="8" spans="1:4" x14ac:dyDescent="0.25">
      <c r="A8" s="4">
        <v>6825606669</v>
      </c>
      <c r="B8" s="5" t="s">
        <v>4864</v>
      </c>
      <c r="C8" s="5" t="s">
        <v>11</v>
      </c>
      <c r="D8" s="5" t="s">
        <v>12</v>
      </c>
    </row>
    <row r="9" spans="1:4" x14ac:dyDescent="0.25">
      <c r="A9" s="4">
        <v>8705710874</v>
      </c>
      <c r="B9" s="5" t="s">
        <v>4864</v>
      </c>
      <c r="C9" s="5" t="s">
        <v>13</v>
      </c>
      <c r="D9" s="5" t="s">
        <v>14</v>
      </c>
    </row>
    <row r="10" spans="1:4" x14ac:dyDescent="0.25">
      <c r="A10" s="4">
        <v>2526705284</v>
      </c>
      <c r="B10" s="5" t="s">
        <v>4865</v>
      </c>
      <c r="C10" s="5" t="s">
        <v>15</v>
      </c>
      <c r="D10" s="5" t="s">
        <v>16</v>
      </c>
    </row>
    <row r="11" spans="1:4" x14ac:dyDescent="0.25">
      <c r="A11" s="4">
        <v>2145024094</v>
      </c>
      <c r="B11" s="5" t="s">
        <v>4864</v>
      </c>
      <c r="C11" s="5" t="s">
        <v>17</v>
      </c>
      <c r="D11" s="5" t="s">
        <v>18</v>
      </c>
    </row>
    <row r="12" spans="1:4" x14ac:dyDescent="0.25">
      <c r="A12" s="4">
        <v>2187496691</v>
      </c>
      <c r="B12" s="5" t="s">
        <v>4865</v>
      </c>
      <c r="C12" s="5" t="s">
        <v>19</v>
      </c>
      <c r="D12" s="5" t="s">
        <v>20</v>
      </c>
    </row>
    <row r="13" spans="1:4" x14ac:dyDescent="0.25">
      <c r="A13" s="4">
        <v>8016284390</v>
      </c>
      <c r="B13" s="5" t="s">
        <v>4864</v>
      </c>
      <c r="C13" s="5" t="s">
        <v>21</v>
      </c>
      <c r="D13" s="5" t="s">
        <v>22</v>
      </c>
    </row>
    <row r="14" spans="1:4" x14ac:dyDescent="0.25">
      <c r="A14" s="4">
        <v>3042893329</v>
      </c>
      <c r="B14" s="5" t="s">
        <v>4866</v>
      </c>
      <c r="C14" s="5" t="s">
        <v>23</v>
      </c>
      <c r="D14" s="5" t="s">
        <v>24</v>
      </c>
    </row>
    <row r="15" spans="1:4" x14ac:dyDescent="0.25">
      <c r="A15" s="4">
        <v>7033400221</v>
      </c>
      <c r="B15" s="5" t="s">
        <v>4865</v>
      </c>
      <c r="C15" s="5" t="s">
        <v>25</v>
      </c>
      <c r="D15" s="5" t="s">
        <v>26</v>
      </c>
    </row>
    <row r="16" spans="1:4" x14ac:dyDescent="0.25">
      <c r="A16" s="4">
        <v>6032443121</v>
      </c>
      <c r="B16" s="5" t="s">
        <v>4865</v>
      </c>
      <c r="C16" s="5" t="s">
        <v>27</v>
      </c>
      <c r="D16" s="5" t="s">
        <v>28</v>
      </c>
    </row>
    <row r="17" spans="1:4" x14ac:dyDescent="0.25">
      <c r="A17" s="4">
        <v>7733072027</v>
      </c>
      <c r="B17" s="5" t="s">
        <v>4864</v>
      </c>
      <c r="C17" s="5" t="s">
        <v>29</v>
      </c>
      <c r="D17" s="5" t="s">
        <v>30</v>
      </c>
    </row>
    <row r="18" spans="1:4" x14ac:dyDescent="0.25">
      <c r="A18" s="4">
        <v>4064888129</v>
      </c>
      <c r="B18" s="5" t="s">
        <v>4864</v>
      </c>
      <c r="C18" s="5" t="s">
        <v>31</v>
      </c>
      <c r="D18" s="5" t="s">
        <v>32</v>
      </c>
    </row>
    <row r="19" spans="1:4" x14ac:dyDescent="0.25">
      <c r="A19" s="4">
        <v>8152289040</v>
      </c>
      <c r="B19" s="5" t="s">
        <v>4865</v>
      </c>
      <c r="C19" s="5" t="s">
        <v>33</v>
      </c>
      <c r="D19" s="5" t="s">
        <v>34</v>
      </c>
    </row>
    <row r="20" spans="1:4" x14ac:dyDescent="0.25">
      <c r="A20" s="4">
        <v>5074402551</v>
      </c>
      <c r="B20" s="5" t="s">
        <v>4864</v>
      </c>
      <c r="C20" s="5" t="s">
        <v>35</v>
      </c>
      <c r="D20" s="5" t="s">
        <v>36</v>
      </c>
    </row>
    <row r="21" spans="1:4" x14ac:dyDescent="0.25">
      <c r="A21" s="4">
        <v>9792551340</v>
      </c>
      <c r="B21" s="5" t="s">
        <v>4864</v>
      </c>
      <c r="C21" s="5" t="s">
        <v>37</v>
      </c>
      <c r="D21" s="5" t="s">
        <v>38</v>
      </c>
    </row>
    <row r="22" spans="1:4" x14ac:dyDescent="0.25">
      <c r="A22" s="4">
        <v>6309260430</v>
      </c>
      <c r="B22" s="5" t="s">
        <v>4864</v>
      </c>
      <c r="C22" s="5" t="s">
        <v>39</v>
      </c>
      <c r="D22" s="5" t="s">
        <v>40</v>
      </c>
    </row>
    <row r="23" spans="1:4" x14ac:dyDescent="0.25">
      <c r="A23" s="4">
        <v>8152627091</v>
      </c>
      <c r="B23" s="5" t="s">
        <v>4865</v>
      </c>
      <c r="C23" s="5" t="s">
        <v>41</v>
      </c>
      <c r="D23" s="5" t="s">
        <v>42</v>
      </c>
    </row>
    <row r="24" spans="1:4" x14ac:dyDescent="0.25">
      <c r="A24" s="4">
        <v>8179917191</v>
      </c>
      <c r="B24" s="5" t="s">
        <v>4865</v>
      </c>
      <c r="C24" s="5" t="s">
        <v>41</v>
      </c>
      <c r="D24" s="5" t="s">
        <v>43</v>
      </c>
    </row>
    <row r="25" spans="1:4" x14ac:dyDescent="0.25">
      <c r="A25" s="4">
        <v>8509443177</v>
      </c>
      <c r="B25" s="5" t="s">
        <v>4864</v>
      </c>
      <c r="C25" s="5" t="s">
        <v>41</v>
      </c>
      <c r="D25" s="5" t="s">
        <v>44</v>
      </c>
    </row>
    <row r="26" spans="1:4" x14ac:dyDescent="0.25">
      <c r="A26" s="4">
        <v>8607125361</v>
      </c>
      <c r="B26" s="5" t="s">
        <v>4864</v>
      </c>
      <c r="C26" s="5" t="s">
        <v>41</v>
      </c>
      <c r="D26" s="5" t="s">
        <v>45</v>
      </c>
    </row>
    <row r="27" spans="1:4" x14ac:dyDescent="0.25">
      <c r="A27" s="4">
        <v>9857891273</v>
      </c>
      <c r="B27" s="5" t="s">
        <v>4865</v>
      </c>
      <c r="C27" s="5" t="s">
        <v>46</v>
      </c>
      <c r="D27" s="5" t="s">
        <v>47</v>
      </c>
    </row>
    <row r="28" spans="1:4" x14ac:dyDescent="0.25">
      <c r="A28" s="4">
        <v>7014600124</v>
      </c>
      <c r="B28" s="5" t="s">
        <v>4864</v>
      </c>
      <c r="C28" s="5" t="s">
        <v>48</v>
      </c>
      <c r="D28" s="5" t="s">
        <v>49</v>
      </c>
    </row>
    <row r="29" spans="1:4" x14ac:dyDescent="0.25">
      <c r="A29" s="4">
        <v>2178401881</v>
      </c>
      <c r="B29" s="5" t="s">
        <v>4865</v>
      </c>
      <c r="C29" s="5" t="s">
        <v>50</v>
      </c>
      <c r="D29" s="5" t="s">
        <v>51</v>
      </c>
    </row>
    <row r="30" spans="1:4" x14ac:dyDescent="0.25">
      <c r="A30" s="4">
        <v>9196071442</v>
      </c>
      <c r="B30" s="5" t="s">
        <v>4865</v>
      </c>
      <c r="C30" s="5" t="s">
        <v>52</v>
      </c>
      <c r="D30" s="5" t="s">
        <v>53</v>
      </c>
    </row>
    <row r="31" spans="1:4" x14ac:dyDescent="0.25">
      <c r="A31" s="4">
        <v>2102132414</v>
      </c>
      <c r="B31" s="5" t="s">
        <v>4865</v>
      </c>
      <c r="C31" s="5" t="s">
        <v>54</v>
      </c>
      <c r="D31" s="5" t="s">
        <v>55</v>
      </c>
    </row>
    <row r="32" spans="1:4" x14ac:dyDescent="0.25">
      <c r="A32" s="4">
        <v>9034853151</v>
      </c>
      <c r="B32" s="5" t="s">
        <v>4865</v>
      </c>
      <c r="C32" s="5" t="s">
        <v>56</v>
      </c>
      <c r="D32" s="5" t="s">
        <v>57</v>
      </c>
    </row>
    <row r="33" spans="1:4" x14ac:dyDescent="0.25">
      <c r="A33" s="4">
        <v>6056680541</v>
      </c>
      <c r="B33" s="5" t="s">
        <v>4864</v>
      </c>
      <c r="C33" s="5" t="s">
        <v>58</v>
      </c>
      <c r="D33" s="5" t="s">
        <v>59</v>
      </c>
    </row>
    <row r="34" spans="1:4" x14ac:dyDescent="0.25">
      <c r="A34" s="4">
        <v>8473598159</v>
      </c>
      <c r="B34" s="5" t="s">
        <v>4865</v>
      </c>
      <c r="C34" s="5" t="s">
        <v>60</v>
      </c>
      <c r="D34" s="5" t="s">
        <v>61</v>
      </c>
    </row>
    <row r="35" spans="1:4" x14ac:dyDescent="0.25">
      <c r="A35" s="4">
        <v>3345901748</v>
      </c>
      <c r="B35" s="5" t="s">
        <v>4865</v>
      </c>
      <c r="C35" s="5" t="s">
        <v>62</v>
      </c>
      <c r="D35" s="5" t="s">
        <v>63</v>
      </c>
    </row>
    <row r="36" spans="1:4" x14ac:dyDescent="0.25">
      <c r="A36" s="4">
        <v>9365694870</v>
      </c>
      <c r="B36" s="5" t="s">
        <v>4865</v>
      </c>
      <c r="C36" s="5" t="s">
        <v>64</v>
      </c>
      <c r="D36" s="5" t="s">
        <v>42</v>
      </c>
    </row>
    <row r="37" spans="1:4" x14ac:dyDescent="0.25">
      <c r="A37" s="4">
        <v>3096917559</v>
      </c>
      <c r="B37" s="5" t="s">
        <v>4864</v>
      </c>
      <c r="C37" s="5" t="s">
        <v>65</v>
      </c>
      <c r="D37" s="5" t="s">
        <v>66</v>
      </c>
    </row>
    <row r="38" spans="1:4" x14ac:dyDescent="0.25">
      <c r="A38" s="4">
        <v>8172691358</v>
      </c>
      <c r="B38" s="5" t="s">
        <v>4864</v>
      </c>
      <c r="C38" s="5" t="s">
        <v>67</v>
      </c>
      <c r="D38" s="5" t="s">
        <v>68</v>
      </c>
    </row>
    <row r="39" spans="1:4" x14ac:dyDescent="0.25">
      <c r="A39" s="4">
        <v>2057463669</v>
      </c>
      <c r="B39" s="5" t="s">
        <v>4864</v>
      </c>
      <c r="C39" s="5" t="s">
        <v>69</v>
      </c>
      <c r="D39" s="5" t="s">
        <v>70</v>
      </c>
    </row>
    <row r="40" spans="1:4" x14ac:dyDescent="0.25">
      <c r="A40" s="4">
        <v>5074382060</v>
      </c>
      <c r="B40" s="5" t="s">
        <v>4864</v>
      </c>
      <c r="C40" s="5" t="s">
        <v>71</v>
      </c>
      <c r="D40" s="5" t="s">
        <v>72</v>
      </c>
    </row>
    <row r="41" spans="1:4" x14ac:dyDescent="0.25">
      <c r="A41" s="4">
        <v>2142657571</v>
      </c>
      <c r="B41" s="5" t="s">
        <v>4864</v>
      </c>
      <c r="C41" s="5" t="s">
        <v>73</v>
      </c>
      <c r="D41" s="5" t="s">
        <v>74</v>
      </c>
    </row>
    <row r="42" spans="1:4" x14ac:dyDescent="0.25">
      <c r="A42" s="4">
        <v>8152383639</v>
      </c>
      <c r="B42" s="5" t="s">
        <v>4864</v>
      </c>
      <c r="C42" s="5" t="s">
        <v>75</v>
      </c>
      <c r="D42" s="5" t="s">
        <v>76</v>
      </c>
    </row>
    <row r="43" spans="1:4" x14ac:dyDescent="0.25">
      <c r="A43" s="4">
        <v>3124516370</v>
      </c>
      <c r="B43" s="5" t="s">
        <v>4864</v>
      </c>
      <c r="C43" s="5" t="s">
        <v>77</v>
      </c>
      <c r="D43" s="5" t="s">
        <v>78</v>
      </c>
    </row>
    <row r="44" spans="1:4" x14ac:dyDescent="0.25">
      <c r="A44" s="4">
        <v>5165328769</v>
      </c>
      <c r="B44" s="5" t="s">
        <v>4865</v>
      </c>
      <c r="C44" s="5" t="s">
        <v>79</v>
      </c>
      <c r="D44" s="5" t="s">
        <v>80</v>
      </c>
    </row>
    <row r="45" spans="1:4" x14ac:dyDescent="0.25">
      <c r="A45" s="4">
        <v>6123093759</v>
      </c>
      <c r="B45" s="5" t="s">
        <v>4864</v>
      </c>
      <c r="C45" s="5" t="s">
        <v>81</v>
      </c>
      <c r="D45" s="5" t="s">
        <v>82</v>
      </c>
    </row>
    <row r="46" spans="1:4" x14ac:dyDescent="0.25">
      <c r="A46" s="4">
        <v>7156581893</v>
      </c>
      <c r="B46" s="5" t="s">
        <v>4865</v>
      </c>
      <c r="C46" s="5" t="s">
        <v>83</v>
      </c>
      <c r="D46" s="5" t="s">
        <v>84</v>
      </c>
    </row>
    <row r="47" spans="1:4" x14ac:dyDescent="0.25">
      <c r="A47" s="4">
        <v>2564049707</v>
      </c>
      <c r="B47" s="5" t="s">
        <v>4865</v>
      </c>
      <c r="C47" s="5" t="s">
        <v>85</v>
      </c>
      <c r="D47" s="5" t="s">
        <v>86</v>
      </c>
    </row>
    <row r="48" spans="1:4" x14ac:dyDescent="0.25">
      <c r="A48" s="4">
        <v>2526610509</v>
      </c>
      <c r="B48" s="5" t="s">
        <v>4864</v>
      </c>
      <c r="C48" s="5" t="s">
        <v>87</v>
      </c>
      <c r="D48" s="5" t="s">
        <v>88</v>
      </c>
    </row>
    <row r="49" spans="1:4" x14ac:dyDescent="0.25">
      <c r="A49" s="4">
        <v>5754913318</v>
      </c>
      <c r="B49" s="5" t="s">
        <v>4865</v>
      </c>
      <c r="C49" s="5" t="s">
        <v>89</v>
      </c>
      <c r="D49" s="5" t="s">
        <v>90</v>
      </c>
    </row>
    <row r="50" spans="1:4" x14ac:dyDescent="0.25">
      <c r="A50" s="4">
        <v>2288600085</v>
      </c>
      <c r="B50" s="5" t="s">
        <v>4864</v>
      </c>
      <c r="C50" s="5" t="s">
        <v>89</v>
      </c>
      <c r="D50" s="5" t="s">
        <v>91</v>
      </c>
    </row>
    <row r="51" spans="1:4" x14ac:dyDescent="0.25">
      <c r="A51" s="4">
        <v>3608350363</v>
      </c>
      <c r="B51" s="5" t="s">
        <v>4864</v>
      </c>
      <c r="C51" s="5" t="s">
        <v>89</v>
      </c>
      <c r="D51" s="5" t="s">
        <v>92</v>
      </c>
    </row>
    <row r="52" spans="1:4" x14ac:dyDescent="0.25">
      <c r="A52" s="4">
        <v>4024886276</v>
      </c>
      <c r="B52" s="5" t="s">
        <v>4864</v>
      </c>
      <c r="C52" s="5" t="s">
        <v>93</v>
      </c>
      <c r="D52" s="5" t="s">
        <v>94</v>
      </c>
    </row>
    <row r="53" spans="1:4" x14ac:dyDescent="0.25">
      <c r="A53" s="4">
        <v>9727342110</v>
      </c>
      <c r="B53" s="5" t="s">
        <v>4866</v>
      </c>
      <c r="C53" s="5" t="s">
        <v>95</v>
      </c>
      <c r="D53" s="5" t="s">
        <v>96</v>
      </c>
    </row>
    <row r="54" spans="1:4" x14ac:dyDescent="0.25">
      <c r="A54" s="4">
        <v>4023668224</v>
      </c>
      <c r="B54" s="5" t="s">
        <v>4864</v>
      </c>
      <c r="C54" s="5" t="s">
        <v>97</v>
      </c>
      <c r="D54" s="5" t="s">
        <v>98</v>
      </c>
    </row>
    <row r="55" spans="1:4" x14ac:dyDescent="0.25">
      <c r="A55" s="4">
        <v>4053500567</v>
      </c>
      <c r="B55" s="5" t="s">
        <v>4864</v>
      </c>
      <c r="C55" s="5" t="s">
        <v>99</v>
      </c>
      <c r="D55" s="5" t="s">
        <v>100</v>
      </c>
    </row>
    <row r="56" spans="1:4" x14ac:dyDescent="0.25">
      <c r="A56" s="4">
        <v>9016536517</v>
      </c>
      <c r="B56" s="5" t="s">
        <v>4865</v>
      </c>
      <c r="C56" s="5" t="s">
        <v>101</v>
      </c>
      <c r="D56" s="5" t="s">
        <v>102</v>
      </c>
    </row>
    <row r="57" spans="1:4" x14ac:dyDescent="0.25">
      <c r="A57" s="4">
        <v>2566303429</v>
      </c>
      <c r="B57" s="5" t="s">
        <v>4865</v>
      </c>
      <c r="C57" s="5" t="s">
        <v>101</v>
      </c>
      <c r="D57" s="5" t="s">
        <v>103</v>
      </c>
    </row>
    <row r="58" spans="1:4" x14ac:dyDescent="0.25">
      <c r="A58" s="4">
        <v>5757469060</v>
      </c>
      <c r="B58" s="5" t="s">
        <v>4864</v>
      </c>
      <c r="C58" s="5" t="s">
        <v>104</v>
      </c>
      <c r="D58" s="5" t="s">
        <v>105</v>
      </c>
    </row>
    <row r="59" spans="1:4" x14ac:dyDescent="0.25">
      <c r="A59" s="4">
        <v>7014303164</v>
      </c>
      <c r="B59" s="5" t="s">
        <v>4867</v>
      </c>
      <c r="C59" s="5" t="s">
        <v>106</v>
      </c>
      <c r="D59" s="5" t="s">
        <v>107</v>
      </c>
    </row>
    <row r="60" spans="1:4" x14ac:dyDescent="0.25">
      <c r="A60" s="4">
        <v>2567769171</v>
      </c>
      <c r="B60" s="5" t="s">
        <v>4865</v>
      </c>
      <c r="C60" s="5" t="s">
        <v>108</v>
      </c>
      <c r="D60" s="5" t="s">
        <v>82</v>
      </c>
    </row>
    <row r="61" spans="1:4" x14ac:dyDescent="0.25">
      <c r="A61" s="4">
        <v>2548533033</v>
      </c>
      <c r="B61" s="5" t="s">
        <v>4864</v>
      </c>
      <c r="C61" s="5" t="s">
        <v>109</v>
      </c>
      <c r="D61" s="5" t="s">
        <v>110</v>
      </c>
    </row>
    <row r="62" spans="1:4" x14ac:dyDescent="0.25">
      <c r="A62" s="4">
        <v>8155199314</v>
      </c>
      <c r="B62" s="5" t="s">
        <v>4865</v>
      </c>
      <c r="C62" s="5" t="s">
        <v>111</v>
      </c>
      <c r="D62" s="5" t="s">
        <v>112</v>
      </c>
    </row>
    <row r="63" spans="1:4" x14ac:dyDescent="0.25">
      <c r="A63" s="4">
        <v>8152244705</v>
      </c>
      <c r="B63" s="5" t="s">
        <v>4865</v>
      </c>
      <c r="C63" s="5" t="s">
        <v>113</v>
      </c>
      <c r="D63" s="5" t="s">
        <v>114</v>
      </c>
    </row>
    <row r="64" spans="1:4" x14ac:dyDescent="0.25">
      <c r="A64" s="4">
        <v>7137745592</v>
      </c>
      <c r="B64" s="5" t="s">
        <v>4865</v>
      </c>
      <c r="C64" s="5" t="s">
        <v>115</v>
      </c>
      <c r="D64" s="5" t="s">
        <v>116</v>
      </c>
    </row>
    <row r="65" spans="1:4" x14ac:dyDescent="0.25">
      <c r="A65" s="4">
        <v>2813814153</v>
      </c>
      <c r="B65" s="5" t="s">
        <v>4864</v>
      </c>
      <c r="C65" s="5" t="s">
        <v>117</v>
      </c>
      <c r="D65" s="5" t="s">
        <v>118</v>
      </c>
    </row>
    <row r="66" spans="1:4" x14ac:dyDescent="0.25">
      <c r="A66" s="4">
        <v>4322107187</v>
      </c>
      <c r="B66" s="5" t="s">
        <v>4865</v>
      </c>
      <c r="C66" s="5" t="s">
        <v>119</v>
      </c>
      <c r="D66" s="5" t="s">
        <v>120</v>
      </c>
    </row>
    <row r="67" spans="1:4" x14ac:dyDescent="0.25">
      <c r="A67" s="4">
        <v>8474901726</v>
      </c>
      <c r="B67" s="5" t="s">
        <v>4864</v>
      </c>
      <c r="C67" s="5" t="s">
        <v>121</v>
      </c>
      <c r="D67" s="5" t="s">
        <v>122</v>
      </c>
    </row>
    <row r="68" spans="1:4" x14ac:dyDescent="0.25">
      <c r="A68" s="4">
        <v>4692225270</v>
      </c>
      <c r="B68" s="5" t="s">
        <v>4865</v>
      </c>
      <c r="C68" s="5" t="s">
        <v>123</v>
      </c>
      <c r="D68" s="5" t="s">
        <v>124</v>
      </c>
    </row>
    <row r="69" spans="1:4" x14ac:dyDescent="0.25">
      <c r="A69" s="4">
        <v>7737666021</v>
      </c>
      <c r="B69" s="5" t="s">
        <v>4865</v>
      </c>
      <c r="C69" s="5" t="s">
        <v>125</v>
      </c>
      <c r="D69" s="5" t="s">
        <v>126</v>
      </c>
    </row>
    <row r="70" spans="1:4" x14ac:dyDescent="0.25">
      <c r="A70" s="4">
        <v>7014128381</v>
      </c>
      <c r="B70" s="5" t="s">
        <v>4865</v>
      </c>
      <c r="C70" s="5" t="s">
        <v>127</v>
      </c>
      <c r="D70" s="5" t="s">
        <v>128</v>
      </c>
    </row>
    <row r="71" spans="1:4" x14ac:dyDescent="0.25">
      <c r="A71" s="4">
        <v>2149089630</v>
      </c>
      <c r="B71" s="5" t="s">
        <v>4865</v>
      </c>
      <c r="C71" s="5" t="s">
        <v>129</v>
      </c>
      <c r="D71" s="5" t="s">
        <v>51</v>
      </c>
    </row>
    <row r="72" spans="1:4" x14ac:dyDescent="0.25">
      <c r="A72" s="4">
        <v>3163715335</v>
      </c>
      <c r="B72" s="5" t="s">
        <v>4865</v>
      </c>
      <c r="C72" s="5" t="s">
        <v>130</v>
      </c>
      <c r="D72" s="5" t="s">
        <v>131</v>
      </c>
    </row>
    <row r="73" spans="1:4" x14ac:dyDescent="0.25">
      <c r="A73" s="4">
        <v>7632386574</v>
      </c>
      <c r="B73" s="5" t="s">
        <v>4864</v>
      </c>
      <c r="C73" s="5" t="s">
        <v>132</v>
      </c>
      <c r="D73" s="5" t="s">
        <v>133</v>
      </c>
    </row>
    <row r="74" spans="1:4" x14ac:dyDescent="0.25">
      <c r="A74" s="4">
        <v>2569278487</v>
      </c>
      <c r="B74" s="5" t="s">
        <v>4866</v>
      </c>
      <c r="C74" s="5" t="s">
        <v>132</v>
      </c>
      <c r="D74" s="5" t="s">
        <v>134</v>
      </c>
    </row>
    <row r="75" spans="1:4" x14ac:dyDescent="0.25">
      <c r="A75" s="4">
        <v>8125912465</v>
      </c>
      <c r="B75" s="5" t="s">
        <v>4866</v>
      </c>
      <c r="C75" s="5" t="s">
        <v>132</v>
      </c>
      <c r="D75" s="5" t="s">
        <v>135</v>
      </c>
    </row>
    <row r="76" spans="1:4" x14ac:dyDescent="0.25">
      <c r="A76" s="4">
        <v>7812544017</v>
      </c>
      <c r="B76" s="5" t="s">
        <v>4865</v>
      </c>
      <c r="C76" s="5" t="s">
        <v>136</v>
      </c>
      <c r="D76" s="5" t="s">
        <v>137</v>
      </c>
    </row>
    <row r="77" spans="1:4" x14ac:dyDescent="0.25">
      <c r="A77" s="4">
        <v>6302053828</v>
      </c>
      <c r="B77" s="5" t="s">
        <v>4864</v>
      </c>
      <c r="C77" s="5" t="s">
        <v>138</v>
      </c>
      <c r="D77" s="5" t="s">
        <v>139</v>
      </c>
    </row>
    <row r="78" spans="1:4" x14ac:dyDescent="0.25">
      <c r="A78" s="4">
        <v>5616622601</v>
      </c>
      <c r="B78" s="5" t="s">
        <v>4865</v>
      </c>
      <c r="C78" s="5" t="s">
        <v>140</v>
      </c>
      <c r="D78" s="5" t="s">
        <v>141</v>
      </c>
    </row>
    <row r="79" spans="1:4" x14ac:dyDescent="0.25">
      <c r="A79" s="4">
        <v>7194603596</v>
      </c>
      <c r="B79" s="5" t="s">
        <v>4865</v>
      </c>
      <c r="C79" s="5" t="s">
        <v>142</v>
      </c>
      <c r="D79" s="5" t="s">
        <v>143</v>
      </c>
    </row>
    <row r="80" spans="1:4" x14ac:dyDescent="0.25">
      <c r="A80" s="4">
        <v>8477227920</v>
      </c>
      <c r="B80" s="5" t="s">
        <v>4864</v>
      </c>
      <c r="C80" s="5" t="s">
        <v>144</v>
      </c>
      <c r="D80" s="5" t="s">
        <v>20</v>
      </c>
    </row>
    <row r="81" spans="1:4" x14ac:dyDescent="0.25">
      <c r="A81" s="4">
        <v>4104895326</v>
      </c>
      <c r="B81" s="5" t="s">
        <v>4865</v>
      </c>
      <c r="C81" s="5" t="s">
        <v>145</v>
      </c>
      <c r="D81" s="5" t="s">
        <v>146</v>
      </c>
    </row>
    <row r="82" spans="1:4" x14ac:dyDescent="0.25">
      <c r="A82" s="4">
        <v>8155315685</v>
      </c>
      <c r="B82" s="5" t="s">
        <v>4865</v>
      </c>
      <c r="C82" s="5" t="s">
        <v>147</v>
      </c>
      <c r="D82" s="5" t="s">
        <v>148</v>
      </c>
    </row>
    <row r="83" spans="1:4" x14ac:dyDescent="0.25">
      <c r="A83" s="4">
        <v>6306599549</v>
      </c>
      <c r="B83" s="5" t="s">
        <v>4864</v>
      </c>
      <c r="C83" s="5" t="s">
        <v>149</v>
      </c>
      <c r="D83" s="5" t="s">
        <v>150</v>
      </c>
    </row>
    <row r="84" spans="1:4" x14ac:dyDescent="0.25">
      <c r="A84" s="4">
        <v>6515872928</v>
      </c>
      <c r="B84" s="5" t="s">
        <v>4864</v>
      </c>
      <c r="C84" s="5" t="s">
        <v>151</v>
      </c>
      <c r="D84" s="5" t="s">
        <v>152</v>
      </c>
    </row>
    <row r="85" spans="1:4" x14ac:dyDescent="0.25">
      <c r="A85" s="4">
        <v>6019422801</v>
      </c>
      <c r="B85" s="5" t="s">
        <v>4864</v>
      </c>
      <c r="C85" s="5" t="s">
        <v>153</v>
      </c>
      <c r="D85" s="5" t="s">
        <v>154</v>
      </c>
    </row>
    <row r="86" spans="1:4" x14ac:dyDescent="0.25">
      <c r="A86" s="4">
        <v>2813848321</v>
      </c>
      <c r="B86" s="5" t="s">
        <v>4864</v>
      </c>
      <c r="C86" s="5" t="s">
        <v>155</v>
      </c>
      <c r="D86" s="5" t="s">
        <v>156</v>
      </c>
    </row>
    <row r="87" spans="1:4" x14ac:dyDescent="0.25">
      <c r="A87" s="4">
        <v>2567402435</v>
      </c>
      <c r="B87" s="5" t="s">
        <v>4864</v>
      </c>
      <c r="C87" s="5" t="s">
        <v>155</v>
      </c>
      <c r="D87" s="5" t="s">
        <v>157</v>
      </c>
    </row>
    <row r="88" spans="1:4" x14ac:dyDescent="0.25">
      <c r="A88" s="4">
        <v>2393480328</v>
      </c>
      <c r="B88" s="5" t="s">
        <v>4865</v>
      </c>
      <c r="C88" s="5" t="s">
        <v>158</v>
      </c>
      <c r="D88" s="5" t="s">
        <v>159</v>
      </c>
    </row>
    <row r="89" spans="1:4" x14ac:dyDescent="0.25">
      <c r="A89" s="4">
        <v>4026700921</v>
      </c>
      <c r="B89" s="5" t="s">
        <v>4865</v>
      </c>
      <c r="C89" s="5" t="s">
        <v>160</v>
      </c>
      <c r="D89" s="5" t="s">
        <v>161</v>
      </c>
    </row>
    <row r="90" spans="1:4" x14ac:dyDescent="0.25">
      <c r="A90" s="4">
        <v>8303702252</v>
      </c>
      <c r="B90" s="5" t="s">
        <v>4864</v>
      </c>
      <c r="C90" s="5" t="s">
        <v>162</v>
      </c>
      <c r="D90" s="5" t="s">
        <v>163</v>
      </c>
    </row>
    <row r="91" spans="1:4" x14ac:dyDescent="0.25">
      <c r="A91" s="4">
        <v>5052618046</v>
      </c>
      <c r="B91" s="5" t="s">
        <v>4865</v>
      </c>
      <c r="C91" s="5" t="s">
        <v>164</v>
      </c>
      <c r="D91" s="5" t="s">
        <v>165</v>
      </c>
    </row>
    <row r="92" spans="1:4" x14ac:dyDescent="0.25">
      <c r="A92" s="4">
        <v>6303069909</v>
      </c>
      <c r="B92" s="5" t="s">
        <v>4865</v>
      </c>
      <c r="C92" s="5" t="s">
        <v>166</v>
      </c>
      <c r="D92" s="5" t="s">
        <v>167</v>
      </c>
    </row>
    <row r="93" spans="1:4" x14ac:dyDescent="0.25">
      <c r="A93" s="4">
        <v>9036922241</v>
      </c>
      <c r="B93" s="5" t="s">
        <v>4865</v>
      </c>
      <c r="C93" s="5" t="s">
        <v>168</v>
      </c>
      <c r="D93" s="5" t="s">
        <v>169</v>
      </c>
    </row>
    <row r="94" spans="1:4" x14ac:dyDescent="0.25">
      <c r="A94" s="4">
        <v>4063701933</v>
      </c>
      <c r="B94" s="5" t="s">
        <v>4864</v>
      </c>
      <c r="C94" s="5" t="s">
        <v>170</v>
      </c>
      <c r="D94" s="5" t="s">
        <v>171</v>
      </c>
    </row>
    <row r="95" spans="1:4" x14ac:dyDescent="0.25">
      <c r="A95" s="4">
        <v>6302796949</v>
      </c>
      <c r="B95" s="5" t="s">
        <v>4865</v>
      </c>
      <c r="C95" s="5" t="s">
        <v>172</v>
      </c>
      <c r="D95" s="5" t="s">
        <v>173</v>
      </c>
    </row>
    <row r="96" spans="1:4" x14ac:dyDescent="0.25">
      <c r="A96" s="4">
        <v>7157979772</v>
      </c>
      <c r="B96" s="5" t="s">
        <v>4864</v>
      </c>
      <c r="C96" s="5" t="s">
        <v>174</v>
      </c>
      <c r="D96" s="5" t="s">
        <v>175</v>
      </c>
    </row>
    <row r="97" spans="1:4" x14ac:dyDescent="0.25">
      <c r="A97" s="4">
        <v>7349049991</v>
      </c>
      <c r="B97" s="5" t="s">
        <v>4865</v>
      </c>
      <c r="C97" s="5" t="s">
        <v>176</v>
      </c>
      <c r="D97" s="5" t="s">
        <v>177</v>
      </c>
    </row>
    <row r="98" spans="1:4" x14ac:dyDescent="0.25">
      <c r="A98" s="4">
        <v>6083344517</v>
      </c>
      <c r="B98" s="5" t="s">
        <v>4864</v>
      </c>
      <c r="C98" s="5" t="s">
        <v>178</v>
      </c>
      <c r="D98" s="5" t="s">
        <v>103</v>
      </c>
    </row>
    <row r="99" spans="1:4" x14ac:dyDescent="0.25">
      <c r="A99" s="4">
        <v>4348412040</v>
      </c>
      <c r="B99" s="5" t="s">
        <v>4864</v>
      </c>
      <c r="C99" s="5" t="s">
        <v>178</v>
      </c>
      <c r="D99" s="5" t="s">
        <v>179</v>
      </c>
    </row>
    <row r="100" spans="1:4" x14ac:dyDescent="0.25">
      <c r="A100" s="4">
        <v>8477074381</v>
      </c>
      <c r="B100" s="5" t="s">
        <v>4864</v>
      </c>
      <c r="C100" s="5" t="s">
        <v>180</v>
      </c>
      <c r="D100" s="5" t="s">
        <v>181</v>
      </c>
    </row>
    <row r="101" spans="1:4" x14ac:dyDescent="0.25">
      <c r="A101" s="4">
        <v>5072133734</v>
      </c>
      <c r="B101" s="5" t="s">
        <v>4865</v>
      </c>
      <c r="C101" s="5" t="s">
        <v>182</v>
      </c>
      <c r="D101" s="5" t="s">
        <v>32</v>
      </c>
    </row>
    <row r="102" spans="1:4" x14ac:dyDescent="0.25">
      <c r="A102" s="4">
        <v>3092211673</v>
      </c>
      <c r="B102" s="5" t="s">
        <v>4864</v>
      </c>
      <c r="C102" s="5" t="s">
        <v>183</v>
      </c>
      <c r="D102" s="5" t="s">
        <v>184</v>
      </c>
    </row>
    <row r="103" spans="1:4" x14ac:dyDescent="0.25">
      <c r="A103" s="4">
        <v>5126390108</v>
      </c>
      <c r="B103" s="5" t="s">
        <v>4865</v>
      </c>
      <c r="C103" s="5" t="s">
        <v>185</v>
      </c>
      <c r="D103" s="5" t="s">
        <v>186</v>
      </c>
    </row>
    <row r="104" spans="1:4" x14ac:dyDescent="0.25">
      <c r="A104" s="4">
        <v>9102625031</v>
      </c>
      <c r="B104" s="5" t="s">
        <v>4865</v>
      </c>
      <c r="C104" s="5" t="s">
        <v>187</v>
      </c>
      <c r="D104" s="5" t="s">
        <v>118</v>
      </c>
    </row>
    <row r="105" spans="1:4" x14ac:dyDescent="0.25">
      <c r="A105" s="4">
        <v>2187903186</v>
      </c>
      <c r="B105" s="5" t="s">
        <v>4865</v>
      </c>
      <c r="C105" s="5" t="s">
        <v>187</v>
      </c>
      <c r="D105" s="5" t="s">
        <v>188</v>
      </c>
    </row>
    <row r="106" spans="1:4" x14ac:dyDescent="0.25">
      <c r="A106" s="4">
        <v>9038892420</v>
      </c>
      <c r="B106" s="5" t="s">
        <v>4864</v>
      </c>
      <c r="C106" s="5" t="s">
        <v>189</v>
      </c>
      <c r="D106" s="5" t="s">
        <v>190</v>
      </c>
    </row>
    <row r="107" spans="1:4" x14ac:dyDescent="0.25">
      <c r="A107" s="4">
        <v>2185120208</v>
      </c>
      <c r="B107" s="5" t="s">
        <v>4865</v>
      </c>
      <c r="C107" s="5" t="s">
        <v>191</v>
      </c>
      <c r="D107" s="5" t="s">
        <v>192</v>
      </c>
    </row>
    <row r="108" spans="1:4" x14ac:dyDescent="0.25">
      <c r="A108" s="4">
        <v>2515997660</v>
      </c>
      <c r="B108" s="5" t="s">
        <v>4864</v>
      </c>
      <c r="C108" s="5" t="s">
        <v>193</v>
      </c>
      <c r="D108" s="5" t="s">
        <v>194</v>
      </c>
    </row>
    <row r="109" spans="1:4" x14ac:dyDescent="0.25">
      <c r="A109" s="4">
        <v>3127656867</v>
      </c>
      <c r="B109" s="5" t="s">
        <v>4864</v>
      </c>
      <c r="C109" s="5" t="s">
        <v>193</v>
      </c>
      <c r="D109" s="5" t="s">
        <v>195</v>
      </c>
    </row>
    <row r="110" spans="1:4" x14ac:dyDescent="0.25">
      <c r="A110" s="4">
        <v>2056650199</v>
      </c>
      <c r="B110" s="5" t="s">
        <v>4864</v>
      </c>
      <c r="C110" s="5" t="s">
        <v>196</v>
      </c>
      <c r="D110" s="5" t="s">
        <v>197</v>
      </c>
    </row>
    <row r="111" spans="1:4" x14ac:dyDescent="0.25">
      <c r="A111" s="4">
        <v>6302584275</v>
      </c>
      <c r="B111" s="5" t="s">
        <v>4865</v>
      </c>
      <c r="C111" s="5" t="s">
        <v>196</v>
      </c>
      <c r="D111" s="5" t="s">
        <v>157</v>
      </c>
    </row>
    <row r="112" spans="1:4" x14ac:dyDescent="0.25">
      <c r="A112" s="4">
        <v>8505107406</v>
      </c>
      <c r="B112" s="5" t="s">
        <v>4865</v>
      </c>
      <c r="C112" s="5" t="s">
        <v>198</v>
      </c>
      <c r="D112" s="5" t="s">
        <v>72</v>
      </c>
    </row>
    <row r="113" spans="1:4" x14ac:dyDescent="0.25">
      <c r="A113" s="4">
        <v>3525091881</v>
      </c>
      <c r="B113" s="5" t="s">
        <v>4864</v>
      </c>
      <c r="C113" s="5" t="s">
        <v>198</v>
      </c>
      <c r="D113" s="5" t="s">
        <v>199</v>
      </c>
    </row>
    <row r="114" spans="1:4" x14ac:dyDescent="0.25">
      <c r="A114" s="4">
        <v>4062300441</v>
      </c>
      <c r="B114" s="5" t="s">
        <v>4865</v>
      </c>
      <c r="C114" s="5" t="s">
        <v>198</v>
      </c>
      <c r="D114" s="5" t="s">
        <v>200</v>
      </c>
    </row>
    <row r="115" spans="1:4" x14ac:dyDescent="0.25">
      <c r="A115" s="4">
        <v>7049072040</v>
      </c>
      <c r="B115" s="5" t="s">
        <v>4865</v>
      </c>
      <c r="C115" s="5" t="s">
        <v>201</v>
      </c>
      <c r="D115" s="5" t="s">
        <v>202</v>
      </c>
    </row>
    <row r="116" spans="1:4" x14ac:dyDescent="0.25">
      <c r="A116" s="4">
        <v>7637727297</v>
      </c>
      <c r="B116" s="5" t="s">
        <v>4865</v>
      </c>
      <c r="C116" s="5" t="s">
        <v>203</v>
      </c>
      <c r="D116" s="5" t="s">
        <v>204</v>
      </c>
    </row>
    <row r="117" spans="1:4" x14ac:dyDescent="0.25">
      <c r="A117" s="4">
        <v>9194497005</v>
      </c>
      <c r="B117" s="5" t="s">
        <v>4864</v>
      </c>
      <c r="C117" s="5" t="s">
        <v>205</v>
      </c>
      <c r="D117" s="5" t="s">
        <v>206</v>
      </c>
    </row>
    <row r="118" spans="1:4" x14ac:dyDescent="0.25">
      <c r="A118" s="4">
        <v>8159545135</v>
      </c>
      <c r="B118" s="5" t="s">
        <v>4864</v>
      </c>
      <c r="C118" s="5" t="s">
        <v>207</v>
      </c>
      <c r="D118" s="5" t="s">
        <v>208</v>
      </c>
    </row>
    <row r="119" spans="1:4" x14ac:dyDescent="0.25">
      <c r="A119" s="4">
        <v>8179014125</v>
      </c>
      <c r="B119" s="5" t="s">
        <v>4865</v>
      </c>
      <c r="C119" s="5" t="s">
        <v>207</v>
      </c>
      <c r="D119" s="5" t="s">
        <v>209</v>
      </c>
    </row>
    <row r="120" spans="1:4" x14ac:dyDescent="0.25">
      <c r="A120" s="4">
        <v>8159223050</v>
      </c>
      <c r="B120" s="5" t="s">
        <v>4864</v>
      </c>
      <c r="C120" s="5" t="s">
        <v>210</v>
      </c>
      <c r="D120" s="5" t="s">
        <v>211</v>
      </c>
    </row>
    <row r="121" spans="1:4" x14ac:dyDescent="0.25">
      <c r="A121" s="4">
        <v>8474140629</v>
      </c>
      <c r="B121" s="5" t="s">
        <v>4865</v>
      </c>
      <c r="C121" s="5" t="s">
        <v>212</v>
      </c>
      <c r="D121" s="5" t="s">
        <v>213</v>
      </c>
    </row>
    <row r="122" spans="1:4" x14ac:dyDescent="0.25">
      <c r="A122" s="4">
        <v>8475330042</v>
      </c>
      <c r="B122" s="5" t="s">
        <v>4865</v>
      </c>
      <c r="C122" s="5" t="s">
        <v>214</v>
      </c>
      <c r="D122" s="5" t="s">
        <v>215</v>
      </c>
    </row>
    <row r="123" spans="1:4" x14ac:dyDescent="0.25">
      <c r="A123" s="4">
        <v>4064312950</v>
      </c>
      <c r="B123" s="5" t="s">
        <v>4864</v>
      </c>
      <c r="C123" s="5" t="s">
        <v>216</v>
      </c>
      <c r="D123" s="5" t="s">
        <v>217</v>
      </c>
    </row>
    <row r="124" spans="1:4" x14ac:dyDescent="0.25">
      <c r="A124" s="4">
        <v>5057208198</v>
      </c>
      <c r="B124" s="5" t="s">
        <v>4865</v>
      </c>
      <c r="C124" s="5" t="s">
        <v>218</v>
      </c>
      <c r="D124" s="5" t="s">
        <v>215</v>
      </c>
    </row>
    <row r="125" spans="1:4" x14ac:dyDescent="0.25">
      <c r="A125" s="4">
        <v>8168353109</v>
      </c>
      <c r="B125" s="5" t="s">
        <v>4864</v>
      </c>
      <c r="C125" s="5" t="s">
        <v>219</v>
      </c>
      <c r="D125" s="5" t="s">
        <v>133</v>
      </c>
    </row>
    <row r="126" spans="1:4" x14ac:dyDescent="0.25">
      <c r="A126" s="4">
        <v>9204999402</v>
      </c>
      <c r="B126" s="5" t="s">
        <v>4865</v>
      </c>
      <c r="C126" s="5" t="s">
        <v>220</v>
      </c>
      <c r="D126" s="5" t="s">
        <v>133</v>
      </c>
    </row>
    <row r="127" spans="1:4" x14ac:dyDescent="0.25">
      <c r="A127" s="4">
        <v>2077123518</v>
      </c>
      <c r="B127" s="5" t="s">
        <v>4865</v>
      </c>
      <c r="C127" s="5" t="s">
        <v>221</v>
      </c>
      <c r="D127" s="5" t="s">
        <v>222</v>
      </c>
    </row>
    <row r="128" spans="1:4" x14ac:dyDescent="0.25">
      <c r="A128" s="4">
        <v>2053423422</v>
      </c>
      <c r="B128" s="5" t="s">
        <v>4865</v>
      </c>
      <c r="C128" s="5" t="s">
        <v>223</v>
      </c>
      <c r="D128" s="5" t="s">
        <v>202</v>
      </c>
    </row>
    <row r="129" spans="1:4" x14ac:dyDescent="0.25">
      <c r="A129" s="4">
        <v>6108450931</v>
      </c>
      <c r="B129" s="5" t="s">
        <v>4865</v>
      </c>
      <c r="C129" s="5" t="s">
        <v>223</v>
      </c>
      <c r="D129" s="5" t="s">
        <v>82</v>
      </c>
    </row>
    <row r="130" spans="1:4" x14ac:dyDescent="0.25">
      <c r="A130" s="4">
        <v>8478903664</v>
      </c>
      <c r="B130" s="5" t="s">
        <v>4865</v>
      </c>
      <c r="C130" s="5" t="s">
        <v>224</v>
      </c>
      <c r="D130" s="5" t="s">
        <v>133</v>
      </c>
    </row>
    <row r="131" spans="1:4" x14ac:dyDescent="0.25">
      <c r="A131" s="4">
        <v>4692220466</v>
      </c>
      <c r="B131" s="5" t="s">
        <v>4864</v>
      </c>
      <c r="C131" s="5" t="s">
        <v>224</v>
      </c>
      <c r="D131" s="5" t="s">
        <v>225</v>
      </c>
    </row>
    <row r="132" spans="1:4" x14ac:dyDescent="0.25">
      <c r="A132" s="4">
        <v>2145026038</v>
      </c>
      <c r="B132" s="5" t="s">
        <v>4864</v>
      </c>
      <c r="C132" s="5" t="s">
        <v>224</v>
      </c>
      <c r="D132" s="5" t="s">
        <v>122</v>
      </c>
    </row>
    <row r="133" spans="1:4" x14ac:dyDescent="0.25">
      <c r="A133" s="4">
        <v>2083407787</v>
      </c>
      <c r="B133" s="5" t="s">
        <v>4864</v>
      </c>
      <c r="C133" s="5" t="s">
        <v>224</v>
      </c>
      <c r="D133" s="5" t="s">
        <v>226</v>
      </c>
    </row>
    <row r="134" spans="1:4" x14ac:dyDescent="0.25">
      <c r="A134" s="4">
        <v>3366553299</v>
      </c>
      <c r="B134" s="5" t="s">
        <v>4864</v>
      </c>
      <c r="C134" s="5" t="s">
        <v>227</v>
      </c>
      <c r="D134" s="5" t="s">
        <v>228</v>
      </c>
    </row>
    <row r="135" spans="1:4" x14ac:dyDescent="0.25">
      <c r="A135" s="4">
        <v>7017332144</v>
      </c>
      <c r="B135" s="5" t="s">
        <v>4865</v>
      </c>
      <c r="C135" s="5" t="s">
        <v>229</v>
      </c>
      <c r="D135" s="5" t="s">
        <v>82</v>
      </c>
    </row>
    <row r="136" spans="1:4" x14ac:dyDescent="0.25">
      <c r="A136" s="4">
        <v>4027270429</v>
      </c>
      <c r="B136" s="5" t="s">
        <v>4865</v>
      </c>
      <c r="C136" s="5" t="s">
        <v>230</v>
      </c>
      <c r="D136" s="5" t="s">
        <v>231</v>
      </c>
    </row>
    <row r="137" spans="1:4" x14ac:dyDescent="0.25">
      <c r="A137" s="4">
        <v>3342222192</v>
      </c>
      <c r="B137" s="5" t="s">
        <v>4865</v>
      </c>
      <c r="C137" s="5" t="s">
        <v>232</v>
      </c>
      <c r="D137" s="5" t="s">
        <v>16</v>
      </c>
    </row>
    <row r="138" spans="1:4" x14ac:dyDescent="0.25">
      <c r="A138" s="4">
        <v>9366614886</v>
      </c>
      <c r="B138" s="5" t="s">
        <v>4864</v>
      </c>
      <c r="C138" s="5" t="s">
        <v>233</v>
      </c>
      <c r="D138" s="5" t="s">
        <v>234</v>
      </c>
    </row>
    <row r="139" spans="1:4" x14ac:dyDescent="0.25">
      <c r="A139" s="4">
        <v>2813817527</v>
      </c>
      <c r="B139" s="5" t="s">
        <v>4865</v>
      </c>
      <c r="C139" s="5" t="s">
        <v>235</v>
      </c>
      <c r="D139" s="5" t="s">
        <v>236</v>
      </c>
    </row>
    <row r="140" spans="1:4" x14ac:dyDescent="0.25">
      <c r="A140" s="4">
        <v>3164401311</v>
      </c>
      <c r="B140" s="5" t="s">
        <v>4865</v>
      </c>
      <c r="C140" s="5" t="s">
        <v>237</v>
      </c>
      <c r="D140" s="5" t="s">
        <v>238</v>
      </c>
    </row>
    <row r="141" spans="1:4" x14ac:dyDescent="0.25">
      <c r="A141" s="4">
        <v>2566600806</v>
      </c>
      <c r="B141" s="5" t="s">
        <v>4865</v>
      </c>
      <c r="C141" s="5" t="s">
        <v>237</v>
      </c>
      <c r="D141" s="5" t="s">
        <v>239</v>
      </c>
    </row>
    <row r="142" spans="1:4" x14ac:dyDescent="0.25">
      <c r="A142" s="4">
        <v>2562392809</v>
      </c>
      <c r="B142" s="5" t="s">
        <v>4865</v>
      </c>
      <c r="C142" s="5" t="s">
        <v>237</v>
      </c>
      <c r="D142" s="5" t="s">
        <v>240</v>
      </c>
    </row>
    <row r="143" spans="1:4" x14ac:dyDescent="0.25">
      <c r="A143" s="4">
        <v>7653426233</v>
      </c>
      <c r="B143" s="5" t="s">
        <v>4864</v>
      </c>
      <c r="C143" s="5" t="s">
        <v>237</v>
      </c>
      <c r="D143" s="5" t="s">
        <v>241</v>
      </c>
    </row>
    <row r="144" spans="1:4" x14ac:dyDescent="0.25">
      <c r="A144" s="4">
        <v>2514334337</v>
      </c>
      <c r="B144" s="5" t="s">
        <v>4864</v>
      </c>
      <c r="C144" s="5" t="s">
        <v>237</v>
      </c>
      <c r="D144" s="5" t="s">
        <v>82</v>
      </c>
    </row>
    <row r="145" spans="1:4" x14ac:dyDescent="0.25">
      <c r="A145" s="4">
        <v>3346489650</v>
      </c>
      <c r="B145" s="5" t="s">
        <v>4867</v>
      </c>
      <c r="C145" s="5" t="s">
        <v>242</v>
      </c>
      <c r="D145" s="5" t="s">
        <v>228</v>
      </c>
    </row>
    <row r="146" spans="1:4" x14ac:dyDescent="0.25">
      <c r="A146" s="4">
        <v>4802621218</v>
      </c>
      <c r="B146" s="5" t="s">
        <v>4864</v>
      </c>
      <c r="C146" s="5" t="s">
        <v>243</v>
      </c>
      <c r="D146" s="5" t="s">
        <v>63</v>
      </c>
    </row>
    <row r="147" spans="1:4" x14ac:dyDescent="0.25">
      <c r="A147" s="4">
        <v>3174398374</v>
      </c>
      <c r="B147" s="5" t="s">
        <v>4865</v>
      </c>
      <c r="C147" s="5" t="s">
        <v>244</v>
      </c>
      <c r="D147" s="5" t="s">
        <v>245</v>
      </c>
    </row>
    <row r="148" spans="1:4" x14ac:dyDescent="0.25">
      <c r="A148" s="4">
        <v>3078711663</v>
      </c>
      <c r="B148" s="5" t="s">
        <v>4865</v>
      </c>
      <c r="C148" s="5" t="s">
        <v>244</v>
      </c>
      <c r="D148" s="5" t="s">
        <v>246</v>
      </c>
    </row>
    <row r="149" spans="1:4" x14ac:dyDescent="0.25">
      <c r="A149" s="4">
        <v>7018801430</v>
      </c>
      <c r="B149" s="5" t="s">
        <v>4865</v>
      </c>
      <c r="C149" s="5" t="s">
        <v>247</v>
      </c>
      <c r="D149" s="5" t="s">
        <v>248</v>
      </c>
    </row>
    <row r="150" spans="1:4" x14ac:dyDescent="0.25">
      <c r="A150" s="4">
        <v>2177653382</v>
      </c>
      <c r="B150" s="5" t="s">
        <v>4864</v>
      </c>
      <c r="C150" s="5" t="s">
        <v>249</v>
      </c>
      <c r="D150" s="5" t="s">
        <v>181</v>
      </c>
    </row>
    <row r="151" spans="1:4" x14ac:dyDescent="0.25">
      <c r="A151" s="4">
        <v>6129400552</v>
      </c>
      <c r="B151" s="5" t="s">
        <v>4865</v>
      </c>
      <c r="C151" s="5" t="s">
        <v>250</v>
      </c>
      <c r="D151" s="5" t="s">
        <v>251</v>
      </c>
    </row>
    <row r="152" spans="1:4" x14ac:dyDescent="0.25">
      <c r="A152" s="4">
        <v>2053176762</v>
      </c>
      <c r="B152" s="5" t="s">
        <v>4865</v>
      </c>
      <c r="C152" s="5" t="s">
        <v>252</v>
      </c>
      <c r="D152" s="5" t="s">
        <v>253</v>
      </c>
    </row>
    <row r="153" spans="1:4" x14ac:dyDescent="0.25">
      <c r="A153" s="4">
        <v>3125504646</v>
      </c>
      <c r="B153" s="5" t="s">
        <v>4864</v>
      </c>
      <c r="C153" s="5" t="s">
        <v>254</v>
      </c>
      <c r="D153" s="5" t="s">
        <v>255</v>
      </c>
    </row>
    <row r="154" spans="1:4" x14ac:dyDescent="0.25">
      <c r="A154" s="4">
        <v>3093372196</v>
      </c>
      <c r="B154" s="5" t="s">
        <v>4865</v>
      </c>
      <c r="C154" s="5" t="s">
        <v>256</v>
      </c>
      <c r="D154" s="5" t="s">
        <v>257</v>
      </c>
    </row>
    <row r="155" spans="1:4" x14ac:dyDescent="0.25">
      <c r="A155" s="4">
        <v>9404563300</v>
      </c>
      <c r="B155" s="5" t="s">
        <v>4864</v>
      </c>
      <c r="C155" s="5" t="s">
        <v>258</v>
      </c>
      <c r="D155" s="5" t="s">
        <v>259</v>
      </c>
    </row>
    <row r="156" spans="1:4" x14ac:dyDescent="0.25">
      <c r="A156" s="4">
        <v>8564864570</v>
      </c>
      <c r="B156" s="5" t="s">
        <v>4864</v>
      </c>
      <c r="C156" s="5" t="s">
        <v>258</v>
      </c>
      <c r="D156" s="5" t="s">
        <v>260</v>
      </c>
    </row>
    <row r="157" spans="1:4" x14ac:dyDescent="0.25">
      <c r="A157" s="4">
        <v>2178443661</v>
      </c>
      <c r="B157" s="5" t="s">
        <v>4864</v>
      </c>
      <c r="C157" s="5" t="s">
        <v>261</v>
      </c>
      <c r="D157" s="5" t="s">
        <v>262</v>
      </c>
    </row>
    <row r="158" spans="1:4" x14ac:dyDescent="0.25">
      <c r="A158" s="4">
        <v>3169907214</v>
      </c>
      <c r="B158" s="5" t="s">
        <v>4865</v>
      </c>
      <c r="C158" s="5" t="s">
        <v>263</v>
      </c>
      <c r="D158" s="5" t="s">
        <v>264</v>
      </c>
    </row>
    <row r="159" spans="1:4" x14ac:dyDescent="0.25">
      <c r="A159" s="4">
        <v>3343196406</v>
      </c>
      <c r="B159" s="5" t="s">
        <v>4865</v>
      </c>
      <c r="C159" s="5" t="s">
        <v>265</v>
      </c>
      <c r="D159" s="5" t="s">
        <v>266</v>
      </c>
    </row>
    <row r="160" spans="1:4" x14ac:dyDescent="0.25">
      <c r="A160" s="4">
        <v>4045139416</v>
      </c>
      <c r="B160" s="5" t="s">
        <v>4865</v>
      </c>
      <c r="C160" s="5" t="s">
        <v>267</v>
      </c>
      <c r="D160" s="5" t="s">
        <v>40</v>
      </c>
    </row>
    <row r="161" spans="1:4" x14ac:dyDescent="0.25">
      <c r="A161" s="4">
        <v>4052066787</v>
      </c>
      <c r="B161" s="5" t="s">
        <v>4865</v>
      </c>
      <c r="C161" s="5" t="s">
        <v>268</v>
      </c>
      <c r="D161" s="5" t="s">
        <v>269</v>
      </c>
    </row>
    <row r="162" spans="1:4" x14ac:dyDescent="0.25">
      <c r="A162" s="4">
        <v>9105217203</v>
      </c>
      <c r="B162" s="5" t="s">
        <v>4865</v>
      </c>
      <c r="C162" s="5" t="s">
        <v>270</v>
      </c>
      <c r="D162" s="5" t="s">
        <v>271</v>
      </c>
    </row>
    <row r="163" spans="1:4" x14ac:dyDescent="0.25">
      <c r="A163" s="4">
        <v>3347330835</v>
      </c>
      <c r="B163" s="5" t="s">
        <v>4864</v>
      </c>
      <c r="C163" s="5" t="s">
        <v>272</v>
      </c>
      <c r="D163" s="5" t="s">
        <v>273</v>
      </c>
    </row>
    <row r="164" spans="1:4" x14ac:dyDescent="0.25">
      <c r="A164" s="4">
        <v>2036860355</v>
      </c>
      <c r="B164" s="5" t="s">
        <v>4865</v>
      </c>
      <c r="C164" s="5" t="s">
        <v>274</v>
      </c>
      <c r="D164" s="5" t="s">
        <v>275</v>
      </c>
    </row>
    <row r="165" spans="1:4" x14ac:dyDescent="0.25">
      <c r="A165" s="4">
        <v>2517099063</v>
      </c>
      <c r="B165" s="5" t="s">
        <v>4864</v>
      </c>
      <c r="C165" s="5" t="s">
        <v>276</v>
      </c>
      <c r="D165" s="5" t="s">
        <v>277</v>
      </c>
    </row>
    <row r="166" spans="1:4" x14ac:dyDescent="0.25">
      <c r="A166" s="4">
        <v>6095062276</v>
      </c>
      <c r="B166" s="5" t="s">
        <v>4864</v>
      </c>
      <c r="C166" s="5" t="s">
        <v>278</v>
      </c>
      <c r="D166" s="5" t="s">
        <v>279</v>
      </c>
    </row>
    <row r="167" spans="1:4" x14ac:dyDescent="0.25">
      <c r="A167" s="4">
        <v>4024901605</v>
      </c>
      <c r="B167" s="5" t="s">
        <v>4865</v>
      </c>
      <c r="C167" s="5" t="s">
        <v>280</v>
      </c>
      <c r="D167" s="5" t="s">
        <v>61</v>
      </c>
    </row>
    <row r="168" spans="1:4" x14ac:dyDescent="0.25">
      <c r="A168" s="4">
        <v>5074521836</v>
      </c>
      <c r="B168" s="5" t="s">
        <v>4865</v>
      </c>
      <c r="C168" s="5" t="s">
        <v>281</v>
      </c>
      <c r="D168" s="5" t="s">
        <v>282</v>
      </c>
    </row>
    <row r="169" spans="1:4" x14ac:dyDescent="0.25">
      <c r="A169" s="4">
        <v>2182621878</v>
      </c>
      <c r="B169" s="5" t="s">
        <v>4865</v>
      </c>
      <c r="C169" s="5" t="s">
        <v>283</v>
      </c>
      <c r="D169" s="5" t="s">
        <v>44</v>
      </c>
    </row>
    <row r="170" spans="1:4" x14ac:dyDescent="0.25">
      <c r="A170" s="4">
        <v>2243330322</v>
      </c>
      <c r="B170" s="5" t="s">
        <v>4864</v>
      </c>
      <c r="C170" s="5" t="s">
        <v>284</v>
      </c>
      <c r="D170" s="5" t="s">
        <v>285</v>
      </c>
    </row>
    <row r="171" spans="1:4" x14ac:dyDescent="0.25">
      <c r="A171" s="4">
        <v>8327155658</v>
      </c>
      <c r="B171" s="5" t="s">
        <v>4865</v>
      </c>
      <c r="C171" s="5" t="s">
        <v>286</v>
      </c>
      <c r="D171" s="5" t="s">
        <v>131</v>
      </c>
    </row>
    <row r="172" spans="1:4" x14ac:dyDescent="0.25">
      <c r="A172" s="4">
        <v>6064167362</v>
      </c>
      <c r="B172" s="5" t="s">
        <v>4864</v>
      </c>
      <c r="C172" s="5" t="s">
        <v>287</v>
      </c>
      <c r="D172" s="5" t="s">
        <v>288</v>
      </c>
    </row>
    <row r="173" spans="1:4" x14ac:dyDescent="0.25">
      <c r="A173" s="4">
        <v>6309889546</v>
      </c>
      <c r="B173" s="5" t="s">
        <v>4865</v>
      </c>
      <c r="C173" s="5" t="s">
        <v>289</v>
      </c>
      <c r="D173" s="5" t="s">
        <v>285</v>
      </c>
    </row>
    <row r="174" spans="1:4" x14ac:dyDescent="0.25">
      <c r="A174" s="4">
        <v>5732543346</v>
      </c>
      <c r="B174" s="5" t="s">
        <v>4864</v>
      </c>
      <c r="C174" s="5" t="s">
        <v>290</v>
      </c>
      <c r="D174" s="5" t="s">
        <v>291</v>
      </c>
    </row>
    <row r="175" spans="1:4" x14ac:dyDescent="0.25">
      <c r="A175" s="4">
        <v>6307505309</v>
      </c>
      <c r="B175" s="5" t="s">
        <v>4864</v>
      </c>
      <c r="C175" s="5" t="s">
        <v>292</v>
      </c>
      <c r="D175" s="5" t="s">
        <v>152</v>
      </c>
    </row>
    <row r="176" spans="1:4" x14ac:dyDescent="0.25">
      <c r="A176" s="4">
        <v>2512281925</v>
      </c>
      <c r="B176" s="5" t="s">
        <v>4865</v>
      </c>
      <c r="C176" s="5" t="s">
        <v>293</v>
      </c>
      <c r="D176" s="5" t="s">
        <v>294</v>
      </c>
    </row>
    <row r="177" spans="1:4" x14ac:dyDescent="0.25">
      <c r="A177" s="4">
        <v>9565220070</v>
      </c>
      <c r="B177" s="5" t="s">
        <v>4865</v>
      </c>
      <c r="C177" s="5" t="s">
        <v>295</v>
      </c>
      <c r="D177" s="5" t="s">
        <v>296</v>
      </c>
    </row>
    <row r="178" spans="1:4" x14ac:dyDescent="0.25">
      <c r="A178" s="4">
        <v>4054120869</v>
      </c>
      <c r="B178" s="5" t="s">
        <v>4864</v>
      </c>
      <c r="C178" s="5" t="s">
        <v>297</v>
      </c>
      <c r="D178" s="5" t="s">
        <v>298</v>
      </c>
    </row>
    <row r="179" spans="1:4" x14ac:dyDescent="0.25">
      <c r="A179" s="4">
        <v>9102670610</v>
      </c>
      <c r="B179" s="5" t="s">
        <v>4864</v>
      </c>
      <c r="C179" s="5" t="s">
        <v>299</v>
      </c>
      <c r="D179" s="5" t="s">
        <v>133</v>
      </c>
    </row>
    <row r="180" spans="1:4" x14ac:dyDescent="0.25">
      <c r="A180" s="4">
        <v>5052493225</v>
      </c>
      <c r="B180" s="5" t="s">
        <v>4865</v>
      </c>
      <c r="C180" s="5" t="s">
        <v>300</v>
      </c>
      <c r="D180" s="5" t="s">
        <v>301</v>
      </c>
    </row>
    <row r="181" spans="1:4" x14ac:dyDescent="0.25">
      <c r="A181" s="4">
        <v>8304600668</v>
      </c>
      <c r="B181" s="5" t="s">
        <v>4865</v>
      </c>
      <c r="C181" s="5" t="s">
        <v>302</v>
      </c>
      <c r="D181" s="5" t="s">
        <v>154</v>
      </c>
    </row>
    <row r="182" spans="1:4" x14ac:dyDescent="0.25">
      <c r="A182" s="4">
        <v>9084562116</v>
      </c>
      <c r="B182" s="5" t="s">
        <v>4865</v>
      </c>
      <c r="C182" s="5" t="s">
        <v>303</v>
      </c>
      <c r="D182" s="5" t="s">
        <v>304</v>
      </c>
    </row>
    <row r="183" spans="1:4" x14ac:dyDescent="0.25">
      <c r="A183" s="4">
        <v>5083288923</v>
      </c>
      <c r="B183" s="5" t="s">
        <v>4864</v>
      </c>
      <c r="C183" s="5" t="s">
        <v>305</v>
      </c>
      <c r="D183" s="5" t="s">
        <v>306</v>
      </c>
    </row>
    <row r="184" spans="1:4" x14ac:dyDescent="0.25">
      <c r="A184" s="4">
        <v>2144185959</v>
      </c>
      <c r="B184" s="5" t="s">
        <v>4864</v>
      </c>
      <c r="C184" s="5" t="s">
        <v>307</v>
      </c>
      <c r="D184" s="5" t="s">
        <v>10</v>
      </c>
    </row>
    <row r="185" spans="1:4" x14ac:dyDescent="0.25">
      <c r="A185" s="4">
        <v>2566845363</v>
      </c>
      <c r="B185" s="5" t="s">
        <v>4865</v>
      </c>
      <c r="C185" s="5" t="s">
        <v>308</v>
      </c>
      <c r="D185" s="5" t="s">
        <v>309</v>
      </c>
    </row>
    <row r="186" spans="1:4" x14ac:dyDescent="0.25">
      <c r="A186" s="4">
        <v>2515979773</v>
      </c>
      <c r="B186" s="5" t="s">
        <v>4865</v>
      </c>
      <c r="C186" s="5" t="s">
        <v>310</v>
      </c>
      <c r="D186" s="5" t="s">
        <v>311</v>
      </c>
    </row>
    <row r="187" spans="1:4" x14ac:dyDescent="0.25">
      <c r="A187" s="4">
        <v>2053059293</v>
      </c>
      <c r="B187" s="5" t="s">
        <v>4865</v>
      </c>
      <c r="C187" s="5" t="s">
        <v>312</v>
      </c>
      <c r="D187" s="5" t="s">
        <v>313</v>
      </c>
    </row>
    <row r="188" spans="1:4" x14ac:dyDescent="0.25">
      <c r="A188" s="4">
        <v>4054147147</v>
      </c>
      <c r="B188" s="5" t="s">
        <v>4864</v>
      </c>
      <c r="C188" s="5" t="s">
        <v>314</v>
      </c>
      <c r="D188" s="5" t="s">
        <v>96</v>
      </c>
    </row>
    <row r="189" spans="1:4" x14ac:dyDescent="0.25">
      <c r="A189" s="4">
        <v>8173127214</v>
      </c>
      <c r="B189" s="5" t="s">
        <v>4865</v>
      </c>
      <c r="C189" s="5" t="s">
        <v>315</v>
      </c>
      <c r="D189" s="5" t="s">
        <v>186</v>
      </c>
    </row>
    <row r="190" spans="1:4" x14ac:dyDescent="0.25">
      <c r="A190" s="4">
        <v>2816609349</v>
      </c>
      <c r="B190" s="5" t="s">
        <v>4865</v>
      </c>
      <c r="C190" s="5" t="s">
        <v>316</v>
      </c>
      <c r="D190" s="5" t="s">
        <v>317</v>
      </c>
    </row>
    <row r="191" spans="1:4" x14ac:dyDescent="0.25">
      <c r="A191" s="4">
        <v>7134615577</v>
      </c>
      <c r="B191" s="5" t="s">
        <v>4864</v>
      </c>
      <c r="C191" s="5" t="s">
        <v>318</v>
      </c>
      <c r="D191" s="5" t="s">
        <v>319</v>
      </c>
    </row>
    <row r="192" spans="1:4" x14ac:dyDescent="0.25">
      <c r="A192" s="4">
        <v>3363136763</v>
      </c>
      <c r="B192" s="5" t="s">
        <v>4865</v>
      </c>
      <c r="C192" s="5" t="s">
        <v>320</v>
      </c>
      <c r="D192" s="5" t="s">
        <v>321</v>
      </c>
    </row>
    <row r="193" spans="1:4" x14ac:dyDescent="0.25">
      <c r="A193" s="4">
        <v>8326470541</v>
      </c>
      <c r="B193" s="5" t="s">
        <v>4865</v>
      </c>
      <c r="C193" s="5" t="s">
        <v>322</v>
      </c>
      <c r="D193" s="5" t="s">
        <v>98</v>
      </c>
    </row>
    <row r="194" spans="1:4" x14ac:dyDescent="0.25">
      <c r="A194" s="4">
        <v>6787553309</v>
      </c>
      <c r="B194" s="5" t="s">
        <v>4865</v>
      </c>
      <c r="C194" s="5" t="s">
        <v>323</v>
      </c>
      <c r="D194" s="5" t="s">
        <v>10</v>
      </c>
    </row>
    <row r="195" spans="1:4" x14ac:dyDescent="0.25">
      <c r="A195" s="4">
        <v>8647190260</v>
      </c>
      <c r="B195" s="5" t="s">
        <v>4864</v>
      </c>
      <c r="C195" s="5" t="s">
        <v>324</v>
      </c>
      <c r="D195" s="5" t="s">
        <v>325</v>
      </c>
    </row>
    <row r="196" spans="1:4" x14ac:dyDescent="0.25">
      <c r="A196" s="4">
        <v>8562072512</v>
      </c>
      <c r="B196" s="5" t="s">
        <v>4864</v>
      </c>
      <c r="C196" s="5" t="s">
        <v>326</v>
      </c>
      <c r="D196" s="5" t="s">
        <v>327</v>
      </c>
    </row>
    <row r="197" spans="1:4" x14ac:dyDescent="0.25">
      <c r="A197" s="4">
        <v>6512063495</v>
      </c>
      <c r="B197" s="5" t="s">
        <v>4865</v>
      </c>
      <c r="C197" s="5" t="s">
        <v>328</v>
      </c>
      <c r="D197" s="5" t="s">
        <v>137</v>
      </c>
    </row>
    <row r="198" spans="1:4" x14ac:dyDescent="0.25">
      <c r="A198" s="4">
        <v>9723331100</v>
      </c>
      <c r="B198" s="5" t="s">
        <v>4865</v>
      </c>
      <c r="C198" s="5" t="s">
        <v>329</v>
      </c>
      <c r="D198" s="5" t="s">
        <v>330</v>
      </c>
    </row>
    <row r="199" spans="1:4" x14ac:dyDescent="0.25">
      <c r="A199" s="4">
        <v>3212437521</v>
      </c>
      <c r="B199" s="5" t="s">
        <v>4864</v>
      </c>
      <c r="C199" s="5" t="s">
        <v>331</v>
      </c>
      <c r="D199" s="5" t="s">
        <v>255</v>
      </c>
    </row>
    <row r="200" spans="1:4" x14ac:dyDescent="0.25">
      <c r="A200" s="4">
        <v>5074580730</v>
      </c>
      <c r="B200" s="5" t="s">
        <v>4864</v>
      </c>
      <c r="C200" s="5" t="s">
        <v>332</v>
      </c>
      <c r="D200" s="5" t="s">
        <v>333</v>
      </c>
    </row>
    <row r="201" spans="1:4" x14ac:dyDescent="0.25">
      <c r="A201" s="4">
        <v>3346575977</v>
      </c>
      <c r="B201" s="5" t="s">
        <v>4864</v>
      </c>
      <c r="C201" s="5" t="s">
        <v>334</v>
      </c>
      <c r="D201" s="5" t="s">
        <v>335</v>
      </c>
    </row>
    <row r="202" spans="1:4" x14ac:dyDescent="0.25">
      <c r="A202" s="4">
        <v>7739839836</v>
      </c>
      <c r="B202" s="5" t="s">
        <v>4864</v>
      </c>
      <c r="C202" s="5" t="s">
        <v>336</v>
      </c>
      <c r="D202" s="5" t="s">
        <v>4</v>
      </c>
    </row>
    <row r="203" spans="1:4" x14ac:dyDescent="0.25">
      <c r="A203" s="4">
        <v>2564523989</v>
      </c>
      <c r="B203" s="5" t="s">
        <v>4865</v>
      </c>
      <c r="C203" s="5" t="s">
        <v>337</v>
      </c>
      <c r="D203" s="5" t="s">
        <v>338</v>
      </c>
    </row>
    <row r="204" spans="1:4" x14ac:dyDescent="0.25">
      <c r="A204" s="4">
        <v>9739011619</v>
      </c>
      <c r="B204" s="5" t="s">
        <v>4865</v>
      </c>
      <c r="C204" s="5" t="s">
        <v>339</v>
      </c>
      <c r="D204" s="5" t="s">
        <v>340</v>
      </c>
    </row>
    <row r="205" spans="1:4" x14ac:dyDescent="0.25">
      <c r="A205" s="4">
        <v>6304674241</v>
      </c>
      <c r="B205" s="5" t="s">
        <v>4864</v>
      </c>
      <c r="C205" s="5" t="s">
        <v>341</v>
      </c>
      <c r="D205" s="5" t="s">
        <v>342</v>
      </c>
    </row>
    <row r="206" spans="1:4" x14ac:dyDescent="0.25">
      <c r="A206" s="4">
        <v>2547570714</v>
      </c>
      <c r="B206" s="5" t="s">
        <v>4864</v>
      </c>
      <c r="C206" s="5" t="s">
        <v>343</v>
      </c>
      <c r="D206" s="5" t="s">
        <v>61</v>
      </c>
    </row>
    <row r="207" spans="1:4" x14ac:dyDescent="0.25">
      <c r="A207" s="4">
        <v>2059516680</v>
      </c>
      <c r="B207" s="5" t="s">
        <v>4864</v>
      </c>
      <c r="C207" s="5" t="s">
        <v>242</v>
      </c>
      <c r="D207" s="5" t="s">
        <v>344</v>
      </c>
    </row>
    <row r="208" spans="1:4" x14ac:dyDescent="0.25">
      <c r="A208" s="4">
        <v>3342078920</v>
      </c>
      <c r="B208" s="5" t="s">
        <v>4864</v>
      </c>
      <c r="C208" s="5" t="s">
        <v>345</v>
      </c>
      <c r="D208" s="5" t="s">
        <v>346</v>
      </c>
    </row>
    <row r="209" spans="1:4" x14ac:dyDescent="0.25">
      <c r="A209" s="4">
        <v>9035300679</v>
      </c>
      <c r="B209" s="5" t="s">
        <v>4865</v>
      </c>
      <c r="C209" s="5" t="s">
        <v>347</v>
      </c>
      <c r="D209" s="5" t="s">
        <v>245</v>
      </c>
    </row>
    <row r="210" spans="1:4" x14ac:dyDescent="0.25">
      <c r="A210" s="4">
        <v>6127994163</v>
      </c>
      <c r="B210" s="5" t="s">
        <v>4865</v>
      </c>
      <c r="C210" s="5" t="s">
        <v>348</v>
      </c>
      <c r="D210" s="5" t="s">
        <v>349</v>
      </c>
    </row>
    <row r="211" spans="1:4" x14ac:dyDescent="0.25">
      <c r="A211" s="4">
        <v>3167612756</v>
      </c>
      <c r="B211" s="5" t="s">
        <v>4866</v>
      </c>
      <c r="C211" s="5" t="s">
        <v>350</v>
      </c>
      <c r="D211" s="5" t="s">
        <v>351</v>
      </c>
    </row>
    <row r="212" spans="1:4" x14ac:dyDescent="0.25">
      <c r="A212" s="4">
        <v>5127010734</v>
      </c>
      <c r="B212" s="5" t="s">
        <v>4865</v>
      </c>
      <c r="C212" s="5" t="s">
        <v>352</v>
      </c>
      <c r="D212" s="5" t="s">
        <v>353</v>
      </c>
    </row>
    <row r="213" spans="1:4" x14ac:dyDescent="0.25">
      <c r="A213" s="4">
        <v>8324969943</v>
      </c>
      <c r="B213" s="5" t="s">
        <v>4865</v>
      </c>
      <c r="C213" s="5" t="s">
        <v>354</v>
      </c>
      <c r="D213" s="5" t="s">
        <v>112</v>
      </c>
    </row>
    <row r="214" spans="1:4" x14ac:dyDescent="0.25">
      <c r="A214" s="4">
        <v>9199818959</v>
      </c>
      <c r="B214" s="5" t="s">
        <v>4864</v>
      </c>
      <c r="C214" s="5" t="s">
        <v>355</v>
      </c>
      <c r="D214" s="5" t="s">
        <v>356</v>
      </c>
    </row>
    <row r="215" spans="1:4" x14ac:dyDescent="0.25">
      <c r="A215" s="4">
        <v>2055313662</v>
      </c>
      <c r="B215" s="5" t="s">
        <v>4864</v>
      </c>
      <c r="C215" s="5" t="s">
        <v>357</v>
      </c>
      <c r="D215" s="5" t="s">
        <v>358</v>
      </c>
    </row>
    <row r="216" spans="1:4" x14ac:dyDescent="0.25">
      <c r="A216" s="4">
        <v>9037460224</v>
      </c>
      <c r="B216" s="5" t="s">
        <v>4865</v>
      </c>
      <c r="C216" s="5" t="s">
        <v>359</v>
      </c>
      <c r="D216" s="5" t="s">
        <v>6</v>
      </c>
    </row>
    <row r="217" spans="1:4" x14ac:dyDescent="0.25">
      <c r="A217" s="4">
        <v>4692122714</v>
      </c>
      <c r="B217" s="5" t="s">
        <v>4864</v>
      </c>
      <c r="C217" s="5" t="s">
        <v>360</v>
      </c>
      <c r="D217" s="5" t="s">
        <v>202</v>
      </c>
    </row>
    <row r="218" spans="1:4" x14ac:dyDescent="0.25">
      <c r="A218" s="4">
        <v>3123750735</v>
      </c>
      <c r="B218" s="5" t="s">
        <v>4864</v>
      </c>
      <c r="C218" s="5" t="s">
        <v>361</v>
      </c>
      <c r="D218" s="5" t="s">
        <v>74</v>
      </c>
    </row>
    <row r="219" spans="1:4" x14ac:dyDescent="0.25">
      <c r="A219" s="4">
        <v>7084200480</v>
      </c>
      <c r="B219" s="5" t="s">
        <v>4864</v>
      </c>
      <c r="C219" s="5" t="s">
        <v>362</v>
      </c>
      <c r="D219" s="5" t="s">
        <v>363</v>
      </c>
    </row>
    <row r="220" spans="1:4" x14ac:dyDescent="0.25">
      <c r="A220" s="4">
        <v>8157357831</v>
      </c>
      <c r="B220" s="5" t="s">
        <v>4865</v>
      </c>
      <c r="C220" s="5" t="s">
        <v>364</v>
      </c>
      <c r="D220" s="5" t="s">
        <v>365</v>
      </c>
    </row>
    <row r="221" spans="1:4" x14ac:dyDescent="0.25">
      <c r="A221" s="4">
        <v>4694383515</v>
      </c>
      <c r="B221" s="5" t="s">
        <v>4864</v>
      </c>
      <c r="C221" s="5" t="s">
        <v>366</v>
      </c>
      <c r="D221" s="5" t="s">
        <v>367</v>
      </c>
    </row>
    <row r="222" spans="1:4" x14ac:dyDescent="0.25">
      <c r="A222" s="4">
        <v>8175075898</v>
      </c>
      <c r="B222" s="5" t="s">
        <v>4865</v>
      </c>
      <c r="C222" s="5" t="s">
        <v>368</v>
      </c>
      <c r="D222" s="5" t="s">
        <v>369</v>
      </c>
    </row>
    <row r="223" spans="1:4" x14ac:dyDescent="0.25">
      <c r="A223" s="4">
        <v>7275447494</v>
      </c>
      <c r="B223" s="5" t="s">
        <v>4864</v>
      </c>
      <c r="C223" s="5" t="s">
        <v>370</v>
      </c>
      <c r="D223" s="5" t="s">
        <v>371</v>
      </c>
    </row>
    <row r="224" spans="1:4" x14ac:dyDescent="0.25">
      <c r="A224" s="4">
        <v>5127516944</v>
      </c>
      <c r="B224" s="5" t="s">
        <v>4865</v>
      </c>
      <c r="C224" s="5" t="s">
        <v>372</v>
      </c>
      <c r="D224" s="5" t="s">
        <v>202</v>
      </c>
    </row>
    <row r="225" spans="1:4" x14ac:dyDescent="0.25">
      <c r="A225" s="4">
        <v>9205446324</v>
      </c>
      <c r="B225" s="5" t="s">
        <v>4865</v>
      </c>
      <c r="C225" s="5" t="s">
        <v>373</v>
      </c>
      <c r="D225" s="5" t="s">
        <v>374</v>
      </c>
    </row>
    <row r="226" spans="1:4" x14ac:dyDescent="0.25">
      <c r="A226" s="4">
        <v>3343567854</v>
      </c>
      <c r="B226" s="5" t="s">
        <v>4865</v>
      </c>
      <c r="C226" s="5" t="s">
        <v>375</v>
      </c>
      <c r="D226" s="5" t="s">
        <v>76</v>
      </c>
    </row>
    <row r="227" spans="1:4" x14ac:dyDescent="0.25">
      <c r="A227" s="4">
        <v>8323298483</v>
      </c>
      <c r="B227" s="5" t="s">
        <v>4864</v>
      </c>
      <c r="C227" s="5" t="s">
        <v>376</v>
      </c>
      <c r="D227" s="5" t="s">
        <v>301</v>
      </c>
    </row>
    <row r="228" spans="1:4" x14ac:dyDescent="0.25">
      <c r="A228" s="4">
        <v>2518090496</v>
      </c>
      <c r="B228" s="5" t="s">
        <v>4864</v>
      </c>
      <c r="C228" s="5" t="s">
        <v>377</v>
      </c>
      <c r="D228" s="5" t="s">
        <v>378</v>
      </c>
    </row>
    <row r="229" spans="1:4" x14ac:dyDescent="0.25">
      <c r="A229" s="4">
        <v>2178952762</v>
      </c>
      <c r="B229" s="5" t="s">
        <v>4865</v>
      </c>
      <c r="C229" s="5" t="s">
        <v>379</v>
      </c>
      <c r="D229" s="5" t="s">
        <v>380</v>
      </c>
    </row>
    <row r="230" spans="1:4" x14ac:dyDescent="0.25">
      <c r="A230" s="4">
        <v>8155300363</v>
      </c>
      <c r="B230" s="5" t="s">
        <v>4865</v>
      </c>
      <c r="C230" s="5" t="s">
        <v>381</v>
      </c>
      <c r="D230" s="5" t="s">
        <v>382</v>
      </c>
    </row>
    <row r="231" spans="1:4" x14ac:dyDescent="0.25">
      <c r="A231" s="4">
        <v>4345254614</v>
      </c>
      <c r="B231" s="5" t="s">
        <v>4864</v>
      </c>
      <c r="C231" s="5" t="s">
        <v>383</v>
      </c>
      <c r="D231" s="5" t="s">
        <v>384</v>
      </c>
    </row>
    <row r="232" spans="1:4" x14ac:dyDescent="0.25">
      <c r="A232" s="4">
        <v>7738440148</v>
      </c>
      <c r="B232" s="5" t="s">
        <v>4864</v>
      </c>
      <c r="C232" s="5" t="s">
        <v>385</v>
      </c>
      <c r="D232" s="5" t="s">
        <v>386</v>
      </c>
    </row>
    <row r="233" spans="1:4" x14ac:dyDescent="0.25">
      <c r="A233" s="4">
        <v>8503832715</v>
      </c>
      <c r="B233" s="5" t="s">
        <v>4867</v>
      </c>
      <c r="C233" s="5" t="s">
        <v>387</v>
      </c>
      <c r="D233" s="5" t="s">
        <v>388</v>
      </c>
    </row>
    <row r="234" spans="1:4" x14ac:dyDescent="0.25">
      <c r="A234" s="4">
        <v>6517556124</v>
      </c>
      <c r="B234" s="5" t="s">
        <v>4864</v>
      </c>
      <c r="C234" s="5" t="s">
        <v>389</v>
      </c>
      <c r="D234" s="5" t="s">
        <v>390</v>
      </c>
    </row>
    <row r="235" spans="1:4" x14ac:dyDescent="0.25">
      <c r="A235" s="4">
        <v>7654747718</v>
      </c>
      <c r="B235" s="5" t="s">
        <v>4864</v>
      </c>
      <c r="C235" s="5" t="s">
        <v>391</v>
      </c>
      <c r="D235" s="5" t="s">
        <v>392</v>
      </c>
    </row>
    <row r="236" spans="1:4" x14ac:dyDescent="0.25">
      <c r="A236" s="4">
        <v>2179235456</v>
      </c>
      <c r="B236" s="5" t="s">
        <v>4864</v>
      </c>
      <c r="C236" s="5" t="s">
        <v>393</v>
      </c>
      <c r="D236" s="5" t="s">
        <v>394</v>
      </c>
    </row>
    <row r="237" spans="1:4" x14ac:dyDescent="0.25">
      <c r="A237" s="4">
        <v>2147386658</v>
      </c>
      <c r="B237" s="5" t="s">
        <v>4864</v>
      </c>
      <c r="C237" s="5" t="s">
        <v>395</v>
      </c>
      <c r="D237" s="5" t="s">
        <v>396</v>
      </c>
    </row>
    <row r="238" spans="1:4" x14ac:dyDescent="0.25">
      <c r="A238" s="4">
        <v>2516808971</v>
      </c>
      <c r="B238" s="5" t="s">
        <v>4864</v>
      </c>
      <c r="C238" s="5" t="s">
        <v>397</v>
      </c>
      <c r="D238" s="5" t="s">
        <v>4</v>
      </c>
    </row>
    <row r="239" spans="1:4" x14ac:dyDescent="0.25">
      <c r="A239" s="4">
        <v>3527286671</v>
      </c>
      <c r="B239" s="5" t="s">
        <v>4865</v>
      </c>
      <c r="C239" s="5" t="s">
        <v>398</v>
      </c>
      <c r="D239" s="5" t="s">
        <v>399</v>
      </c>
    </row>
    <row r="240" spans="1:4" x14ac:dyDescent="0.25">
      <c r="A240" s="4">
        <v>3367087370</v>
      </c>
      <c r="B240" s="5" t="s">
        <v>4864</v>
      </c>
      <c r="C240" s="5" t="s">
        <v>400</v>
      </c>
      <c r="D240" s="5" t="s">
        <v>401</v>
      </c>
    </row>
    <row r="241" spans="1:4" x14ac:dyDescent="0.25">
      <c r="A241" s="4">
        <v>9546103235</v>
      </c>
      <c r="B241" s="5" t="s">
        <v>4864</v>
      </c>
      <c r="C241" s="5" t="s">
        <v>402</v>
      </c>
      <c r="D241" s="5" t="s">
        <v>403</v>
      </c>
    </row>
    <row r="242" spans="1:4" x14ac:dyDescent="0.25">
      <c r="A242" s="4">
        <v>7088344678</v>
      </c>
      <c r="B242" s="5" t="s">
        <v>4865</v>
      </c>
      <c r="C242" s="5" t="s">
        <v>404</v>
      </c>
      <c r="D242" s="5" t="s">
        <v>239</v>
      </c>
    </row>
    <row r="243" spans="1:4" x14ac:dyDescent="0.25">
      <c r="A243" s="4">
        <v>9195383617</v>
      </c>
      <c r="B243" s="5" t="s">
        <v>4864</v>
      </c>
      <c r="C243" s="5" t="s">
        <v>405</v>
      </c>
      <c r="D243" s="5" t="s">
        <v>406</v>
      </c>
    </row>
    <row r="244" spans="1:4" x14ac:dyDescent="0.25">
      <c r="A244" s="4">
        <v>7273764080</v>
      </c>
      <c r="B244" s="5" t="s">
        <v>4864</v>
      </c>
      <c r="C244" s="5" t="s">
        <v>407</v>
      </c>
      <c r="D244" s="5" t="s">
        <v>22</v>
      </c>
    </row>
    <row r="245" spans="1:4" x14ac:dyDescent="0.25">
      <c r="A245" s="4">
        <v>7147391582</v>
      </c>
      <c r="B245" s="5" t="s">
        <v>4864</v>
      </c>
      <c r="C245" s="5" t="s">
        <v>408</v>
      </c>
      <c r="D245" s="5" t="s">
        <v>16</v>
      </c>
    </row>
    <row r="246" spans="1:4" x14ac:dyDescent="0.25">
      <c r="A246" s="4">
        <v>2102659329</v>
      </c>
      <c r="B246" s="5" t="s">
        <v>4864</v>
      </c>
      <c r="C246" s="5" t="s">
        <v>409</v>
      </c>
      <c r="D246" s="5" t="s">
        <v>410</v>
      </c>
    </row>
    <row r="247" spans="1:4" x14ac:dyDescent="0.25">
      <c r="A247" s="4">
        <v>2104410811</v>
      </c>
      <c r="B247" s="5" t="s">
        <v>4864</v>
      </c>
      <c r="C247" s="5" t="s">
        <v>411</v>
      </c>
      <c r="D247" s="5" t="s">
        <v>412</v>
      </c>
    </row>
    <row r="248" spans="1:4" x14ac:dyDescent="0.25">
      <c r="A248" s="4">
        <v>8503453167</v>
      </c>
      <c r="B248" s="5" t="s">
        <v>4864</v>
      </c>
      <c r="C248" s="5" t="s">
        <v>413</v>
      </c>
      <c r="D248" s="5" t="s">
        <v>118</v>
      </c>
    </row>
    <row r="249" spans="1:4" x14ac:dyDescent="0.25">
      <c r="A249" s="4">
        <v>5614493247</v>
      </c>
      <c r="B249" s="5" t="s">
        <v>4864</v>
      </c>
      <c r="C249" s="5" t="s">
        <v>414</v>
      </c>
      <c r="D249" s="5" t="s">
        <v>415</v>
      </c>
    </row>
    <row r="250" spans="1:4" x14ac:dyDescent="0.25">
      <c r="A250" s="4">
        <v>7274210162</v>
      </c>
      <c r="B250" s="5" t="s">
        <v>4867</v>
      </c>
      <c r="C250" s="5" t="s">
        <v>416</v>
      </c>
      <c r="D250" s="5" t="s">
        <v>262</v>
      </c>
    </row>
    <row r="251" spans="1:4" x14ac:dyDescent="0.25">
      <c r="A251" s="4">
        <v>9195992871</v>
      </c>
      <c r="B251" s="5" t="s">
        <v>4864</v>
      </c>
      <c r="C251" s="5" t="s">
        <v>417</v>
      </c>
      <c r="D251" s="5" t="s">
        <v>266</v>
      </c>
    </row>
    <row r="252" spans="1:4" x14ac:dyDescent="0.25">
      <c r="A252" s="4">
        <v>7047851040</v>
      </c>
      <c r="B252" s="5" t="s">
        <v>4864</v>
      </c>
      <c r="C252" s="5" t="s">
        <v>418</v>
      </c>
      <c r="D252" s="5" t="s">
        <v>228</v>
      </c>
    </row>
    <row r="253" spans="1:4" x14ac:dyDescent="0.25">
      <c r="A253" s="4">
        <v>9805221033</v>
      </c>
      <c r="B253" s="5" t="s">
        <v>4864</v>
      </c>
      <c r="C253" s="5" t="s">
        <v>419</v>
      </c>
      <c r="D253" s="5" t="s">
        <v>53</v>
      </c>
    </row>
    <row r="254" spans="1:4" x14ac:dyDescent="0.25">
      <c r="A254" s="4">
        <v>2147830120</v>
      </c>
      <c r="B254" s="5" t="s">
        <v>4865</v>
      </c>
      <c r="C254" s="5" t="s">
        <v>187</v>
      </c>
      <c r="D254" s="5" t="s">
        <v>420</v>
      </c>
    </row>
    <row r="255" spans="1:4" x14ac:dyDescent="0.25">
      <c r="A255" s="4">
        <v>7126213879</v>
      </c>
      <c r="B255" s="5" t="s">
        <v>4865</v>
      </c>
      <c r="C255" s="5" t="s">
        <v>237</v>
      </c>
      <c r="D255" s="5" t="s">
        <v>421</v>
      </c>
    </row>
    <row r="256" spans="1:4" x14ac:dyDescent="0.25">
      <c r="A256" s="4">
        <v>6189548387</v>
      </c>
      <c r="B256" s="5" t="s">
        <v>4865</v>
      </c>
      <c r="C256" s="5" t="s">
        <v>422</v>
      </c>
      <c r="D256" s="5" t="s">
        <v>423</v>
      </c>
    </row>
    <row r="257" spans="1:4" x14ac:dyDescent="0.25">
      <c r="A257" s="4">
        <v>9522371825</v>
      </c>
      <c r="B257" s="5" t="s">
        <v>4865</v>
      </c>
      <c r="C257" s="5" t="s">
        <v>424</v>
      </c>
      <c r="D257" s="5" t="s">
        <v>425</v>
      </c>
    </row>
    <row r="258" spans="1:4" x14ac:dyDescent="0.25">
      <c r="A258" s="4">
        <v>3862655792</v>
      </c>
      <c r="B258" s="5" t="s">
        <v>4864</v>
      </c>
      <c r="C258" s="5" t="s">
        <v>426</v>
      </c>
      <c r="D258" s="5" t="s">
        <v>427</v>
      </c>
    </row>
    <row r="259" spans="1:4" x14ac:dyDescent="0.25">
      <c r="A259" s="4">
        <v>8636929412</v>
      </c>
      <c r="B259" s="5" t="s">
        <v>4865</v>
      </c>
      <c r="C259" s="5" t="s">
        <v>428</v>
      </c>
      <c r="D259" s="5" t="s">
        <v>429</v>
      </c>
    </row>
    <row r="260" spans="1:4" x14ac:dyDescent="0.25">
      <c r="A260" s="4">
        <v>8324331394</v>
      </c>
      <c r="B260" s="5" t="s">
        <v>4865</v>
      </c>
      <c r="C260" s="5" t="s">
        <v>430</v>
      </c>
      <c r="D260" s="5" t="s">
        <v>431</v>
      </c>
    </row>
    <row r="261" spans="1:4" x14ac:dyDescent="0.25">
      <c r="A261" s="4">
        <v>3034598311</v>
      </c>
      <c r="B261" s="5" t="s">
        <v>4864</v>
      </c>
      <c r="C261" s="5" t="s">
        <v>432</v>
      </c>
      <c r="D261" s="5" t="s">
        <v>433</v>
      </c>
    </row>
    <row r="262" spans="1:4" x14ac:dyDescent="0.25">
      <c r="A262" s="4">
        <v>9102630497</v>
      </c>
      <c r="B262" s="5" t="s">
        <v>4865</v>
      </c>
      <c r="C262" s="5" t="s">
        <v>434</v>
      </c>
      <c r="D262" s="5" t="s">
        <v>367</v>
      </c>
    </row>
    <row r="263" spans="1:4" x14ac:dyDescent="0.25">
      <c r="A263" s="4">
        <v>2622155664</v>
      </c>
      <c r="B263" s="5" t="s">
        <v>4864</v>
      </c>
      <c r="C263" s="5" t="s">
        <v>435</v>
      </c>
      <c r="D263" s="5" t="s">
        <v>436</v>
      </c>
    </row>
    <row r="264" spans="1:4" x14ac:dyDescent="0.25">
      <c r="A264" s="4">
        <v>9107407545</v>
      </c>
      <c r="B264" s="5" t="s">
        <v>4865</v>
      </c>
      <c r="C264" s="5" t="s">
        <v>437</v>
      </c>
      <c r="D264" s="5" t="s">
        <v>150</v>
      </c>
    </row>
    <row r="265" spans="1:4" x14ac:dyDescent="0.25">
      <c r="A265" s="4">
        <v>5124662960</v>
      </c>
      <c r="B265" s="5" t="s">
        <v>4864</v>
      </c>
      <c r="C265" s="5" t="s">
        <v>438</v>
      </c>
      <c r="D265" s="5" t="s">
        <v>439</v>
      </c>
    </row>
    <row r="266" spans="1:4" x14ac:dyDescent="0.25">
      <c r="A266" s="4">
        <v>7084429917</v>
      </c>
      <c r="B266" s="5" t="s">
        <v>4864</v>
      </c>
      <c r="C266" s="5" t="s">
        <v>440</v>
      </c>
      <c r="D266" s="5" t="s">
        <v>195</v>
      </c>
    </row>
    <row r="267" spans="1:4" x14ac:dyDescent="0.25">
      <c r="A267" s="4">
        <v>2104614004</v>
      </c>
      <c r="B267" s="5" t="s">
        <v>4865</v>
      </c>
      <c r="C267" s="5" t="s">
        <v>441</v>
      </c>
      <c r="D267" s="5" t="s">
        <v>442</v>
      </c>
    </row>
    <row r="268" spans="1:4" x14ac:dyDescent="0.25">
      <c r="A268" s="4">
        <v>6784628285</v>
      </c>
      <c r="B268" s="5" t="s">
        <v>4864</v>
      </c>
      <c r="C268" s="5" t="s">
        <v>443</v>
      </c>
      <c r="D268" s="5" t="s">
        <v>209</v>
      </c>
    </row>
    <row r="269" spans="1:4" x14ac:dyDescent="0.25">
      <c r="A269" s="4">
        <v>3346529756</v>
      </c>
      <c r="B269" s="5" t="s">
        <v>4864</v>
      </c>
      <c r="C269" s="5" t="s">
        <v>444</v>
      </c>
      <c r="D269" s="5" t="s">
        <v>445</v>
      </c>
    </row>
    <row r="270" spans="1:4" x14ac:dyDescent="0.25">
      <c r="A270" s="4">
        <v>6189720511</v>
      </c>
      <c r="B270" s="5" t="s">
        <v>4864</v>
      </c>
      <c r="C270" s="5" t="s">
        <v>446</v>
      </c>
      <c r="D270" s="5" t="s">
        <v>257</v>
      </c>
    </row>
    <row r="271" spans="1:4" x14ac:dyDescent="0.25">
      <c r="A271" s="4">
        <v>3617821312</v>
      </c>
      <c r="B271" s="5" t="s">
        <v>4864</v>
      </c>
      <c r="C271" s="5" t="s">
        <v>447</v>
      </c>
      <c r="D271" s="5" t="s">
        <v>448</v>
      </c>
    </row>
    <row r="272" spans="1:4" x14ac:dyDescent="0.25">
      <c r="A272" s="4">
        <v>6309455420</v>
      </c>
      <c r="B272" s="5" t="s">
        <v>4865</v>
      </c>
      <c r="C272" s="5" t="s">
        <v>449</v>
      </c>
      <c r="D272" s="5" t="s">
        <v>112</v>
      </c>
    </row>
    <row r="273" spans="1:4" x14ac:dyDescent="0.25">
      <c r="A273" s="4">
        <v>4023693465</v>
      </c>
      <c r="B273" s="5" t="s">
        <v>4865</v>
      </c>
      <c r="C273" s="5" t="s">
        <v>450</v>
      </c>
      <c r="D273" s="5" t="s">
        <v>451</v>
      </c>
    </row>
    <row r="274" spans="1:4" x14ac:dyDescent="0.25">
      <c r="A274" s="4">
        <v>6122012311</v>
      </c>
      <c r="B274" s="5" t="s">
        <v>4865</v>
      </c>
      <c r="C274" s="5" t="s">
        <v>452</v>
      </c>
      <c r="D274" s="5" t="s">
        <v>453</v>
      </c>
    </row>
    <row r="275" spans="1:4" x14ac:dyDescent="0.25">
      <c r="A275" s="4">
        <v>7042600714</v>
      </c>
      <c r="B275" s="5" t="s">
        <v>4865</v>
      </c>
      <c r="C275" s="5" t="s">
        <v>454</v>
      </c>
      <c r="D275" s="5" t="s">
        <v>455</v>
      </c>
    </row>
    <row r="276" spans="1:4" x14ac:dyDescent="0.25">
      <c r="A276" s="4">
        <v>6123822294</v>
      </c>
      <c r="B276" s="5" t="s">
        <v>4864</v>
      </c>
      <c r="C276" s="5" t="s">
        <v>456</v>
      </c>
      <c r="D276" s="5" t="s">
        <v>457</v>
      </c>
    </row>
    <row r="277" spans="1:4" x14ac:dyDescent="0.25">
      <c r="A277" s="4">
        <v>7133209431</v>
      </c>
      <c r="B277" s="5" t="s">
        <v>4865</v>
      </c>
      <c r="C277" s="5" t="s">
        <v>458</v>
      </c>
      <c r="D277" s="5" t="s">
        <v>459</v>
      </c>
    </row>
    <row r="278" spans="1:4" x14ac:dyDescent="0.25">
      <c r="A278" s="4">
        <v>5172856886</v>
      </c>
      <c r="B278" s="5" t="s">
        <v>4865</v>
      </c>
      <c r="C278" s="5" t="s">
        <v>460</v>
      </c>
      <c r="D278" s="5" t="s">
        <v>192</v>
      </c>
    </row>
    <row r="279" spans="1:4" x14ac:dyDescent="0.25">
      <c r="A279" s="4">
        <v>6054670514</v>
      </c>
      <c r="B279" s="5" t="s">
        <v>4865</v>
      </c>
      <c r="C279" s="5" t="s">
        <v>461</v>
      </c>
      <c r="D279" s="5" t="s">
        <v>462</v>
      </c>
    </row>
    <row r="280" spans="1:4" x14ac:dyDescent="0.25">
      <c r="A280" s="4">
        <v>4013745322</v>
      </c>
      <c r="B280" s="5" t="s">
        <v>4866</v>
      </c>
      <c r="C280" s="5" t="s">
        <v>463</v>
      </c>
      <c r="D280" s="5" t="s">
        <v>464</v>
      </c>
    </row>
    <row r="281" spans="1:4" x14ac:dyDescent="0.25">
      <c r="A281" s="4">
        <v>2528221168</v>
      </c>
      <c r="B281" s="5" t="s">
        <v>4864</v>
      </c>
      <c r="C281" s="5" t="s">
        <v>465</v>
      </c>
      <c r="D281" s="5" t="s">
        <v>455</v>
      </c>
    </row>
    <row r="282" spans="1:4" x14ac:dyDescent="0.25">
      <c r="A282" s="4">
        <v>2813131211</v>
      </c>
      <c r="B282" s="5" t="s">
        <v>4864</v>
      </c>
      <c r="C282" s="5" t="s">
        <v>466</v>
      </c>
      <c r="D282" s="5" t="s">
        <v>152</v>
      </c>
    </row>
    <row r="283" spans="1:4" x14ac:dyDescent="0.25">
      <c r="A283" s="4">
        <v>8622496832</v>
      </c>
      <c r="B283" s="5" t="s">
        <v>4865</v>
      </c>
      <c r="C283" s="5" t="s">
        <v>467</v>
      </c>
      <c r="D283" s="5" t="s">
        <v>468</v>
      </c>
    </row>
    <row r="284" spans="1:4" x14ac:dyDescent="0.25">
      <c r="A284" s="4">
        <v>5074580177</v>
      </c>
      <c r="B284" s="5" t="s">
        <v>4865</v>
      </c>
      <c r="C284" s="5" t="s">
        <v>469</v>
      </c>
      <c r="D284" s="5" t="s">
        <v>134</v>
      </c>
    </row>
    <row r="285" spans="1:4" x14ac:dyDescent="0.25">
      <c r="A285" s="4">
        <v>7632276007</v>
      </c>
      <c r="B285" s="5" t="s">
        <v>4865</v>
      </c>
      <c r="C285" s="5" t="s">
        <v>470</v>
      </c>
      <c r="D285" s="5" t="s">
        <v>74</v>
      </c>
    </row>
    <row r="286" spans="1:4" x14ac:dyDescent="0.25">
      <c r="A286" s="4">
        <v>3366921941</v>
      </c>
      <c r="B286" s="5" t="s">
        <v>4864</v>
      </c>
      <c r="C286" s="5" t="s">
        <v>471</v>
      </c>
      <c r="D286" s="5" t="s">
        <v>472</v>
      </c>
    </row>
    <row r="287" spans="1:4" x14ac:dyDescent="0.25">
      <c r="A287" s="4">
        <v>2185260531</v>
      </c>
      <c r="B287" s="5" t="s">
        <v>4864</v>
      </c>
      <c r="C287" s="5" t="s">
        <v>473</v>
      </c>
      <c r="D287" s="5" t="s">
        <v>474</v>
      </c>
    </row>
    <row r="288" spans="1:4" x14ac:dyDescent="0.25">
      <c r="A288" s="4">
        <v>8706230079</v>
      </c>
      <c r="B288" s="5" t="s">
        <v>4864</v>
      </c>
      <c r="C288" s="5" t="s">
        <v>475</v>
      </c>
      <c r="D288" s="5" t="s">
        <v>476</v>
      </c>
    </row>
    <row r="289" spans="1:4" x14ac:dyDescent="0.25">
      <c r="A289" s="4">
        <v>3363832423</v>
      </c>
      <c r="B289" s="5" t="s">
        <v>4865</v>
      </c>
      <c r="C289" s="5" t="s">
        <v>477</v>
      </c>
      <c r="D289" s="5" t="s">
        <v>478</v>
      </c>
    </row>
    <row r="290" spans="1:4" x14ac:dyDescent="0.25">
      <c r="A290" s="4">
        <v>5805852129</v>
      </c>
      <c r="B290" s="5" t="s">
        <v>4865</v>
      </c>
      <c r="C290" s="5" t="s">
        <v>479</v>
      </c>
      <c r="D290" s="5" t="s">
        <v>6</v>
      </c>
    </row>
    <row r="291" spans="1:4" x14ac:dyDescent="0.25">
      <c r="A291" s="4">
        <v>9795496972</v>
      </c>
      <c r="B291" s="5" t="s">
        <v>4864</v>
      </c>
      <c r="C291" s="5" t="s">
        <v>480</v>
      </c>
      <c r="D291" s="5" t="s">
        <v>481</v>
      </c>
    </row>
    <row r="292" spans="1:4" x14ac:dyDescent="0.25">
      <c r="A292" s="4">
        <v>3347500689</v>
      </c>
      <c r="B292" s="5" t="s">
        <v>4865</v>
      </c>
      <c r="C292" s="5" t="s">
        <v>482</v>
      </c>
      <c r="D292" s="5" t="s">
        <v>483</v>
      </c>
    </row>
    <row r="293" spans="1:4" x14ac:dyDescent="0.25">
      <c r="A293" s="4">
        <v>5059038462</v>
      </c>
      <c r="B293" s="5" t="s">
        <v>4865</v>
      </c>
      <c r="C293" s="5" t="s">
        <v>484</v>
      </c>
      <c r="D293" s="5" t="s">
        <v>485</v>
      </c>
    </row>
    <row r="294" spans="1:4" x14ac:dyDescent="0.25">
      <c r="A294" s="4">
        <v>9038754331</v>
      </c>
      <c r="B294" s="5" t="s">
        <v>4865</v>
      </c>
      <c r="C294" s="5" t="s">
        <v>486</v>
      </c>
      <c r="D294" s="5" t="s">
        <v>487</v>
      </c>
    </row>
    <row r="295" spans="1:4" x14ac:dyDescent="0.25">
      <c r="A295" s="4">
        <v>4022105817</v>
      </c>
      <c r="B295" s="5" t="s">
        <v>4864</v>
      </c>
      <c r="C295" s="5" t="s">
        <v>488</v>
      </c>
      <c r="D295" s="5" t="s">
        <v>489</v>
      </c>
    </row>
    <row r="296" spans="1:4" x14ac:dyDescent="0.25">
      <c r="A296" s="4">
        <v>7123254966</v>
      </c>
      <c r="B296" s="5" t="s">
        <v>4865</v>
      </c>
      <c r="C296" s="5" t="s">
        <v>490</v>
      </c>
      <c r="D296" s="5" t="s">
        <v>491</v>
      </c>
    </row>
    <row r="297" spans="1:4" x14ac:dyDescent="0.25">
      <c r="A297" s="4">
        <v>9858567194</v>
      </c>
      <c r="B297" s="5" t="s">
        <v>4864</v>
      </c>
      <c r="C297" s="5" t="s">
        <v>492</v>
      </c>
      <c r="D297" s="5" t="s">
        <v>493</v>
      </c>
    </row>
    <row r="298" spans="1:4" x14ac:dyDescent="0.25">
      <c r="A298" s="4">
        <v>9209018028</v>
      </c>
      <c r="B298" s="5" t="s">
        <v>4865</v>
      </c>
      <c r="C298" s="5" t="s">
        <v>494</v>
      </c>
      <c r="D298" s="5" t="s">
        <v>171</v>
      </c>
    </row>
    <row r="299" spans="1:4" x14ac:dyDescent="0.25">
      <c r="A299" s="4">
        <v>4064902304</v>
      </c>
      <c r="B299" s="5" t="s">
        <v>4864</v>
      </c>
      <c r="C299" s="5" t="s">
        <v>495</v>
      </c>
      <c r="D299" s="5" t="s">
        <v>143</v>
      </c>
    </row>
    <row r="300" spans="1:4" x14ac:dyDescent="0.25">
      <c r="A300" s="4">
        <v>5736906496</v>
      </c>
      <c r="B300" s="5" t="s">
        <v>4865</v>
      </c>
      <c r="C300" s="5" t="s">
        <v>496</v>
      </c>
      <c r="D300" s="5" t="s">
        <v>74</v>
      </c>
    </row>
    <row r="301" spans="1:4" x14ac:dyDescent="0.25">
      <c r="A301" s="4">
        <v>3615735936</v>
      </c>
      <c r="B301" s="5" t="s">
        <v>4864</v>
      </c>
      <c r="C301" s="5" t="s">
        <v>320</v>
      </c>
      <c r="D301" s="5" t="s">
        <v>497</v>
      </c>
    </row>
    <row r="302" spans="1:4" x14ac:dyDescent="0.25">
      <c r="A302" s="4">
        <v>3368854230</v>
      </c>
      <c r="B302" s="5" t="s">
        <v>4865</v>
      </c>
      <c r="C302" s="5" t="s">
        <v>320</v>
      </c>
      <c r="D302" s="5" t="s">
        <v>311</v>
      </c>
    </row>
    <row r="303" spans="1:4" x14ac:dyDescent="0.25">
      <c r="A303" s="4">
        <v>9167687941</v>
      </c>
      <c r="B303" s="5" t="s">
        <v>4865</v>
      </c>
      <c r="C303" s="5" t="s">
        <v>498</v>
      </c>
      <c r="D303" s="5" t="s">
        <v>88</v>
      </c>
    </row>
    <row r="304" spans="1:4" x14ac:dyDescent="0.25">
      <c r="A304" s="4">
        <v>2563372033</v>
      </c>
      <c r="B304" s="5" t="s">
        <v>4865</v>
      </c>
      <c r="C304" s="5" t="s">
        <v>499</v>
      </c>
      <c r="D304" s="5" t="s">
        <v>317</v>
      </c>
    </row>
    <row r="305" spans="1:4" x14ac:dyDescent="0.25">
      <c r="A305" s="4">
        <v>2813447417</v>
      </c>
      <c r="B305" s="5" t="s">
        <v>4865</v>
      </c>
      <c r="C305" s="5" t="s">
        <v>500</v>
      </c>
      <c r="D305" s="5" t="s">
        <v>483</v>
      </c>
    </row>
    <row r="306" spans="1:4" x14ac:dyDescent="0.25">
      <c r="A306" s="4">
        <v>2085070073</v>
      </c>
      <c r="B306" s="5" t="s">
        <v>4864</v>
      </c>
      <c r="C306" s="5" t="s">
        <v>501</v>
      </c>
      <c r="D306" s="5" t="s">
        <v>502</v>
      </c>
    </row>
    <row r="307" spans="1:4" x14ac:dyDescent="0.25">
      <c r="A307" s="4">
        <v>3348210914</v>
      </c>
      <c r="B307" s="5" t="s">
        <v>4864</v>
      </c>
      <c r="C307" s="5" t="s">
        <v>503</v>
      </c>
      <c r="D307" s="5" t="s">
        <v>504</v>
      </c>
    </row>
    <row r="308" spans="1:4" x14ac:dyDescent="0.25">
      <c r="A308" s="4">
        <v>4052494045</v>
      </c>
      <c r="B308" s="5" t="s">
        <v>4865</v>
      </c>
      <c r="C308" s="5" t="s">
        <v>505</v>
      </c>
      <c r="D308" s="5" t="s">
        <v>506</v>
      </c>
    </row>
    <row r="309" spans="1:4" x14ac:dyDescent="0.25">
      <c r="A309" s="4">
        <v>2623771256</v>
      </c>
      <c r="B309" s="5" t="s">
        <v>4865</v>
      </c>
      <c r="C309" s="5" t="s">
        <v>507</v>
      </c>
      <c r="D309" s="5" t="s">
        <v>102</v>
      </c>
    </row>
    <row r="310" spans="1:4" x14ac:dyDescent="0.25">
      <c r="A310" s="4">
        <v>6035955282</v>
      </c>
      <c r="B310" s="5" t="s">
        <v>4864</v>
      </c>
      <c r="C310" s="5" t="s">
        <v>508</v>
      </c>
      <c r="D310" s="5" t="s">
        <v>236</v>
      </c>
    </row>
    <row r="311" spans="1:4" x14ac:dyDescent="0.25">
      <c r="A311" s="4">
        <v>2057555523</v>
      </c>
      <c r="B311" s="5" t="s">
        <v>4864</v>
      </c>
      <c r="C311" s="5" t="s">
        <v>508</v>
      </c>
      <c r="D311" s="5" t="s">
        <v>311</v>
      </c>
    </row>
    <row r="312" spans="1:4" x14ac:dyDescent="0.25">
      <c r="A312" s="4">
        <v>5613195714</v>
      </c>
      <c r="B312" s="5" t="s">
        <v>4865</v>
      </c>
      <c r="C312" s="5" t="s">
        <v>509</v>
      </c>
      <c r="D312" s="5" t="s">
        <v>510</v>
      </c>
    </row>
    <row r="313" spans="1:4" x14ac:dyDescent="0.25">
      <c r="A313" s="4">
        <v>3369823884</v>
      </c>
      <c r="B313" s="5" t="s">
        <v>4865</v>
      </c>
      <c r="C313" s="5" t="s">
        <v>511</v>
      </c>
      <c r="D313" s="5" t="s">
        <v>5</v>
      </c>
    </row>
    <row r="314" spans="1:4" x14ac:dyDescent="0.25">
      <c r="A314" s="4">
        <v>9186072635</v>
      </c>
      <c r="B314" s="5" t="s">
        <v>4864</v>
      </c>
      <c r="C314" s="5" t="s">
        <v>512</v>
      </c>
      <c r="D314" s="5" t="s">
        <v>74</v>
      </c>
    </row>
    <row r="315" spans="1:4" x14ac:dyDescent="0.25">
      <c r="A315" s="4">
        <v>8156855659</v>
      </c>
      <c r="B315" s="5" t="s">
        <v>4864</v>
      </c>
      <c r="C315" s="5" t="s">
        <v>513</v>
      </c>
      <c r="D315" s="5" t="s">
        <v>514</v>
      </c>
    </row>
    <row r="316" spans="1:4" x14ac:dyDescent="0.25">
      <c r="A316" s="4">
        <v>4059219397</v>
      </c>
      <c r="B316" s="5" t="s">
        <v>4865</v>
      </c>
      <c r="C316" s="5" t="s">
        <v>513</v>
      </c>
      <c r="D316" s="5" t="s">
        <v>236</v>
      </c>
    </row>
    <row r="317" spans="1:4" x14ac:dyDescent="0.25">
      <c r="A317" s="4">
        <v>7637556688</v>
      </c>
      <c r="B317" s="5" t="s">
        <v>4864</v>
      </c>
      <c r="C317" s="5" t="s">
        <v>515</v>
      </c>
      <c r="D317" s="5" t="s">
        <v>516</v>
      </c>
    </row>
    <row r="318" spans="1:4" x14ac:dyDescent="0.25">
      <c r="A318" s="4">
        <v>7637129199</v>
      </c>
      <c r="B318" s="5" t="s">
        <v>4865</v>
      </c>
      <c r="C318" s="5" t="s">
        <v>517</v>
      </c>
      <c r="D318" s="5" t="s">
        <v>518</v>
      </c>
    </row>
    <row r="319" spans="1:4" x14ac:dyDescent="0.25">
      <c r="A319" s="4">
        <v>3347402834</v>
      </c>
      <c r="B319" s="5" t="s">
        <v>4864</v>
      </c>
      <c r="C319" s="5" t="s">
        <v>519</v>
      </c>
      <c r="D319" s="5" t="s">
        <v>128</v>
      </c>
    </row>
    <row r="320" spans="1:4" x14ac:dyDescent="0.25">
      <c r="A320" s="4">
        <v>8067946449</v>
      </c>
      <c r="B320" s="5" t="s">
        <v>4864</v>
      </c>
      <c r="C320" s="5" t="s">
        <v>520</v>
      </c>
      <c r="D320" s="5" t="s">
        <v>521</v>
      </c>
    </row>
    <row r="321" spans="1:4" x14ac:dyDescent="0.25">
      <c r="A321" s="4">
        <v>6515037372</v>
      </c>
      <c r="B321" s="5" t="s">
        <v>4864</v>
      </c>
      <c r="C321" s="5" t="s">
        <v>522</v>
      </c>
      <c r="D321" s="5" t="s">
        <v>134</v>
      </c>
    </row>
    <row r="322" spans="1:4" x14ac:dyDescent="0.25">
      <c r="A322" s="4">
        <v>7134443700</v>
      </c>
      <c r="B322" s="5" t="s">
        <v>4864</v>
      </c>
      <c r="C322" s="5" t="s">
        <v>523</v>
      </c>
      <c r="D322" s="5" t="s">
        <v>367</v>
      </c>
    </row>
    <row r="323" spans="1:4" x14ac:dyDescent="0.25">
      <c r="A323" s="4">
        <v>8153518738</v>
      </c>
      <c r="B323" s="5" t="s">
        <v>4865</v>
      </c>
      <c r="C323" s="5" t="s">
        <v>524</v>
      </c>
      <c r="D323" s="5" t="s">
        <v>525</v>
      </c>
    </row>
    <row r="324" spans="1:4" x14ac:dyDescent="0.25">
      <c r="A324" s="4">
        <v>7739081045</v>
      </c>
      <c r="B324" s="5" t="s">
        <v>4865</v>
      </c>
      <c r="C324" s="5" t="s">
        <v>526</v>
      </c>
      <c r="D324" s="5" t="s">
        <v>527</v>
      </c>
    </row>
    <row r="325" spans="1:4" x14ac:dyDescent="0.25">
      <c r="A325" s="4">
        <v>7086710690</v>
      </c>
      <c r="B325" s="5" t="s">
        <v>4865</v>
      </c>
      <c r="C325" s="5" t="s">
        <v>528</v>
      </c>
      <c r="D325" s="5" t="s">
        <v>529</v>
      </c>
    </row>
    <row r="326" spans="1:4" x14ac:dyDescent="0.25">
      <c r="A326" s="4">
        <v>5165217588</v>
      </c>
      <c r="B326" s="5" t="s">
        <v>4864</v>
      </c>
      <c r="C326" s="5" t="s">
        <v>530</v>
      </c>
      <c r="D326" s="5" t="s">
        <v>423</v>
      </c>
    </row>
    <row r="327" spans="1:4" x14ac:dyDescent="0.25">
      <c r="A327" s="4">
        <v>7325819167</v>
      </c>
      <c r="B327" s="5" t="s">
        <v>4865</v>
      </c>
      <c r="C327" s="5" t="s">
        <v>530</v>
      </c>
      <c r="D327" s="5" t="s">
        <v>531</v>
      </c>
    </row>
    <row r="328" spans="1:4" x14ac:dyDescent="0.25">
      <c r="A328" s="4">
        <v>9523569160</v>
      </c>
      <c r="B328" s="5" t="s">
        <v>4865</v>
      </c>
      <c r="C328" s="5" t="s">
        <v>532</v>
      </c>
      <c r="D328" s="5" t="s">
        <v>533</v>
      </c>
    </row>
    <row r="329" spans="1:4" x14ac:dyDescent="0.25">
      <c r="A329" s="4">
        <v>5055078299</v>
      </c>
      <c r="B329" s="5" t="s">
        <v>4865</v>
      </c>
      <c r="C329" s="5" t="s">
        <v>534</v>
      </c>
      <c r="D329" s="5" t="s">
        <v>10</v>
      </c>
    </row>
    <row r="330" spans="1:4" x14ac:dyDescent="0.25">
      <c r="A330" s="4">
        <v>7083544151</v>
      </c>
      <c r="B330" s="5" t="s">
        <v>4865</v>
      </c>
      <c r="C330" s="5" t="s">
        <v>535</v>
      </c>
      <c r="D330" s="5" t="s">
        <v>84</v>
      </c>
    </row>
    <row r="331" spans="1:4" x14ac:dyDescent="0.25">
      <c r="A331" s="4">
        <v>2562540103</v>
      </c>
      <c r="B331" s="5" t="s">
        <v>4865</v>
      </c>
      <c r="C331" s="5" t="s">
        <v>535</v>
      </c>
      <c r="D331" s="5" t="s">
        <v>536</v>
      </c>
    </row>
    <row r="332" spans="1:4" x14ac:dyDescent="0.25">
      <c r="A332" s="4">
        <v>9186330489</v>
      </c>
      <c r="B332" s="5" t="s">
        <v>4865</v>
      </c>
      <c r="C332" s="5" t="s">
        <v>537</v>
      </c>
      <c r="D332" s="5" t="s">
        <v>122</v>
      </c>
    </row>
    <row r="333" spans="1:4" x14ac:dyDescent="0.25">
      <c r="A333" s="4">
        <v>5616356336</v>
      </c>
      <c r="B333" s="5" t="s">
        <v>4865</v>
      </c>
      <c r="C333" s="5" t="s">
        <v>538</v>
      </c>
      <c r="D333" s="5" t="s">
        <v>255</v>
      </c>
    </row>
    <row r="334" spans="1:4" x14ac:dyDescent="0.25">
      <c r="A334" s="4">
        <v>2059140882</v>
      </c>
      <c r="B334" s="5" t="s">
        <v>4865</v>
      </c>
      <c r="C334" s="5" t="s">
        <v>538</v>
      </c>
      <c r="D334" s="5" t="s">
        <v>539</v>
      </c>
    </row>
    <row r="335" spans="1:4" x14ac:dyDescent="0.25">
      <c r="A335" s="4">
        <v>8473949018</v>
      </c>
      <c r="B335" s="5" t="s">
        <v>4864</v>
      </c>
      <c r="C335" s="5" t="s">
        <v>540</v>
      </c>
      <c r="D335" s="5" t="s">
        <v>541</v>
      </c>
    </row>
    <row r="336" spans="1:4" x14ac:dyDescent="0.25">
      <c r="A336" s="4">
        <v>7012283608</v>
      </c>
      <c r="B336" s="5" t="s">
        <v>4865</v>
      </c>
      <c r="C336" s="5" t="s">
        <v>542</v>
      </c>
      <c r="D336" s="5" t="s">
        <v>175</v>
      </c>
    </row>
    <row r="337" spans="1:4" x14ac:dyDescent="0.25">
      <c r="A337" s="4">
        <v>6303906951</v>
      </c>
      <c r="B337" s="5" t="s">
        <v>4865</v>
      </c>
      <c r="C337" s="5" t="s">
        <v>543</v>
      </c>
      <c r="D337" s="5" t="s">
        <v>410</v>
      </c>
    </row>
    <row r="338" spans="1:4" x14ac:dyDescent="0.25">
      <c r="A338" s="4">
        <v>6179749044</v>
      </c>
      <c r="B338" s="5" t="s">
        <v>4865</v>
      </c>
      <c r="C338" s="5" t="s">
        <v>544</v>
      </c>
      <c r="D338" s="5" t="s">
        <v>545</v>
      </c>
    </row>
    <row r="339" spans="1:4" x14ac:dyDescent="0.25">
      <c r="A339" s="4">
        <v>2058747863</v>
      </c>
      <c r="B339" s="5" t="s">
        <v>4867</v>
      </c>
      <c r="C339" s="5" t="s">
        <v>544</v>
      </c>
      <c r="D339" s="5" t="s">
        <v>304</v>
      </c>
    </row>
    <row r="340" spans="1:4" x14ac:dyDescent="0.25">
      <c r="A340" s="4">
        <v>7085606460</v>
      </c>
      <c r="B340" s="5" t="s">
        <v>4864</v>
      </c>
      <c r="C340" s="5" t="s">
        <v>544</v>
      </c>
      <c r="D340" s="5" t="s">
        <v>531</v>
      </c>
    </row>
    <row r="341" spans="1:4" x14ac:dyDescent="0.25">
      <c r="A341" s="4">
        <v>8307343552</v>
      </c>
      <c r="B341" s="5" t="s">
        <v>4864</v>
      </c>
      <c r="C341" s="5" t="s">
        <v>546</v>
      </c>
      <c r="D341" s="5" t="s">
        <v>547</v>
      </c>
    </row>
    <row r="342" spans="1:4" x14ac:dyDescent="0.25">
      <c r="A342" s="4">
        <v>5803382084</v>
      </c>
      <c r="B342" s="5" t="s">
        <v>4865</v>
      </c>
      <c r="C342" s="5" t="s">
        <v>546</v>
      </c>
      <c r="D342" s="5" t="s">
        <v>311</v>
      </c>
    </row>
    <row r="343" spans="1:4" x14ac:dyDescent="0.25">
      <c r="A343" s="4">
        <v>3344123271</v>
      </c>
      <c r="B343" s="5" t="s">
        <v>4865</v>
      </c>
      <c r="C343" s="5" t="s">
        <v>548</v>
      </c>
      <c r="D343" s="5" t="s">
        <v>549</v>
      </c>
    </row>
    <row r="344" spans="1:4" x14ac:dyDescent="0.25">
      <c r="A344" s="4">
        <v>3252038612</v>
      </c>
      <c r="B344" s="5" t="s">
        <v>4864</v>
      </c>
      <c r="C344" s="5" t="s">
        <v>550</v>
      </c>
      <c r="D344" s="5" t="s">
        <v>551</v>
      </c>
    </row>
    <row r="345" spans="1:4" x14ac:dyDescent="0.25">
      <c r="A345" s="4">
        <v>2177103039</v>
      </c>
      <c r="B345" s="5" t="s">
        <v>4865</v>
      </c>
      <c r="C345" s="5" t="s">
        <v>552</v>
      </c>
      <c r="D345" s="5" t="s">
        <v>114</v>
      </c>
    </row>
    <row r="346" spans="1:4" x14ac:dyDescent="0.25">
      <c r="A346" s="4">
        <v>8476911896</v>
      </c>
      <c r="B346" s="5" t="s">
        <v>4864</v>
      </c>
      <c r="C346" s="5" t="s">
        <v>553</v>
      </c>
      <c r="D346" s="5" t="s">
        <v>202</v>
      </c>
    </row>
    <row r="347" spans="1:4" x14ac:dyDescent="0.25">
      <c r="A347" s="4">
        <v>9188554201</v>
      </c>
      <c r="B347" s="5" t="s">
        <v>4865</v>
      </c>
      <c r="C347" s="5" t="s">
        <v>554</v>
      </c>
      <c r="D347" s="5" t="s">
        <v>489</v>
      </c>
    </row>
    <row r="348" spans="1:4" x14ac:dyDescent="0.25">
      <c r="A348" s="4">
        <v>2562371648</v>
      </c>
      <c r="B348" s="5" t="s">
        <v>4867</v>
      </c>
      <c r="C348" s="5" t="s">
        <v>555</v>
      </c>
      <c r="D348" s="5" t="s">
        <v>556</v>
      </c>
    </row>
    <row r="349" spans="1:4" x14ac:dyDescent="0.25">
      <c r="A349" s="4">
        <v>4064251039</v>
      </c>
      <c r="B349" s="5" t="s">
        <v>4865</v>
      </c>
      <c r="C349" s="5" t="s">
        <v>555</v>
      </c>
      <c r="D349" s="5" t="s">
        <v>61</v>
      </c>
    </row>
    <row r="350" spans="1:4" x14ac:dyDescent="0.25">
      <c r="A350" s="4">
        <v>2529021067</v>
      </c>
      <c r="B350" s="5" t="s">
        <v>4865</v>
      </c>
      <c r="C350" s="5" t="s">
        <v>557</v>
      </c>
      <c r="D350" s="5" t="s">
        <v>558</v>
      </c>
    </row>
    <row r="351" spans="1:4" x14ac:dyDescent="0.25">
      <c r="A351" s="4">
        <v>3345374018</v>
      </c>
      <c r="B351" s="5" t="s">
        <v>4865</v>
      </c>
      <c r="C351" s="5" t="s">
        <v>557</v>
      </c>
      <c r="D351" s="5" t="s">
        <v>559</v>
      </c>
    </row>
    <row r="352" spans="1:4" x14ac:dyDescent="0.25">
      <c r="A352" s="4">
        <v>9063961247</v>
      </c>
      <c r="B352" s="5" t="s">
        <v>4864</v>
      </c>
      <c r="C352" s="5" t="s">
        <v>560</v>
      </c>
      <c r="D352" s="5" t="s">
        <v>6</v>
      </c>
    </row>
    <row r="353" spans="1:4" x14ac:dyDescent="0.25">
      <c r="A353" s="4">
        <v>4693639938</v>
      </c>
      <c r="B353" s="5" t="s">
        <v>4864</v>
      </c>
      <c r="C353" s="5" t="s">
        <v>561</v>
      </c>
      <c r="D353" s="5" t="s">
        <v>562</v>
      </c>
    </row>
    <row r="354" spans="1:4" x14ac:dyDescent="0.25">
      <c r="A354" s="4">
        <v>9103863871</v>
      </c>
      <c r="B354" s="5" t="s">
        <v>4864</v>
      </c>
      <c r="C354" s="5" t="s">
        <v>563</v>
      </c>
      <c r="D354" s="5" t="s">
        <v>173</v>
      </c>
    </row>
    <row r="355" spans="1:4" x14ac:dyDescent="0.25">
      <c r="A355" s="4">
        <v>5124134336</v>
      </c>
      <c r="B355" s="5" t="s">
        <v>4864</v>
      </c>
      <c r="C355" s="5" t="s">
        <v>564</v>
      </c>
      <c r="D355" s="5" t="s">
        <v>489</v>
      </c>
    </row>
    <row r="356" spans="1:4" x14ac:dyDescent="0.25">
      <c r="A356" s="4">
        <v>8063590163</v>
      </c>
      <c r="B356" s="5" t="s">
        <v>4865</v>
      </c>
      <c r="C356" s="5" t="s">
        <v>565</v>
      </c>
      <c r="D356" s="5" t="s">
        <v>566</v>
      </c>
    </row>
    <row r="357" spans="1:4" x14ac:dyDescent="0.25">
      <c r="A357" s="4">
        <v>3345678348</v>
      </c>
      <c r="B357" s="5" t="s">
        <v>4865</v>
      </c>
      <c r="C357" s="5" t="s">
        <v>567</v>
      </c>
      <c r="D357" s="5" t="s">
        <v>226</v>
      </c>
    </row>
    <row r="358" spans="1:4" x14ac:dyDescent="0.25">
      <c r="A358" s="4">
        <v>2517462347</v>
      </c>
      <c r="B358" s="5" t="s">
        <v>4865</v>
      </c>
      <c r="C358" s="5" t="s">
        <v>568</v>
      </c>
      <c r="D358" s="5" t="s">
        <v>4</v>
      </c>
    </row>
    <row r="359" spans="1:4" x14ac:dyDescent="0.25">
      <c r="A359" s="4">
        <v>8152228235</v>
      </c>
      <c r="B359" s="5" t="s">
        <v>4865</v>
      </c>
      <c r="C359" s="5" t="s">
        <v>569</v>
      </c>
      <c r="D359" s="5" t="s">
        <v>10</v>
      </c>
    </row>
    <row r="360" spans="1:4" x14ac:dyDescent="0.25">
      <c r="A360" s="4">
        <v>5054094308</v>
      </c>
      <c r="B360" s="5" t="s">
        <v>4864</v>
      </c>
      <c r="C360" s="5" t="s">
        <v>570</v>
      </c>
      <c r="D360" s="5" t="s">
        <v>571</v>
      </c>
    </row>
    <row r="361" spans="1:4" x14ac:dyDescent="0.25">
      <c r="A361" s="4">
        <v>4325532424</v>
      </c>
      <c r="B361" s="5" t="s">
        <v>4865</v>
      </c>
      <c r="C361" s="5" t="s">
        <v>572</v>
      </c>
      <c r="D361" s="5" t="s">
        <v>573</v>
      </c>
    </row>
    <row r="362" spans="1:4" x14ac:dyDescent="0.25">
      <c r="A362" s="4">
        <v>6178359173</v>
      </c>
      <c r="B362" s="5" t="s">
        <v>4864</v>
      </c>
      <c r="C362" s="5" t="s">
        <v>574</v>
      </c>
      <c r="D362" s="5" t="s">
        <v>457</v>
      </c>
    </row>
    <row r="363" spans="1:4" x14ac:dyDescent="0.25">
      <c r="A363" s="4">
        <v>7175073872</v>
      </c>
      <c r="B363" s="5" t="s">
        <v>4865</v>
      </c>
      <c r="C363" s="5" t="s">
        <v>575</v>
      </c>
      <c r="D363" s="5" t="s">
        <v>386</v>
      </c>
    </row>
    <row r="364" spans="1:4" x14ac:dyDescent="0.25">
      <c r="A364" s="4">
        <v>4058997830</v>
      </c>
      <c r="B364" s="5" t="s">
        <v>4864</v>
      </c>
      <c r="C364" s="5" t="s">
        <v>576</v>
      </c>
      <c r="D364" s="5" t="s">
        <v>285</v>
      </c>
    </row>
    <row r="365" spans="1:4" x14ac:dyDescent="0.25">
      <c r="A365" s="4">
        <v>4325594139</v>
      </c>
      <c r="B365" s="5" t="s">
        <v>4864</v>
      </c>
      <c r="C365" s="5" t="s">
        <v>577</v>
      </c>
      <c r="D365" s="5" t="s">
        <v>275</v>
      </c>
    </row>
    <row r="366" spans="1:4" x14ac:dyDescent="0.25">
      <c r="A366" s="4">
        <v>7012266777</v>
      </c>
      <c r="B366" s="5" t="s">
        <v>4864</v>
      </c>
      <c r="C366" s="5" t="s">
        <v>578</v>
      </c>
      <c r="D366" s="5" t="s">
        <v>285</v>
      </c>
    </row>
    <row r="367" spans="1:4" x14ac:dyDescent="0.25">
      <c r="A367" s="4">
        <v>6314666668</v>
      </c>
      <c r="B367" s="5" t="s">
        <v>4864</v>
      </c>
      <c r="C367" s="5" t="s">
        <v>579</v>
      </c>
      <c r="D367" s="5" t="s">
        <v>580</v>
      </c>
    </row>
    <row r="368" spans="1:4" x14ac:dyDescent="0.25">
      <c r="A368" s="4">
        <v>5126562966</v>
      </c>
      <c r="B368" s="5" t="s">
        <v>4865</v>
      </c>
      <c r="C368" s="5" t="s">
        <v>581</v>
      </c>
      <c r="D368" s="5" t="s">
        <v>74</v>
      </c>
    </row>
    <row r="369" spans="1:4" x14ac:dyDescent="0.25">
      <c r="A369" s="4">
        <v>3233167700</v>
      </c>
      <c r="B369" s="5" t="s">
        <v>4864</v>
      </c>
      <c r="C369" s="5" t="s">
        <v>582</v>
      </c>
      <c r="D369" s="5" t="s">
        <v>583</v>
      </c>
    </row>
    <row r="370" spans="1:4" x14ac:dyDescent="0.25">
      <c r="A370" s="4">
        <v>7327784357</v>
      </c>
      <c r="B370" s="5" t="s">
        <v>4865</v>
      </c>
      <c r="C370" s="5" t="s">
        <v>584</v>
      </c>
      <c r="D370" s="5" t="s">
        <v>134</v>
      </c>
    </row>
    <row r="371" spans="1:4" x14ac:dyDescent="0.25">
      <c r="A371" s="4">
        <v>8324719039</v>
      </c>
      <c r="B371" s="5" t="s">
        <v>4865</v>
      </c>
      <c r="C371" s="5" t="s">
        <v>585</v>
      </c>
      <c r="D371" s="5" t="s">
        <v>181</v>
      </c>
    </row>
    <row r="372" spans="1:4" x14ac:dyDescent="0.25">
      <c r="A372" s="4">
        <v>4066987806</v>
      </c>
      <c r="B372" s="5" t="s">
        <v>4864</v>
      </c>
      <c r="C372" s="5" t="s">
        <v>586</v>
      </c>
      <c r="D372" s="5" t="s">
        <v>186</v>
      </c>
    </row>
    <row r="373" spans="1:4" x14ac:dyDescent="0.25">
      <c r="A373" s="4">
        <v>7012055003</v>
      </c>
      <c r="B373" s="5" t="s">
        <v>4865</v>
      </c>
      <c r="C373" s="5" t="s">
        <v>587</v>
      </c>
      <c r="D373" s="5" t="s">
        <v>588</v>
      </c>
    </row>
    <row r="374" spans="1:4" x14ac:dyDescent="0.25">
      <c r="A374" s="4">
        <v>6208702688</v>
      </c>
      <c r="B374" s="5" t="s">
        <v>4864</v>
      </c>
      <c r="C374" s="5" t="s">
        <v>587</v>
      </c>
      <c r="D374" s="5" t="s">
        <v>506</v>
      </c>
    </row>
    <row r="375" spans="1:4" x14ac:dyDescent="0.25">
      <c r="A375" s="4">
        <v>3124155977</v>
      </c>
      <c r="B375" s="5" t="s">
        <v>4864</v>
      </c>
      <c r="C375" s="5" t="s">
        <v>587</v>
      </c>
      <c r="D375" s="5" t="s">
        <v>384</v>
      </c>
    </row>
    <row r="376" spans="1:4" x14ac:dyDescent="0.25">
      <c r="A376" s="4">
        <v>5129714333</v>
      </c>
      <c r="B376" s="5" t="s">
        <v>4865</v>
      </c>
      <c r="C376" s="5" t="s">
        <v>587</v>
      </c>
      <c r="D376" s="5" t="s">
        <v>589</v>
      </c>
    </row>
    <row r="377" spans="1:4" x14ac:dyDescent="0.25">
      <c r="A377" s="4">
        <v>2056432608</v>
      </c>
      <c r="B377" s="5" t="s">
        <v>4865</v>
      </c>
      <c r="C377" s="5" t="s">
        <v>587</v>
      </c>
      <c r="D377" s="5" t="s">
        <v>5</v>
      </c>
    </row>
    <row r="378" spans="1:4" x14ac:dyDescent="0.25">
      <c r="A378" s="4">
        <v>6082393694</v>
      </c>
      <c r="B378" s="5" t="s">
        <v>4865</v>
      </c>
      <c r="C378" s="5" t="s">
        <v>590</v>
      </c>
      <c r="D378" s="5" t="s">
        <v>591</v>
      </c>
    </row>
    <row r="379" spans="1:4" x14ac:dyDescent="0.25">
      <c r="A379" s="4">
        <v>9139270762</v>
      </c>
      <c r="B379" s="5" t="s">
        <v>4865</v>
      </c>
      <c r="C379" s="5" t="s">
        <v>592</v>
      </c>
      <c r="D379" s="5" t="s">
        <v>139</v>
      </c>
    </row>
    <row r="380" spans="1:4" x14ac:dyDescent="0.25">
      <c r="A380" s="4">
        <v>9186983172</v>
      </c>
      <c r="B380" s="5" t="s">
        <v>4865</v>
      </c>
      <c r="C380" s="5" t="s">
        <v>593</v>
      </c>
      <c r="D380" s="5" t="s">
        <v>594</v>
      </c>
    </row>
    <row r="381" spans="1:4" x14ac:dyDescent="0.25">
      <c r="A381" s="4">
        <v>3256689137</v>
      </c>
      <c r="B381" s="5" t="s">
        <v>4865</v>
      </c>
      <c r="C381" s="5" t="s">
        <v>595</v>
      </c>
      <c r="D381" s="5" t="s">
        <v>596</v>
      </c>
    </row>
    <row r="382" spans="1:4" x14ac:dyDescent="0.25">
      <c r="A382" s="4">
        <v>7278719889</v>
      </c>
      <c r="B382" s="5" t="s">
        <v>4864</v>
      </c>
      <c r="C382" s="5" t="s">
        <v>407</v>
      </c>
      <c r="D382" s="5" t="s">
        <v>47</v>
      </c>
    </row>
    <row r="383" spans="1:4" x14ac:dyDescent="0.25">
      <c r="A383" s="4">
        <v>4062733132</v>
      </c>
      <c r="B383" s="5" t="s">
        <v>4865</v>
      </c>
      <c r="C383" s="5" t="s">
        <v>407</v>
      </c>
      <c r="D383" s="5" t="s">
        <v>597</v>
      </c>
    </row>
    <row r="384" spans="1:4" x14ac:dyDescent="0.25">
      <c r="A384" s="4">
        <v>9737673511</v>
      </c>
      <c r="B384" s="5" t="s">
        <v>4865</v>
      </c>
      <c r="C384" s="5" t="s">
        <v>407</v>
      </c>
      <c r="D384" s="5" t="s">
        <v>598</v>
      </c>
    </row>
    <row r="385" spans="1:4" x14ac:dyDescent="0.25">
      <c r="A385" s="4">
        <v>7152874426</v>
      </c>
      <c r="B385" s="5" t="s">
        <v>4865</v>
      </c>
      <c r="C385" s="5" t="s">
        <v>599</v>
      </c>
      <c r="D385" s="5" t="s">
        <v>600</v>
      </c>
    </row>
    <row r="386" spans="1:4" x14ac:dyDescent="0.25">
      <c r="A386" s="4">
        <v>5054711636</v>
      </c>
      <c r="B386" s="5" t="s">
        <v>4864</v>
      </c>
      <c r="C386" s="5" t="s">
        <v>601</v>
      </c>
      <c r="D386" s="5" t="s">
        <v>602</v>
      </c>
    </row>
    <row r="387" spans="1:4" x14ac:dyDescent="0.25">
      <c r="A387" s="4">
        <v>5052402658</v>
      </c>
      <c r="B387" s="5" t="s">
        <v>4864</v>
      </c>
      <c r="C387" s="5" t="s">
        <v>603</v>
      </c>
      <c r="D387" s="5" t="s">
        <v>604</v>
      </c>
    </row>
    <row r="388" spans="1:4" x14ac:dyDescent="0.25">
      <c r="A388" s="4">
        <v>9728973705</v>
      </c>
      <c r="B388" s="5" t="s">
        <v>4865</v>
      </c>
      <c r="C388" s="5" t="s">
        <v>605</v>
      </c>
      <c r="D388" s="5" t="s">
        <v>606</v>
      </c>
    </row>
    <row r="389" spans="1:4" x14ac:dyDescent="0.25">
      <c r="A389" s="4">
        <v>7854046756</v>
      </c>
      <c r="B389" s="5" t="s">
        <v>4865</v>
      </c>
      <c r="C389" s="5" t="s">
        <v>607</v>
      </c>
      <c r="D389" s="5" t="s">
        <v>608</v>
      </c>
    </row>
    <row r="390" spans="1:4" x14ac:dyDescent="0.25">
      <c r="A390" s="4">
        <v>3343066859</v>
      </c>
      <c r="B390" s="5" t="s">
        <v>4865</v>
      </c>
      <c r="C390" s="5" t="s">
        <v>607</v>
      </c>
      <c r="D390" s="5" t="s">
        <v>609</v>
      </c>
    </row>
    <row r="391" spans="1:4" x14ac:dyDescent="0.25">
      <c r="A391" s="4">
        <v>5405805884</v>
      </c>
      <c r="B391" s="5" t="s">
        <v>4864</v>
      </c>
      <c r="C391" s="5" t="s">
        <v>610</v>
      </c>
      <c r="D391" s="5" t="s">
        <v>22</v>
      </c>
    </row>
    <row r="392" spans="1:4" x14ac:dyDescent="0.25">
      <c r="A392" s="4">
        <v>5128091761</v>
      </c>
      <c r="B392" s="5" t="s">
        <v>4865</v>
      </c>
      <c r="C392" s="5" t="s">
        <v>610</v>
      </c>
      <c r="D392" s="5" t="s">
        <v>102</v>
      </c>
    </row>
    <row r="393" spans="1:4" x14ac:dyDescent="0.25">
      <c r="A393" s="4">
        <v>4053179686</v>
      </c>
      <c r="B393" s="5" t="s">
        <v>4865</v>
      </c>
      <c r="C393" s="5" t="s">
        <v>610</v>
      </c>
      <c r="D393" s="5" t="s">
        <v>611</v>
      </c>
    </row>
    <row r="394" spans="1:4" x14ac:dyDescent="0.25">
      <c r="A394" s="4">
        <v>2565904783</v>
      </c>
      <c r="B394" s="5" t="s">
        <v>4864</v>
      </c>
      <c r="C394" s="5" t="s">
        <v>612</v>
      </c>
      <c r="D394" s="5" t="s">
        <v>122</v>
      </c>
    </row>
    <row r="395" spans="1:4" x14ac:dyDescent="0.25">
      <c r="A395" s="4">
        <v>3122567166</v>
      </c>
      <c r="B395" s="5" t="s">
        <v>4865</v>
      </c>
      <c r="C395" s="5" t="s">
        <v>613</v>
      </c>
      <c r="D395" s="5" t="s">
        <v>614</v>
      </c>
    </row>
    <row r="396" spans="1:4" x14ac:dyDescent="0.25">
      <c r="A396" s="4">
        <v>4323526065</v>
      </c>
      <c r="B396" s="5" t="s">
        <v>4864</v>
      </c>
      <c r="C396" s="5" t="s">
        <v>615</v>
      </c>
      <c r="D396" s="5" t="s">
        <v>421</v>
      </c>
    </row>
    <row r="397" spans="1:4" x14ac:dyDescent="0.25">
      <c r="A397" s="4">
        <v>2106399103</v>
      </c>
      <c r="B397" s="5" t="s">
        <v>4865</v>
      </c>
      <c r="C397" s="5" t="s">
        <v>616</v>
      </c>
      <c r="D397" s="5" t="s">
        <v>614</v>
      </c>
    </row>
    <row r="398" spans="1:4" x14ac:dyDescent="0.25">
      <c r="A398" s="4">
        <v>7735127093</v>
      </c>
      <c r="B398" s="5" t="s">
        <v>4865</v>
      </c>
      <c r="C398" s="5" t="s">
        <v>617</v>
      </c>
      <c r="D398" s="5" t="s">
        <v>602</v>
      </c>
    </row>
    <row r="399" spans="1:4" x14ac:dyDescent="0.25">
      <c r="A399" s="4">
        <v>2056023153</v>
      </c>
      <c r="B399" s="5" t="s">
        <v>4865</v>
      </c>
      <c r="C399" s="5" t="s">
        <v>618</v>
      </c>
      <c r="D399" s="5" t="s">
        <v>619</v>
      </c>
    </row>
    <row r="400" spans="1:4" x14ac:dyDescent="0.25">
      <c r="A400" s="4">
        <v>7083054336</v>
      </c>
      <c r="B400" s="5" t="s">
        <v>4864</v>
      </c>
      <c r="C400" s="5" t="s">
        <v>620</v>
      </c>
      <c r="D400" s="5" t="s">
        <v>621</v>
      </c>
    </row>
    <row r="401" spans="1:4" x14ac:dyDescent="0.25">
      <c r="A401" s="4">
        <v>9729745378</v>
      </c>
      <c r="B401" s="5" t="s">
        <v>4864</v>
      </c>
      <c r="C401" s="5" t="s">
        <v>622</v>
      </c>
      <c r="D401" s="5" t="s">
        <v>623</v>
      </c>
    </row>
    <row r="402" spans="1:4" x14ac:dyDescent="0.25">
      <c r="A402" s="4">
        <v>7737714381</v>
      </c>
      <c r="B402" s="5" t="s">
        <v>4865</v>
      </c>
      <c r="C402" s="5" t="s">
        <v>624</v>
      </c>
      <c r="D402" s="5" t="s">
        <v>625</v>
      </c>
    </row>
    <row r="403" spans="1:4" x14ac:dyDescent="0.25">
      <c r="A403" s="4">
        <v>6512148943</v>
      </c>
      <c r="B403" s="5" t="s">
        <v>4864</v>
      </c>
      <c r="C403" s="5" t="s">
        <v>626</v>
      </c>
      <c r="D403" s="5" t="s">
        <v>627</v>
      </c>
    </row>
    <row r="404" spans="1:4" x14ac:dyDescent="0.25">
      <c r="A404" s="4">
        <v>8032702472</v>
      </c>
      <c r="B404" s="5" t="s">
        <v>4865</v>
      </c>
      <c r="C404" s="5" t="s">
        <v>628</v>
      </c>
      <c r="D404" s="5" t="s">
        <v>5</v>
      </c>
    </row>
    <row r="405" spans="1:4" x14ac:dyDescent="0.25">
      <c r="A405" s="4">
        <v>9157996292</v>
      </c>
      <c r="B405" s="5" t="s">
        <v>4865</v>
      </c>
      <c r="C405" s="5" t="s">
        <v>629</v>
      </c>
      <c r="D405" s="5" t="s">
        <v>630</v>
      </c>
    </row>
    <row r="406" spans="1:4" x14ac:dyDescent="0.25">
      <c r="A406" s="4">
        <v>7065066023</v>
      </c>
      <c r="B406" s="5" t="s">
        <v>4864</v>
      </c>
      <c r="C406" s="5" t="s">
        <v>631</v>
      </c>
      <c r="D406" s="5" t="s">
        <v>632</v>
      </c>
    </row>
    <row r="407" spans="1:4" x14ac:dyDescent="0.25">
      <c r="A407" s="4">
        <v>8157309183</v>
      </c>
      <c r="B407" s="5" t="s">
        <v>4864</v>
      </c>
      <c r="C407" s="5" t="s">
        <v>633</v>
      </c>
      <c r="D407" s="5" t="s">
        <v>44</v>
      </c>
    </row>
    <row r="408" spans="1:4" x14ac:dyDescent="0.25">
      <c r="A408" s="4">
        <v>7082548455</v>
      </c>
      <c r="B408" s="5" t="s">
        <v>4865</v>
      </c>
      <c r="C408" s="5" t="s">
        <v>634</v>
      </c>
      <c r="D408" s="5" t="s">
        <v>635</v>
      </c>
    </row>
    <row r="409" spans="1:4" x14ac:dyDescent="0.25">
      <c r="A409" s="4">
        <v>4023052280</v>
      </c>
      <c r="B409" s="5" t="s">
        <v>4864</v>
      </c>
      <c r="C409" s="5" t="s">
        <v>636</v>
      </c>
      <c r="D409" s="5" t="s">
        <v>637</v>
      </c>
    </row>
    <row r="410" spans="1:4" x14ac:dyDescent="0.25">
      <c r="A410" s="4">
        <v>5157704825</v>
      </c>
      <c r="B410" s="5" t="s">
        <v>4865</v>
      </c>
      <c r="C410" s="5" t="s">
        <v>638</v>
      </c>
      <c r="D410" s="5" t="s">
        <v>639</v>
      </c>
    </row>
    <row r="411" spans="1:4" x14ac:dyDescent="0.25">
      <c r="A411" s="4">
        <v>4026691465</v>
      </c>
      <c r="B411" s="5" t="s">
        <v>4865</v>
      </c>
      <c r="C411" s="5" t="s">
        <v>640</v>
      </c>
      <c r="D411" s="5" t="s">
        <v>112</v>
      </c>
    </row>
    <row r="412" spans="1:4" x14ac:dyDescent="0.25">
      <c r="A412" s="4">
        <v>9732205032</v>
      </c>
      <c r="B412" s="5" t="s">
        <v>4865</v>
      </c>
      <c r="C412" s="5" t="s">
        <v>641</v>
      </c>
      <c r="D412" s="5" t="s">
        <v>642</v>
      </c>
    </row>
    <row r="413" spans="1:4" x14ac:dyDescent="0.25">
      <c r="A413" s="4">
        <v>9032760068</v>
      </c>
      <c r="B413" s="5" t="s">
        <v>4865</v>
      </c>
      <c r="C413" s="5" t="s">
        <v>643</v>
      </c>
      <c r="D413" s="5" t="s">
        <v>644</v>
      </c>
    </row>
    <row r="414" spans="1:4" x14ac:dyDescent="0.25">
      <c r="A414" s="4">
        <v>3205151516</v>
      </c>
      <c r="B414" s="5" t="s">
        <v>4864</v>
      </c>
      <c r="C414" s="5" t="s">
        <v>645</v>
      </c>
      <c r="D414" s="5" t="s">
        <v>646</v>
      </c>
    </row>
    <row r="415" spans="1:4" x14ac:dyDescent="0.25">
      <c r="A415" s="4">
        <v>5073279931</v>
      </c>
      <c r="B415" s="5" t="s">
        <v>4864</v>
      </c>
      <c r="C415" s="5" t="s">
        <v>647</v>
      </c>
      <c r="D415" s="5" t="s">
        <v>648</v>
      </c>
    </row>
    <row r="416" spans="1:4" x14ac:dyDescent="0.25">
      <c r="A416" s="4">
        <v>8156741257</v>
      </c>
      <c r="B416" s="5" t="s">
        <v>4865</v>
      </c>
      <c r="C416" s="5" t="s">
        <v>649</v>
      </c>
      <c r="D416" s="5" t="s">
        <v>650</v>
      </c>
    </row>
    <row r="417" spans="1:4" x14ac:dyDescent="0.25">
      <c r="A417" s="4">
        <v>5074021926</v>
      </c>
      <c r="B417" s="5" t="s">
        <v>4865</v>
      </c>
      <c r="C417" s="5" t="s">
        <v>651</v>
      </c>
      <c r="D417" s="5" t="s">
        <v>652</v>
      </c>
    </row>
    <row r="418" spans="1:4" x14ac:dyDescent="0.25">
      <c r="A418" s="4">
        <v>7135025257</v>
      </c>
      <c r="B418" s="5" t="s">
        <v>4864</v>
      </c>
      <c r="C418" s="5" t="s">
        <v>653</v>
      </c>
      <c r="D418" s="5" t="s">
        <v>246</v>
      </c>
    </row>
    <row r="419" spans="1:4" x14ac:dyDescent="0.25">
      <c r="A419" s="4">
        <v>2067998089</v>
      </c>
      <c r="B419" s="5" t="s">
        <v>4865</v>
      </c>
      <c r="C419" s="5" t="s">
        <v>654</v>
      </c>
      <c r="D419" s="5" t="s">
        <v>655</v>
      </c>
    </row>
    <row r="420" spans="1:4" x14ac:dyDescent="0.25">
      <c r="A420" s="4">
        <v>3052813300</v>
      </c>
      <c r="B420" s="5" t="s">
        <v>4864</v>
      </c>
      <c r="C420" s="5" t="s">
        <v>656</v>
      </c>
      <c r="D420" s="5" t="s">
        <v>657</v>
      </c>
    </row>
    <row r="421" spans="1:4" x14ac:dyDescent="0.25">
      <c r="A421" s="4">
        <v>9158617828</v>
      </c>
      <c r="B421" s="5" t="s">
        <v>4865</v>
      </c>
      <c r="C421" s="5" t="s">
        <v>658</v>
      </c>
      <c r="D421" s="5" t="s">
        <v>659</v>
      </c>
    </row>
    <row r="422" spans="1:4" x14ac:dyDescent="0.25">
      <c r="A422" s="4">
        <v>8066816030</v>
      </c>
      <c r="B422" s="5" t="s">
        <v>4864</v>
      </c>
      <c r="C422" s="5" t="s">
        <v>660</v>
      </c>
      <c r="D422" s="5" t="s">
        <v>202</v>
      </c>
    </row>
    <row r="423" spans="1:4" x14ac:dyDescent="0.25">
      <c r="A423" s="4">
        <v>7853466122</v>
      </c>
      <c r="B423" s="5" t="s">
        <v>4865</v>
      </c>
      <c r="C423" s="5" t="s">
        <v>661</v>
      </c>
      <c r="D423" s="5" t="s">
        <v>662</v>
      </c>
    </row>
    <row r="424" spans="1:4" x14ac:dyDescent="0.25">
      <c r="A424" s="4">
        <v>8477292993</v>
      </c>
      <c r="B424" s="5" t="s">
        <v>4865</v>
      </c>
      <c r="C424" s="5" t="s">
        <v>663</v>
      </c>
      <c r="D424" s="5" t="s">
        <v>10</v>
      </c>
    </row>
    <row r="425" spans="1:4" x14ac:dyDescent="0.25">
      <c r="A425" s="4">
        <v>3867951843</v>
      </c>
      <c r="B425" s="5" t="s">
        <v>4864</v>
      </c>
      <c r="C425" s="5" t="s">
        <v>664</v>
      </c>
      <c r="D425" s="5" t="s">
        <v>665</v>
      </c>
    </row>
    <row r="426" spans="1:4" x14ac:dyDescent="0.25">
      <c r="A426" s="4">
        <v>8158721839</v>
      </c>
      <c r="B426" s="5" t="s">
        <v>4865</v>
      </c>
      <c r="C426" s="5" t="s">
        <v>666</v>
      </c>
      <c r="D426" s="5" t="s">
        <v>2</v>
      </c>
    </row>
    <row r="427" spans="1:4" x14ac:dyDescent="0.25">
      <c r="A427" s="4">
        <v>7013063472</v>
      </c>
      <c r="B427" s="5" t="s">
        <v>4864</v>
      </c>
      <c r="C427" s="5" t="s">
        <v>667</v>
      </c>
      <c r="D427" s="5" t="s">
        <v>311</v>
      </c>
    </row>
    <row r="428" spans="1:4" x14ac:dyDescent="0.25">
      <c r="A428" s="4">
        <v>2566987946</v>
      </c>
      <c r="B428" s="5" t="s">
        <v>4864</v>
      </c>
      <c r="C428" s="5" t="s">
        <v>668</v>
      </c>
      <c r="D428" s="5" t="s">
        <v>669</v>
      </c>
    </row>
    <row r="429" spans="1:4" x14ac:dyDescent="0.25">
      <c r="A429" s="4">
        <v>8477677589</v>
      </c>
      <c r="B429" s="5" t="s">
        <v>4865</v>
      </c>
      <c r="C429" s="5" t="s">
        <v>670</v>
      </c>
      <c r="D429" s="5" t="s">
        <v>671</v>
      </c>
    </row>
    <row r="430" spans="1:4" x14ac:dyDescent="0.25">
      <c r="A430" s="4">
        <v>3363723509</v>
      </c>
      <c r="B430" s="5" t="s">
        <v>4864</v>
      </c>
      <c r="C430" s="5" t="s">
        <v>672</v>
      </c>
      <c r="D430" s="5" t="s">
        <v>673</v>
      </c>
    </row>
    <row r="431" spans="1:4" x14ac:dyDescent="0.25">
      <c r="A431" s="4">
        <v>3085290764</v>
      </c>
      <c r="B431" s="5" t="s">
        <v>4865</v>
      </c>
      <c r="C431" s="5" t="s">
        <v>672</v>
      </c>
      <c r="D431" s="5" t="s">
        <v>674</v>
      </c>
    </row>
    <row r="432" spans="1:4" x14ac:dyDescent="0.25">
      <c r="A432" s="4">
        <v>2057068259</v>
      </c>
      <c r="B432" s="5" t="s">
        <v>4865</v>
      </c>
      <c r="C432" s="5" t="s">
        <v>675</v>
      </c>
      <c r="D432" s="5" t="s">
        <v>304</v>
      </c>
    </row>
    <row r="433" spans="1:4" x14ac:dyDescent="0.25">
      <c r="A433" s="4">
        <v>2056475467</v>
      </c>
      <c r="B433" s="5" t="s">
        <v>4866</v>
      </c>
      <c r="C433" s="5" t="s">
        <v>676</v>
      </c>
      <c r="D433" s="5" t="s">
        <v>677</v>
      </c>
    </row>
    <row r="434" spans="1:4" x14ac:dyDescent="0.25">
      <c r="A434" s="4">
        <v>5052889231</v>
      </c>
      <c r="B434" s="5" t="s">
        <v>4865</v>
      </c>
      <c r="C434" s="5" t="s">
        <v>678</v>
      </c>
      <c r="D434" s="5" t="s">
        <v>679</v>
      </c>
    </row>
    <row r="435" spans="1:4" x14ac:dyDescent="0.25">
      <c r="A435" s="4">
        <v>2108826028</v>
      </c>
      <c r="B435" s="5" t="s">
        <v>4865</v>
      </c>
      <c r="C435" s="5" t="s">
        <v>680</v>
      </c>
      <c r="D435" s="5" t="s">
        <v>681</v>
      </c>
    </row>
    <row r="436" spans="1:4" x14ac:dyDescent="0.25">
      <c r="A436" s="4">
        <v>9564541057</v>
      </c>
      <c r="B436" s="5" t="s">
        <v>4865</v>
      </c>
      <c r="C436" s="5" t="s">
        <v>682</v>
      </c>
      <c r="D436" s="5" t="s">
        <v>683</v>
      </c>
    </row>
    <row r="437" spans="1:4" x14ac:dyDescent="0.25">
      <c r="A437" s="4">
        <v>4437990626</v>
      </c>
      <c r="B437" s="5" t="s">
        <v>4867</v>
      </c>
      <c r="C437" s="5" t="s">
        <v>684</v>
      </c>
      <c r="D437" s="5" t="s">
        <v>685</v>
      </c>
    </row>
    <row r="438" spans="1:4" x14ac:dyDescent="0.25">
      <c r="A438" s="4">
        <v>3122069174</v>
      </c>
      <c r="B438" s="5" t="s">
        <v>4865</v>
      </c>
      <c r="C438" s="5" t="s">
        <v>686</v>
      </c>
      <c r="D438" s="5" t="s">
        <v>436</v>
      </c>
    </row>
    <row r="439" spans="1:4" x14ac:dyDescent="0.25">
      <c r="A439" s="4">
        <v>6123873753</v>
      </c>
      <c r="B439" s="5" t="s">
        <v>4864</v>
      </c>
      <c r="C439" s="5" t="s">
        <v>687</v>
      </c>
      <c r="D439" s="5" t="s">
        <v>199</v>
      </c>
    </row>
    <row r="440" spans="1:4" x14ac:dyDescent="0.25">
      <c r="A440" s="4">
        <v>9189784085</v>
      </c>
      <c r="B440" s="5" t="s">
        <v>4864</v>
      </c>
      <c r="C440" s="5" t="s">
        <v>688</v>
      </c>
      <c r="D440" s="5" t="s">
        <v>689</v>
      </c>
    </row>
    <row r="441" spans="1:4" x14ac:dyDescent="0.25">
      <c r="A441" s="4">
        <v>3343225400</v>
      </c>
      <c r="B441" s="5" t="s">
        <v>4865</v>
      </c>
      <c r="C441" s="5" t="s">
        <v>690</v>
      </c>
      <c r="D441" s="5" t="s">
        <v>691</v>
      </c>
    </row>
    <row r="442" spans="1:4" x14ac:dyDescent="0.25">
      <c r="A442" s="4">
        <v>9204275332</v>
      </c>
      <c r="B442" s="5" t="s">
        <v>4865</v>
      </c>
      <c r="C442" s="5" t="s">
        <v>690</v>
      </c>
      <c r="D442" s="5" t="s">
        <v>692</v>
      </c>
    </row>
    <row r="443" spans="1:4" x14ac:dyDescent="0.25">
      <c r="A443" s="4">
        <v>8473230970</v>
      </c>
      <c r="B443" s="5" t="s">
        <v>4864</v>
      </c>
      <c r="C443" s="5" t="s">
        <v>693</v>
      </c>
      <c r="D443" s="5" t="s">
        <v>448</v>
      </c>
    </row>
    <row r="444" spans="1:4" x14ac:dyDescent="0.25">
      <c r="A444" s="4">
        <v>2104553380</v>
      </c>
      <c r="B444" s="5" t="s">
        <v>4865</v>
      </c>
      <c r="C444" s="5" t="s">
        <v>694</v>
      </c>
      <c r="D444" s="5" t="s">
        <v>695</v>
      </c>
    </row>
    <row r="445" spans="1:4" x14ac:dyDescent="0.25">
      <c r="A445" s="4">
        <v>9897329081</v>
      </c>
      <c r="B445" s="5" t="s">
        <v>4865</v>
      </c>
      <c r="C445" s="5" t="s">
        <v>696</v>
      </c>
      <c r="D445" s="5" t="s">
        <v>478</v>
      </c>
    </row>
    <row r="446" spans="1:4" x14ac:dyDescent="0.25">
      <c r="A446" s="4">
        <v>3147916907</v>
      </c>
      <c r="B446" s="5" t="s">
        <v>4864</v>
      </c>
      <c r="C446" s="5" t="s">
        <v>697</v>
      </c>
      <c r="D446" s="5" t="s">
        <v>698</v>
      </c>
    </row>
    <row r="447" spans="1:4" x14ac:dyDescent="0.25">
      <c r="A447" s="4">
        <v>2517652832</v>
      </c>
      <c r="B447" s="5" t="s">
        <v>4864</v>
      </c>
      <c r="C447" s="5" t="s">
        <v>699</v>
      </c>
      <c r="D447" s="5" t="s">
        <v>700</v>
      </c>
    </row>
    <row r="448" spans="1:4" x14ac:dyDescent="0.25">
      <c r="A448" s="4">
        <v>2142635071</v>
      </c>
      <c r="B448" s="5" t="s">
        <v>4865</v>
      </c>
      <c r="C448" s="5" t="s">
        <v>701</v>
      </c>
      <c r="D448" s="5" t="s">
        <v>702</v>
      </c>
    </row>
    <row r="449" spans="1:4" x14ac:dyDescent="0.25">
      <c r="A449" s="4">
        <v>2084096891</v>
      </c>
      <c r="B449" s="5" t="s">
        <v>4864</v>
      </c>
      <c r="C449" s="5" t="s">
        <v>703</v>
      </c>
      <c r="D449" s="5" t="s">
        <v>704</v>
      </c>
    </row>
    <row r="450" spans="1:4" x14ac:dyDescent="0.25">
      <c r="A450" s="4">
        <v>2055538573</v>
      </c>
      <c r="B450" s="5" t="s">
        <v>4864</v>
      </c>
      <c r="C450" s="5" t="s">
        <v>705</v>
      </c>
      <c r="D450" s="5" t="s">
        <v>691</v>
      </c>
    </row>
    <row r="451" spans="1:4" x14ac:dyDescent="0.25">
      <c r="A451" s="4">
        <v>7134440696</v>
      </c>
      <c r="B451" s="5" t="s">
        <v>4864</v>
      </c>
      <c r="C451" s="5" t="s">
        <v>706</v>
      </c>
      <c r="D451" s="5" t="s">
        <v>707</v>
      </c>
    </row>
    <row r="452" spans="1:4" x14ac:dyDescent="0.25">
      <c r="A452" s="4">
        <v>2059033566</v>
      </c>
      <c r="B452" s="5" t="s">
        <v>4865</v>
      </c>
      <c r="C452" s="5" t="s">
        <v>708</v>
      </c>
      <c r="D452" s="5" t="s">
        <v>152</v>
      </c>
    </row>
    <row r="453" spans="1:4" x14ac:dyDescent="0.25">
      <c r="A453" s="4">
        <v>7737104069</v>
      </c>
      <c r="B453" s="5" t="s">
        <v>4865</v>
      </c>
      <c r="C453" s="5" t="s">
        <v>709</v>
      </c>
      <c r="D453" s="5" t="s">
        <v>710</v>
      </c>
    </row>
    <row r="454" spans="1:4" x14ac:dyDescent="0.25">
      <c r="A454" s="4">
        <v>3343720576</v>
      </c>
      <c r="B454" s="5" t="s">
        <v>4865</v>
      </c>
      <c r="C454" s="5" t="s">
        <v>711</v>
      </c>
      <c r="D454" s="5" t="s">
        <v>489</v>
      </c>
    </row>
    <row r="455" spans="1:4" x14ac:dyDescent="0.25">
      <c r="A455" s="4">
        <v>5857665692</v>
      </c>
      <c r="B455" s="5" t="s">
        <v>4865</v>
      </c>
      <c r="C455" s="5" t="s">
        <v>712</v>
      </c>
      <c r="D455" s="5" t="s">
        <v>713</v>
      </c>
    </row>
    <row r="456" spans="1:4" x14ac:dyDescent="0.25">
      <c r="A456" s="4">
        <v>3527423424</v>
      </c>
      <c r="B456" s="5" t="s">
        <v>4864</v>
      </c>
      <c r="C456" s="5" t="s">
        <v>714</v>
      </c>
      <c r="D456" s="5" t="s">
        <v>715</v>
      </c>
    </row>
    <row r="457" spans="1:4" x14ac:dyDescent="0.25">
      <c r="A457" s="4">
        <v>9736003534</v>
      </c>
      <c r="B457" s="5" t="s">
        <v>4864</v>
      </c>
      <c r="C457" s="5" t="s">
        <v>400</v>
      </c>
      <c r="D457" s="5" t="s">
        <v>716</v>
      </c>
    </row>
    <row r="458" spans="1:4" x14ac:dyDescent="0.25">
      <c r="A458" s="4">
        <v>2102693694</v>
      </c>
      <c r="B458" s="5" t="s">
        <v>4865</v>
      </c>
      <c r="C458" s="5" t="s">
        <v>400</v>
      </c>
      <c r="D458" s="5" t="s">
        <v>604</v>
      </c>
    </row>
    <row r="459" spans="1:4" x14ac:dyDescent="0.25">
      <c r="A459" s="4">
        <v>5052990670</v>
      </c>
      <c r="B459" s="5" t="s">
        <v>4864</v>
      </c>
      <c r="C459" s="5" t="s">
        <v>717</v>
      </c>
      <c r="D459" s="5" t="s">
        <v>718</v>
      </c>
    </row>
    <row r="460" spans="1:4" x14ac:dyDescent="0.25">
      <c r="A460" s="4">
        <v>2052421762</v>
      </c>
      <c r="B460" s="5" t="s">
        <v>4865</v>
      </c>
      <c r="C460" s="5" t="s">
        <v>719</v>
      </c>
      <c r="D460" s="5" t="s">
        <v>650</v>
      </c>
    </row>
    <row r="461" spans="1:4" x14ac:dyDescent="0.25">
      <c r="A461" s="4">
        <v>6107011872</v>
      </c>
      <c r="B461" s="5" t="s">
        <v>4864</v>
      </c>
      <c r="C461" s="5" t="s">
        <v>720</v>
      </c>
      <c r="D461" s="5" t="s">
        <v>721</v>
      </c>
    </row>
    <row r="462" spans="1:4" x14ac:dyDescent="0.25">
      <c r="A462" s="4">
        <v>4025842423</v>
      </c>
      <c r="B462" s="5" t="s">
        <v>4865</v>
      </c>
      <c r="C462" s="5" t="s">
        <v>722</v>
      </c>
      <c r="D462" s="5" t="s">
        <v>367</v>
      </c>
    </row>
    <row r="463" spans="1:4" x14ac:dyDescent="0.25">
      <c r="A463" s="4">
        <v>2184875926</v>
      </c>
      <c r="B463" s="5" t="s">
        <v>4864</v>
      </c>
      <c r="C463" s="5" t="s">
        <v>722</v>
      </c>
      <c r="D463" s="5" t="s">
        <v>723</v>
      </c>
    </row>
    <row r="464" spans="1:4" x14ac:dyDescent="0.25">
      <c r="A464" s="4">
        <v>8184260444</v>
      </c>
      <c r="B464" s="5" t="s">
        <v>4865</v>
      </c>
      <c r="C464" s="5" t="s">
        <v>724</v>
      </c>
      <c r="D464" s="5" t="s">
        <v>114</v>
      </c>
    </row>
    <row r="465" spans="1:4" x14ac:dyDescent="0.25">
      <c r="A465" s="4">
        <v>2568319521</v>
      </c>
      <c r="B465" s="5" t="s">
        <v>4865</v>
      </c>
      <c r="C465" s="5" t="s">
        <v>725</v>
      </c>
      <c r="D465" s="5" t="s">
        <v>489</v>
      </c>
    </row>
    <row r="466" spans="1:4" x14ac:dyDescent="0.25">
      <c r="A466" s="4">
        <v>4027504149</v>
      </c>
      <c r="B466" s="5" t="s">
        <v>4865</v>
      </c>
      <c r="C466" s="5" t="s">
        <v>726</v>
      </c>
      <c r="D466" s="5" t="s">
        <v>727</v>
      </c>
    </row>
    <row r="467" spans="1:4" x14ac:dyDescent="0.25">
      <c r="A467" s="4">
        <v>2182512690</v>
      </c>
      <c r="B467" s="5" t="s">
        <v>4865</v>
      </c>
      <c r="C467" s="5" t="s">
        <v>728</v>
      </c>
      <c r="D467" s="5" t="s">
        <v>729</v>
      </c>
    </row>
    <row r="468" spans="1:4" x14ac:dyDescent="0.25">
      <c r="A468" s="4">
        <v>8177342374</v>
      </c>
      <c r="B468" s="5" t="s">
        <v>4865</v>
      </c>
      <c r="C468" s="5" t="s">
        <v>730</v>
      </c>
      <c r="D468" s="5" t="s">
        <v>731</v>
      </c>
    </row>
    <row r="469" spans="1:4" x14ac:dyDescent="0.25">
      <c r="A469" s="4">
        <v>4057202396</v>
      </c>
      <c r="B469" s="5" t="s">
        <v>4864</v>
      </c>
      <c r="C469" s="5" t="s">
        <v>732</v>
      </c>
      <c r="D469" s="5" t="s">
        <v>733</v>
      </c>
    </row>
    <row r="470" spans="1:4" x14ac:dyDescent="0.25">
      <c r="A470" s="4">
        <v>7792259073</v>
      </c>
      <c r="B470" s="5" t="s">
        <v>4866</v>
      </c>
      <c r="C470" s="5" t="s">
        <v>734</v>
      </c>
      <c r="D470" s="5" t="s">
        <v>723</v>
      </c>
    </row>
    <row r="471" spans="1:4" x14ac:dyDescent="0.25">
      <c r="A471" s="4">
        <v>2106023401</v>
      </c>
      <c r="B471" s="5" t="s">
        <v>4865</v>
      </c>
      <c r="C471" s="5" t="s">
        <v>377</v>
      </c>
      <c r="D471" s="5" t="s">
        <v>735</v>
      </c>
    </row>
    <row r="472" spans="1:4" x14ac:dyDescent="0.25">
      <c r="A472" s="4">
        <v>6188899343</v>
      </c>
      <c r="B472" s="5" t="s">
        <v>4865</v>
      </c>
      <c r="C472" s="5" t="s">
        <v>736</v>
      </c>
      <c r="D472" s="5" t="s">
        <v>403</v>
      </c>
    </row>
    <row r="473" spans="1:4" x14ac:dyDescent="0.25">
      <c r="A473" s="4">
        <v>9038493404</v>
      </c>
      <c r="B473" s="5" t="s">
        <v>4864</v>
      </c>
      <c r="C473" s="5" t="s">
        <v>737</v>
      </c>
      <c r="D473" s="5" t="s">
        <v>228</v>
      </c>
    </row>
    <row r="474" spans="1:4" x14ac:dyDescent="0.25">
      <c r="A474" s="4">
        <v>2059191791</v>
      </c>
      <c r="B474" s="5" t="s">
        <v>4866</v>
      </c>
      <c r="C474" s="5" t="s">
        <v>738</v>
      </c>
      <c r="D474" s="5" t="s">
        <v>353</v>
      </c>
    </row>
    <row r="475" spans="1:4" x14ac:dyDescent="0.25">
      <c r="A475" s="4">
        <v>8157611978</v>
      </c>
      <c r="B475" s="5" t="s">
        <v>4865</v>
      </c>
      <c r="C475" s="5" t="s">
        <v>739</v>
      </c>
      <c r="D475" s="5" t="s">
        <v>740</v>
      </c>
    </row>
    <row r="476" spans="1:4" x14ac:dyDescent="0.25">
      <c r="A476" s="4">
        <v>4063817883</v>
      </c>
      <c r="B476" s="5" t="s">
        <v>4865</v>
      </c>
      <c r="C476" s="5" t="s">
        <v>741</v>
      </c>
      <c r="D476" s="5" t="s">
        <v>742</v>
      </c>
    </row>
    <row r="477" spans="1:4" x14ac:dyDescent="0.25">
      <c r="A477" s="4">
        <v>4048221137</v>
      </c>
      <c r="B477" s="5" t="s">
        <v>4865</v>
      </c>
      <c r="C477" s="5" t="s">
        <v>743</v>
      </c>
      <c r="D477" s="5" t="s">
        <v>82</v>
      </c>
    </row>
    <row r="478" spans="1:4" x14ac:dyDescent="0.25">
      <c r="A478" s="4">
        <v>7736176117</v>
      </c>
      <c r="B478" s="5" t="s">
        <v>4865</v>
      </c>
      <c r="C478" s="5" t="s">
        <v>744</v>
      </c>
      <c r="D478" s="5" t="s">
        <v>40</v>
      </c>
    </row>
    <row r="479" spans="1:4" x14ac:dyDescent="0.25">
      <c r="A479" s="4">
        <v>4058266407</v>
      </c>
      <c r="B479" s="5" t="s">
        <v>4865</v>
      </c>
      <c r="C479" s="5" t="s">
        <v>745</v>
      </c>
      <c r="D479" s="5" t="s">
        <v>16</v>
      </c>
    </row>
    <row r="480" spans="1:4" x14ac:dyDescent="0.25">
      <c r="A480" s="4">
        <v>8173071036</v>
      </c>
      <c r="B480" s="5" t="s">
        <v>4864</v>
      </c>
      <c r="C480" s="5" t="s">
        <v>746</v>
      </c>
      <c r="D480" s="5" t="s">
        <v>344</v>
      </c>
    </row>
    <row r="481" spans="1:4" x14ac:dyDescent="0.25">
      <c r="A481" s="4">
        <v>8475309496</v>
      </c>
      <c r="B481" s="5" t="s">
        <v>4865</v>
      </c>
      <c r="C481" s="5" t="s">
        <v>747</v>
      </c>
      <c r="D481" s="5" t="s">
        <v>313</v>
      </c>
    </row>
    <row r="482" spans="1:4" x14ac:dyDescent="0.25">
      <c r="A482" s="4">
        <v>8065845329</v>
      </c>
      <c r="B482" s="5" t="s">
        <v>4865</v>
      </c>
      <c r="C482" s="5" t="s">
        <v>748</v>
      </c>
      <c r="D482" s="5" t="s">
        <v>367</v>
      </c>
    </row>
    <row r="483" spans="1:4" x14ac:dyDescent="0.25">
      <c r="A483" s="4">
        <v>6306600083</v>
      </c>
      <c r="B483" s="5" t="s">
        <v>4864</v>
      </c>
      <c r="C483" s="5" t="s">
        <v>749</v>
      </c>
      <c r="D483" s="5" t="s">
        <v>47</v>
      </c>
    </row>
    <row r="484" spans="1:4" x14ac:dyDescent="0.25">
      <c r="A484" s="4">
        <v>3343242990</v>
      </c>
      <c r="B484" s="5" t="s">
        <v>4865</v>
      </c>
      <c r="C484" s="5" t="s">
        <v>750</v>
      </c>
      <c r="D484" s="5" t="s">
        <v>51</v>
      </c>
    </row>
    <row r="485" spans="1:4" x14ac:dyDescent="0.25">
      <c r="A485" s="4">
        <v>6789238125</v>
      </c>
      <c r="B485" s="5" t="s">
        <v>4865</v>
      </c>
      <c r="C485" s="5" t="s">
        <v>751</v>
      </c>
      <c r="D485" s="5" t="s">
        <v>32</v>
      </c>
    </row>
    <row r="486" spans="1:4" x14ac:dyDescent="0.25">
      <c r="A486" s="4">
        <v>8066798116</v>
      </c>
      <c r="B486" s="5" t="s">
        <v>4865</v>
      </c>
      <c r="C486" s="5" t="s">
        <v>751</v>
      </c>
      <c r="D486" s="5" t="s">
        <v>752</v>
      </c>
    </row>
    <row r="487" spans="1:4" x14ac:dyDescent="0.25">
      <c r="A487" s="4">
        <v>3343124280</v>
      </c>
      <c r="B487" s="5" t="s">
        <v>4865</v>
      </c>
      <c r="C487" s="5" t="s">
        <v>753</v>
      </c>
      <c r="D487" s="5" t="s">
        <v>754</v>
      </c>
    </row>
    <row r="488" spans="1:4" x14ac:dyDescent="0.25">
      <c r="A488" s="4">
        <v>2672610584</v>
      </c>
      <c r="B488" s="5" t="s">
        <v>4864</v>
      </c>
      <c r="C488" s="5" t="s">
        <v>755</v>
      </c>
      <c r="D488" s="5" t="s">
        <v>756</v>
      </c>
    </row>
    <row r="489" spans="1:4" x14ac:dyDescent="0.25">
      <c r="A489" s="4">
        <v>2142083603</v>
      </c>
      <c r="B489" s="5" t="s">
        <v>4864</v>
      </c>
      <c r="C489" s="5" t="s">
        <v>757</v>
      </c>
      <c r="D489" s="5" t="s">
        <v>758</v>
      </c>
    </row>
    <row r="490" spans="1:4" x14ac:dyDescent="0.25">
      <c r="A490" s="4">
        <v>3203098883</v>
      </c>
      <c r="B490" s="5" t="s">
        <v>4864</v>
      </c>
      <c r="C490" s="5" t="s">
        <v>759</v>
      </c>
      <c r="D490" s="5" t="s">
        <v>410</v>
      </c>
    </row>
    <row r="491" spans="1:4" x14ac:dyDescent="0.25">
      <c r="A491" s="4">
        <v>9735862696</v>
      </c>
      <c r="B491" s="5" t="s">
        <v>4865</v>
      </c>
      <c r="C491" s="5" t="s">
        <v>760</v>
      </c>
      <c r="D491" s="5" t="s">
        <v>761</v>
      </c>
    </row>
    <row r="492" spans="1:4" x14ac:dyDescent="0.25">
      <c r="A492" s="4">
        <v>7084791926</v>
      </c>
      <c r="B492" s="5" t="s">
        <v>4864</v>
      </c>
      <c r="C492" s="5" t="s">
        <v>762</v>
      </c>
      <c r="D492" s="5" t="s">
        <v>763</v>
      </c>
    </row>
    <row r="493" spans="1:4" x14ac:dyDescent="0.25">
      <c r="A493" s="4">
        <v>9194177874</v>
      </c>
      <c r="B493" s="5" t="s">
        <v>4865</v>
      </c>
      <c r="C493" s="5" t="s">
        <v>764</v>
      </c>
      <c r="D493" s="5" t="s">
        <v>177</v>
      </c>
    </row>
    <row r="494" spans="1:4" x14ac:dyDescent="0.25">
      <c r="A494" s="4">
        <v>9723969858</v>
      </c>
      <c r="B494" s="5" t="s">
        <v>4864</v>
      </c>
      <c r="C494" s="5" t="s">
        <v>765</v>
      </c>
      <c r="D494" s="5" t="s">
        <v>766</v>
      </c>
    </row>
    <row r="495" spans="1:4" x14ac:dyDescent="0.25">
      <c r="A495" s="4">
        <v>8325184095</v>
      </c>
      <c r="B495" s="5" t="s">
        <v>4864</v>
      </c>
      <c r="C495" s="5" t="s">
        <v>767</v>
      </c>
      <c r="D495" s="5" t="s">
        <v>768</v>
      </c>
    </row>
    <row r="496" spans="1:4" x14ac:dyDescent="0.25">
      <c r="A496" s="4">
        <v>5519986871</v>
      </c>
      <c r="B496" s="5" t="s">
        <v>4865</v>
      </c>
      <c r="C496" s="5" t="s">
        <v>769</v>
      </c>
      <c r="D496" s="5" t="s">
        <v>770</v>
      </c>
    </row>
    <row r="497" spans="1:4" x14ac:dyDescent="0.25">
      <c r="A497" s="4">
        <v>3093618471</v>
      </c>
      <c r="B497" s="5" t="s">
        <v>4865</v>
      </c>
      <c r="C497" s="5" t="s">
        <v>771</v>
      </c>
      <c r="D497" s="5" t="s">
        <v>114</v>
      </c>
    </row>
    <row r="498" spans="1:4" x14ac:dyDescent="0.25">
      <c r="A498" s="4">
        <v>8479424586</v>
      </c>
      <c r="B498" s="5" t="s">
        <v>4864</v>
      </c>
      <c r="C498" s="5" t="s">
        <v>772</v>
      </c>
      <c r="D498" s="5" t="s">
        <v>53</v>
      </c>
    </row>
    <row r="499" spans="1:4" x14ac:dyDescent="0.25">
      <c r="A499" s="4">
        <v>4054316553</v>
      </c>
      <c r="B499" s="5" t="s">
        <v>4865</v>
      </c>
      <c r="C499" s="5" t="s">
        <v>773</v>
      </c>
      <c r="D499" s="5" t="s">
        <v>774</v>
      </c>
    </row>
    <row r="500" spans="1:4" x14ac:dyDescent="0.25">
      <c r="A500" s="4">
        <v>2055617044</v>
      </c>
      <c r="B500" s="5" t="s">
        <v>4865</v>
      </c>
      <c r="C500" s="5" t="s">
        <v>775</v>
      </c>
      <c r="D500" s="5" t="s">
        <v>298</v>
      </c>
    </row>
    <row r="501" spans="1:4" x14ac:dyDescent="0.25">
      <c r="A501" s="4">
        <v>8703122767</v>
      </c>
      <c r="B501" s="5" t="s">
        <v>4865</v>
      </c>
      <c r="C501" s="5" t="s">
        <v>776</v>
      </c>
      <c r="D501" s="5" t="s">
        <v>222</v>
      </c>
    </row>
    <row r="502" spans="1:4" x14ac:dyDescent="0.25">
      <c r="A502" s="4">
        <v>2102790718</v>
      </c>
      <c r="B502" s="5" t="s">
        <v>4865</v>
      </c>
      <c r="C502" s="5" t="s">
        <v>777</v>
      </c>
      <c r="D502" s="5" t="s">
        <v>74</v>
      </c>
    </row>
    <row r="503" spans="1:4" x14ac:dyDescent="0.25">
      <c r="A503" s="4">
        <v>3096605795</v>
      </c>
      <c r="B503" s="5" t="s">
        <v>4865</v>
      </c>
      <c r="C503" s="5" t="s">
        <v>778</v>
      </c>
      <c r="D503" s="5" t="s">
        <v>57</v>
      </c>
    </row>
    <row r="504" spans="1:4" x14ac:dyDescent="0.25">
      <c r="A504" s="4">
        <v>5618936185</v>
      </c>
      <c r="B504" s="5" t="s">
        <v>4864</v>
      </c>
      <c r="C504" s="5" t="s">
        <v>779</v>
      </c>
      <c r="D504" s="5" t="s">
        <v>780</v>
      </c>
    </row>
    <row r="505" spans="1:4" x14ac:dyDescent="0.25">
      <c r="A505" s="4">
        <v>9792991365</v>
      </c>
      <c r="B505" s="5" t="s">
        <v>4865</v>
      </c>
      <c r="C505" s="5" t="s">
        <v>781</v>
      </c>
      <c r="D505" s="5" t="s">
        <v>365</v>
      </c>
    </row>
    <row r="506" spans="1:4" x14ac:dyDescent="0.25">
      <c r="A506" s="4">
        <v>2392200062</v>
      </c>
      <c r="B506" s="5" t="s">
        <v>4864</v>
      </c>
      <c r="C506" s="5" t="s">
        <v>782</v>
      </c>
      <c r="D506" s="5" t="s">
        <v>783</v>
      </c>
    </row>
    <row r="507" spans="1:4" x14ac:dyDescent="0.25">
      <c r="A507" s="4">
        <v>5803821032</v>
      </c>
      <c r="B507" s="5" t="s">
        <v>4865</v>
      </c>
      <c r="C507" s="5" t="s">
        <v>784</v>
      </c>
      <c r="D507" s="5" t="s">
        <v>785</v>
      </c>
    </row>
    <row r="508" spans="1:4" x14ac:dyDescent="0.25">
      <c r="A508" s="4">
        <v>8036084460</v>
      </c>
      <c r="B508" s="5" t="s">
        <v>4865</v>
      </c>
      <c r="C508" s="5" t="s">
        <v>786</v>
      </c>
      <c r="D508" s="5" t="s">
        <v>386</v>
      </c>
    </row>
    <row r="509" spans="1:4" x14ac:dyDescent="0.25">
      <c r="A509" s="4">
        <v>8175014108</v>
      </c>
      <c r="B509" s="5" t="s">
        <v>4866</v>
      </c>
      <c r="C509" s="5" t="s">
        <v>787</v>
      </c>
      <c r="D509" s="5" t="s">
        <v>788</v>
      </c>
    </row>
    <row r="510" spans="1:4" x14ac:dyDescent="0.25">
      <c r="A510" s="4">
        <v>4329343204</v>
      </c>
      <c r="B510" s="5" t="s">
        <v>4864</v>
      </c>
      <c r="C510" s="5" t="s">
        <v>326</v>
      </c>
      <c r="D510" s="5" t="s">
        <v>789</v>
      </c>
    </row>
    <row r="511" spans="1:4" x14ac:dyDescent="0.25">
      <c r="A511" s="4">
        <v>5078284624</v>
      </c>
      <c r="B511" s="5" t="s">
        <v>4867</v>
      </c>
      <c r="C511" s="5" t="s">
        <v>381</v>
      </c>
      <c r="D511" s="5" t="s">
        <v>790</v>
      </c>
    </row>
    <row r="512" spans="1:4" x14ac:dyDescent="0.25">
      <c r="A512" s="4">
        <v>8437268008</v>
      </c>
      <c r="B512" s="5" t="s">
        <v>4864</v>
      </c>
      <c r="C512" s="5" t="s">
        <v>791</v>
      </c>
      <c r="D512" s="5" t="s">
        <v>504</v>
      </c>
    </row>
    <row r="513" spans="1:4" x14ac:dyDescent="0.25">
      <c r="A513" s="4">
        <v>4026603145</v>
      </c>
      <c r="B513" s="5" t="s">
        <v>4865</v>
      </c>
      <c r="C513" s="5" t="s">
        <v>792</v>
      </c>
      <c r="D513" s="5" t="s">
        <v>74</v>
      </c>
    </row>
    <row r="514" spans="1:4" x14ac:dyDescent="0.25">
      <c r="A514" s="4">
        <v>2055233477</v>
      </c>
      <c r="B514" s="5" t="s">
        <v>4865</v>
      </c>
      <c r="C514" s="5" t="s">
        <v>793</v>
      </c>
      <c r="D514" s="5" t="s">
        <v>794</v>
      </c>
    </row>
    <row r="515" spans="1:4" x14ac:dyDescent="0.25">
      <c r="A515" s="4">
        <v>3072202718</v>
      </c>
      <c r="B515" s="5" t="s">
        <v>4864</v>
      </c>
      <c r="C515" s="5" t="s">
        <v>793</v>
      </c>
      <c r="D515" s="5" t="s">
        <v>4</v>
      </c>
    </row>
    <row r="516" spans="1:4" x14ac:dyDescent="0.25">
      <c r="A516" s="4">
        <v>2078976162</v>
      </c>
      <c r="B516" s="5" t="s">
        <v>4864</v>
      </c>
      <c r="C516" s="5" t="s">
        <v>795</v>
      </c>
      <c r="D516" s="5" t="s">
        <v>266</v>
      </c>
    </row>
    <row r="517" spans="1:4" x14ac:dyDescent="0.25">
      <c r="A517" s="4">
        <v>8063361596</v>
      </c>
      <c r="B517" s="5" t="s">
        <v>4864</v>
      </c>
      <c r="C517" s="5" t="s">
        <v>796</v>
      </c>
      <c r="D517" s="5" t="s">
        <v>797</v>
      </c>
    </row>
    <row r="518" spans="1:4" x14ac:dyDescent="0.25">
      <c r="A518" s="4">
        <v>8507122037</v>
      </c>
      <c r="B518" s="5" t="s">
        <v>4865</v>
      </c>
      <c r="C518" s="5" t="s">
        <v>796</v>
      </c>
      <c r="D518" s="5" t="s">
        <v>497</v>
      </c>
    </row>
    <row r="519" spans="1:4" x14ac:dyDescent="0.25">
      <c r="A519" s="4">
        <v>2818029409</v>
      </c>
      <c r="B519" s="5" t="s">
        <v>4865</v>
      </c>
      <c r="C519" s="5" t="s">
        <v>798</v>
      </c>
      <c r="D519" s="5" t="s">
        <v>799</v>
      </c>
    </row>
    <row r="520" spans="1:4" x14ac:dyDescent="0.25">
      <c r="A520" s="4">
        <v>4325286302</v>
      </c>
      <c r="B520" s="5" t="s">
        <v>4864</v>
      </c>
      <c r="C520" s="5" t="s">
        <v>800</v>
      </c>
      <c r="D520" s="5" t="s">
        <v>801</v>
      </c>
    </row>
    <row r="521" spans="1:4" x14ac:dyDescent="0.25">
      <c r="A521" s="4">
        <v>2096051222</v>
      </c>
      <c r="B521" s="5" t="s">
        <v>4864</v>
      </c>
      <c r="C521" s="5" t="s">
        <v>802</v>
      </c>
      <c r="D521" s="5" t="s">
        <v>16</v>
      </c>
    </row>
    <row r="522" spans="1:4" x14ac:dyDescent="0.25">
      <c r="A522" s="4">
        <v>2524300186</v>
      </c>
      <c r="B522" s="5" t="s">
        <v>4864</v>
      </c>
      <c r="C522" s="5" t="s">
        <v>803</v>
      </c>
      <c r="D522" s="5" t="s">
        <v>44</v>
      </c>
    </row>
    <row r="523" spans="1:4" x14ac:dyDescent="0.25">
      <c r="A523" s="4">
        <v>9725056459</v>
      </c>
      <c r="B523" s="5" t="s">
        <v>4865</v>
      </c>
      <c r="C523" s="5" t="s">
        <v>804</v>
      </c>
      <c r="D523" s="5" t="s">
        <v>805</v>
      </c>
    </row>
    <row r="524" spans="1:4" x14ac:dyDescent="0.25">
      <c r="A524" s="4">
        <v>3076402262</v>
      </c>
      <c r="B524" s="5" t="s">
        <v>4865</v>
      </c>
      <c r="C524" s="5" t="s">
        <v>804</v>
      </c>
      <c r="D524" s="5" t="s">
        <v>245</v>
      </c>
    </row>
    <row r="525" spans="1:4" x14ac:dyDescent="0.25">
      <c r="A525" s="4">
        <v>3082272398</v>
      </c>
      <c r="B525" s="5" t="s">
        <v>4865</v>
      </c>
      <c r="C525" s="5" t="s">
        <v>806</v>
      </c>
      <c r="D525" s="5" t="s">
        <v>260</v>
      </c>
    </row>
    <row r="526" spans="1:4" x14ac:dyDescent="0.25">
      <c r="A526" s="4">
        <v>2566017359</v>
      </c>
      <c r="B526" s="5" t="s">
        <v>4864</v>
      </c>
      <c r="C526" s="5" t="s">
        <v>807</v>
      </c>
      <c r="D526" s="5" t="s">
        <v>118</v>
      </c>
    </row>
    <row r="527" spans="1:4" x14ac:dyDescent="0.25">
      <c r="A527" s="4">
        <v>4093703871</v>
      </c>
      <c r="B527" s="5" t="s">
        <v>4865</v>
      </c>
      <c r="C527" s="5" t="s">
        <v>808</v>
      </c>
      <c r="D527" s="5" t="s">
        <v>809</v>
      </c>
    </row>
    <row r="528" spans="1:4" x14ac:dyDescent="0.25">
      <c r="A528" s="4">
        <v>3208151714</v>
      </c>
      <c r="B528" s="5" t="s">
        <v>4865</v>
      </c>
      <c r="C528" s="5" t="s">
        <v>810</v>
      </c>
      <c r="D528" s="5" t="s">
        <v>673</v>
      </c>
    </row>
    <row r="529" spans="1:4" x14ac:dyDescent="0.25">
      <c r="A529" s="4">
        <v>6304084596</v>
      </c>
      <c r="B529" s="5" t="s">
        <v>4865</v>
      </c>
      <c r="C529" s="5" t="s">
        <v>811</v>
      </c>
      <c r="D529" s="5" t="s">
        <v>22</v>
      </c>
    </row>
    <row r="530" spans="1:4" x14ac:dyDescent="0.25">
      <c r="A530" s="4">
        <v>3257924804</v>
      </c>
      <c r="B530" s="5" t="s">
        <v>4866</v>
      </c>
      <c r="C530" s="5" t="s">
        <v>812</v>
      </c>
      <c r="D530" s="5" t="s">
        <v>813</v>
      </c>
    </row>
    <row r="531" spans="1:4" x14ac:dyDescent="0.25">
      <c r="A531" s="4">
        <v>5057158935</v>
      </c>
      <c r="B531" s="5" t="s">
        <v>4865</v>
      </c>
      <c r="C531" s="5" t="s">
        <v>812</v>
      </c>
      <c r="D531" s="5" t="s">
        <v>74</v>
      </c>
    </row>
    <row r="532" spans="1:4" x14ac:dyDescent="0.25">
      <c r="A532" s="4">
        <v>6462217792</v>
      </c>
      <c r="B532" s="5" t="s">
        <v>4864</v>
      </c>
      <c r="C532" s="5" t="s">
        <v>814</v>
      </c>
      <c r="D532" s="5" t="s">
        <v>815</v>
      </c>
    </row>
    <row r="533" spans="1:4" x14ac:dyDescent="0.25">
      <c r="A533" s="4">
        <v>6207553555</v>
      </c>
      <c r="B533" s="5" t="s">
        <v>4864</v>
      </c>
      <c r="C533" s="5" t="s">
        <v>816</v>
      </c>
      <c r="D533" s="5" t="s">
        <v>817</v>
      </c>
    </row>
    <row r="534" spans="1:4" x14ac:dyDescent="0.25">
      <c r="A534" s="4">
        <v>2513008048</v>
      </c>
      <c r="B534" s="5" t="s">
        <v>4865</v>
      </c>
      <c r="C534" s="5" t="s">
        <v>818</v>
      </c>
      <c r="D534" s="5" t="s">
        <v>301</v>
      </c>
    </row>
    <row r="535" spans="1:4" x14ac:dyDescent="0.25">
      <c r="A535" s="4">
        <v>9039627498</v>
      </c>
      <c r="B535" s="5" t="s">
        <v>4865</v>
      </c>
      <c r="C535" s="5" t="s">
        <v>818</v>
      </c>
      <c r="D535" s="5" t="s">
        <v>819</v>
      </c>
    </row>
    <row r="536" spans="1:4" x14ac:dyDescent="0.25">
      <c r="A536" s="4">
        <v>9083303335</v>
      </c>
      <c r="B536" s="5" t="s">
        <v>4864</v>
      </c>
      <c r="C536" s="5" t="s">
        <v>820</v>
      </c>
      <c r="D536" s="5" t="s">
        <v>821</v>
      </c>
    </row>
    <row r="537" spans="1:4" x14ac:dyDescent="0.25">
      <c r="A537" s="4">
        <v>9543284679</v>
      </c>
      <c r="B537" s="5" t="s">
        <v>4864</v>
      </c>
      <c r="C537" s="5" t="s">
        <v>822</v>
      </c>
      <c r="D537" s="5" t="s">
        <v>823</v>
      </c>
    </row>
    <row r="538" spans="1:4" x14ac:dyDescent="0.25">
      <c r="A538" s="4">
        <v>9132219791</v>
      </c>
      <c r="B538" s="5" t="s">
        <v>4865</v>
      </c>
      <c r="C538" s="5" t="s">
        <v>824</v>
      </c>
      <c r="D538" s="5" t="s">
        <v>485</v>
      </c>
    </row>
    <row r="539" spans="1:4" x14ac:dyDescent="0.25">
      <c r="A539" s="4">
        <v>4144640168</v>
      </c>
      <c r="B539" s="5" t="s">
        <v>4864</v>
      </c>
      <c r="C539" s="5" t="s">
        <v>825</v>
      </c>
      <c r="D539" s="5" t="s">
        <v>239</v>
      </c>
    </row>
    <row r="540" spans="1:4" x14ac:dyDescent="0.25">
      <c r="A540" s="4">
        <v>7012130949</v>
      </c>
      <c r="B540" s="5" t="s">
        <v>4865</v>
      </c>
      <c r="C540" s="5" t="s">
        <v>826</v>
      </c>
      <c r="D540" s="5" t="s">
        <v>321</v>
      </c>
    </row>
    <row r="541" spans="1:4" x14ac:dyDescent="0.25">
      <c r="A541" s="4">
        <v>4066725927</v>
      </c>
      <c r="B541" s="5" t="s">
        <v>4864</v>
      </c>
      <c r="C541" s="5" t="s">
        <v>826</v>
      </c>
      <c r="D541" s="5" t="s">
        <v>157</v>
      </c>
    </row>
    <row r="542" spans="1:4" x14ac:dyDescent="0.25">
      <c r="A542" s="4">
        <v>7015200681</v>
      </c>
      <c r="B542" s="5" t="s">
        <v>4864</v>
      </c>
      <c r="C542" s="5" t="s">
        <v>827</v>
      </c>
      <c r="D542" s="5" t="s">
        <v>828</v>
      </c>
    </row>
    <row r="543" spans="1:4" x14ac:dyDescent="0.25">
      <c r="A543" s="4">
        <v>5052721898</v>
      </c>
      <c r="B543" s="5" t="s">
        <v>4865</v>
      </c>
      <c r="C543" s="5" t="s">
        <v>829</v>
      </c>
      <c r="D543" s="5" t="s">
        <v>830</v>
      </c>
    </row>
    <row r="544" spans="1:4" x14ac:dyDescent="0.25">
      <c r="A544" s="4">
        <v>4062853672</v>
      </c>
      <c r="B544" s="5" t="s">
        <v>4865</v>
      </c>
      <c r="C544" s="5" t="s">
        <v>831</v>
      </c>
      <c r="D544" s="5" t="s">
        <v>22</v>
      </c>
    </row>
    <row r="545" spans="1:4" x14ac:dyDescent="0.25">
      <c r="A545" s="4">
        <v>6307613919</v>
      </c>
      <c r="B545" s="5" t="s">
        <v>4864</v>
      </c>
      <c r="C545" s="5" t="s">
        <v>832</v>
      </c>
      <c r="D545" s="5" t="s">
        <v>118</v>
      </c>
    </row>
    <row r="546" spans="1:4" x14ac:dyDescent="0.25">
      <c r="A546" s="4">
        <v>7323030336</v>
      </c>
      <c r="B546" s="5" t="s">
        <v>4864</v>
      </c>
      <c r="C546" s="5" t="s">
        <v>833</v>
      </c>
      <c r="D546" s="5" t="s">
        <v>133</v>
      </c>
    </row>
    <row r="547" spans="1:4" x14ac:dyDescent="0.25">
      <c r="A547" s="4">
        <v>3165193798</v>
      </c>
      <c r="B547" s="5" t="s">
        <v>4864</v>
      </c>
      <c r="C547" s="5" t="s">
        <v>834</v>
      </c>
      <c r="D547" s="5" t="s">
        <v>44</v>
      </c>
    </row>
    <row r="548" spans="1:4" x14ac:dyDescent="0.25">
      <c r="A548" s="4">
        <v>8152630510</v>
      </c>
      <c r="B548" s="5" t="s">
        <v>4865</v>
      </c>
      <c r="C548" s="5" t="s">
        <v>835</v>
      </c>
      <c r="D548" s="5" t="s">
        <v>836</v>
      </c>
    </row>
    <row r="549" spans="1:4" x14ac:dyDescent="0.25">
      <c r="A549" s="4">
        <v>2565200103</v>
      </c>
      <c r="B549" s="5" t="s">
        <v>4865</v>
      </c>
      <c r="C549" s="5" t="s">
        <v>837</v>
      </c>
      <c r="D549" s="5" t="s">
        <v>838</v>
      </c>
    </row>
    <row r="550" spans="1:4" x14ac:dyDescent="0.25">
      <c r="A550" s="4">
        <v>8303531522</v>
      </c>
      <c r="B550" s="5" t="s">
        <v>4864</v>
      </c>
      <c r="C550" s="5" t="s">
        <v>839</v>
      </c>
      <c r="D550" s="5" t="s">
        <v>840</v>
      </c>
    </row>
    <row r="551" spans="1:4" x14ac:dyDescent="0.25">
      <c r="A551" s="4">
        <v>8479106560</v>
      </c>
      <c r="B551" s="5" t="s">
        <v>4865</v>
      </c>
      <c r="C551" s="5" t="s">
        <v>841</v>
      </c>
      <c r="D551" s="5" t="s">
        <v>415</v>
      </c>
    </row>
    <row r="552" spans="1:4" x14ac:dyDescent="0.25">
      <c r="A552" s="4">
        <v>3342098142</v>
      </c>
      <c r="B552" s="5" t="s">
        <v>4865</v>
      </c>
      <c r="C552" s="5" t="s">
        <v>842</v>
      </c>
      <c r="D552" s="5" t="s">
        <v>53</v>
      </c>
    </row>
    <row r="553" spans="1:4" x14ac:dyDescent="0.25">
      <c r="A553" s="4">
        <v>6306999827</v>
      </c>
      <c r="B553" s="5" t="s">
        <v>4864</v>
      </c>
      <c r="C553" s="5" t="s">
        <v>843</v>
      </c>
      <c r="D553" s="5" t="s">
        <v>32</v>
      </c>
    </row>
    <row r="554" spans="1:4" x14ac:dyDescent="0.25">
      <c r="A554" s="4">
        <v>5056900442</v>
      </c>
      <c r="B554" s="5" t="s">
        <v>4865</v>
      </c>
      <c r="C554" s="5" t="s">
        <v>844</v>
      </c>
      <c r="D554" s="5" t="s">
        <v>845</v>
      </c>
    </row>
    <row r="555" spans="1:4" x14ac:dyDescent="0.25">
      <c r="A555" s="4">
        <v>2515041961</v>
      </c>
      <c r="B555" s="5" t="s">
        <v>4865</v>
      </c>
      <c r="C555" s="5" t="s">
        <v>846</v>
      </c>
      <c r="D555" s="5" t="s">
        <v>847</v>
      </c>
    </row>
    <row r="556" spans="1:4" x14ac:dyDescent="0.25">
      <c r="A556" s="4">
        <v>6414859107</v>
      </c>
      <c r="B556" s="5" t="s">
        <v>4864</v>
      </c>
      <c r="C556" s="5" t="s">
        <v>848</v>
      </c>
      <c r="D556" s="5" t="s">
        <v>817</v>
      </c>
    </row>
    <row r="557" spans="1:4" x14ac:dyDescent="0.25">
      <c r="A557" s="4">
        <v>2566791729</v>
      </c>
      <c r="B557" s="5" t="s">
        <v>4865</v>
      </c>
      <c r="C557" s="5" t="s">
        <v>849</v>
      </c>
      <c r="D557" s="5" t="s">
        <v>850</v>
      </c>
    </row>
    <row r="558" spans="1:4" x14ac:dyDescent="0.25">
      <c r="A558" s="4">
        <v>2019233604</v>
      </c>
      <c r="B558" s="5" t="s">
        <v>4865</v>
      </c>
      <c r="C558" s="5" t="s">
        <v>851</v>
      </c>
      <c r="D558" s="5" t="s">
        <v>852</v>
      </c>
    </row>
    <row r="559" spans="1:4" x14ac:dyDescent="0.25">
      <c r="A559" s="4">
        <v>8159335100</v>
      </c>
      <c r="B559" s="5" t="s">
        <v>4865</v>
      </c>
      <c r="C559" s="5" t="s">
        <v>853</v>
      </c>
      <c r="D559" s="5" t="s">
        <v>51</v>
      </c>
    </row>
    <row r="560" spans="1:4" x14ac:dyDescent="0.25">
      <c r="A560" s="4">
        <v>2019256614</v>
      </c>
      <c r="B560" s="5" t="s">
        <v>4865</v>
      </c>
      <c r="C560" s="5" t="s">
        <v>854</v>
      </c>
      <c r="D560" s="5" t="s">
        <v>855</v>
      </c>
    </row>
    <row r="561" spans="1:4" x14ac:dyDescent="0.25">
      <c r="A561" s="4">
        <v>6232019939</v>
      </c>
      <c r="B561" s="5" t="s">
        <v>4865</v>
      </c>
      <c r="C561" s="5" t="s">
        <v>856</v>
      </c>
      <c r="D561" s="5" t="s">
        <v>600</v>
      </c>
    </row>
    <row r="562" spans="1:4" x14ac:dyDescent="0.25">
      <c r="A562" s="4">
        <v>6096681337</v>
      </c>
      <c r="B562" s="5" t="s">
        <v>4864</v>
      </c>
      <c r="C562" s="5" t="s">
        <v>857</v>
      </c>
      <c r="D562" s="5" t="s">
        <v>756</v>
      </c>
    </row>
    <row r="563" spans="1:4" x14ac:dyDescent="0.25">
      <c r="A563" s="4">
        <v>9188041366</v>
      </c>
      <c r="B563" s="5" t="s">
        <v>4865</v>
      </c>
      <c r="C563" s="5" t="s">
        <v>858</v>
      </c>
      <c r="D563" s="5" t="s">
        <v>157</v>
      </c>
    </row>
    <row r="564" spans="1:4" x14ac:dyDescent="0.25">
      <c r="A564" s="4">
        <v>6308180183</v>
      </c>
      <c r="B564" s="5" t="s">
        <v>4864</v>
      </c>
      <c r="C564" s="5" t="s">
        <v>859</v>
      </c>
      <c r="D564" s="5" t="s">
        <v>801</v>
      </c>
    </row>
    <row r="565" spans="1:4" x14ac:dyDescent="0.25">
      <c r="A565" s="4">
        <v>2625449431</v>
      </c>
      <c r="B565" s="5" t="s">
        <v>4865</v>
      </c>
      <c r="C565" s="5" t="s">
        <v>860</v>
      </c>
      <c r="D565" s="5" t="s">
        <v>861</v>
      </c>
    </row>
    <row r="566" spans="1:4" x14ac:dyDescent="0.25">
      <c r="A566" s="4">
        <v>4053309148</v>
      </c>
      <c r="B566" s="5" t="s">
        <v>4865</v>
      </c>
      <c r="C566" s="5" t="s">
        <v>862</v>
      </c>
      <c r="D566" s="5" t="s">
        <v>74</v>
      </c>
    </row>
    <row r="567" spans="1:4" x14ac:dyDescent="0.25">
      <c r="A567" s="4">
        <v>3128048657</v>
      </c>
      <c r="B567" s="5" t="s">
        <v>4865</v>
      </c>
      <c r="C567" s="5" t="s">
        <v>863</v>
      </c>
      <c r="D567" s="5" t="s">
        <v>6</v>
      </c>
    </row>
    <row r="568" spans="1:4" x14ac:dyDescent="0.25">
      <c r="A568" s="4">
        <v>6303304219</v>
      </c>
      <c r="B568" s="5" t="s">
        <v>4865</v>
      </c>
      <c r="C568" s="5" t="s">
        <v>864</v>
      </c>
      <c r="D568" s="5" t="s">
        <v>865</v>
      </c>
    </row>
    <row r="569" spans="1:4" x14ac:dyDescent="0.25">
      <c r="A569" s="4">
        <v>7632025036</v>
      </c>
      <c r="B569" s="5" t="s">
        <v>4865</v>
      </c>
      <c r="C569" s="5" t="s">
        <v>866</v>
      </c>
      <c r="D569" s="5" t="s">
        <v>867</v>
      </c>
    </row>
    <row r="570" spans="1:4" x14ac:dyDescent="0.25">
      <c r="A570" s="4">
        <v>5073516859</v>
      </c>
      <c r="B570" s="5" t="s">
        <v>4865</v>
      </c>
      <c r="C570" s="5" t="s">
        <v>868</v>
      </c>
      <c r="D570" s="5" t="s">
        <v>74</v>
      </c>
    </row>
    <row r="571" spans="1:4" x14ac:dyDescent="0.25">
      <c r="A571" s="4">
        <v>6309730849</v>
      </c>
      <c r="B571" s="5" t="s">
        <v>4865</v>
      </c>
      <c r="C571" s="5" t="s">
        <v>869</v>
      </c>
      <c r="D571" s="5" t="s">
        <v>870</v>
      </c>
    </row>
    <row r="572" spans="1:4" x14ac:dyDescent="0.25">
      <c r="A572" s="4">
        <v>2564173424</v>
      </c>
      <c r="B572" s="5" t="s">
        <v>4864</v>
      </c>
      <c r="C572" s="5" t="s">
        <v>871</v>
      </c>
      <c r="D572" s="5" t="s">
        <v>872</v>
      </c>
    </row>
    <row r="573" spans="1:4" x14ac:dyDescent="0.25">
      <c r="A573" s="4">
        <v>7046417612</v>
      </c>
      <c r="B573" s="5" t="s">
        <v>4865</v>
      </c>
      <c r="C573" s="5" t="s">
        <v>873</v>
      </c>
      <c r="D573" s="5" t="s">
        <v>874</v>
      </c>
    </row>
    <row r="574" spans="1:4" x14ac:dyDescent="0.25">
      <c r="A574" s="4">
        <v>9724673275</v>
      </c>
      <c r="B574" s="5" t="s">
        <v>4865</v>
      </c>
      <c r="C574" s="5" t="s">
        <v>873</v>
      </c>
      <c r="D574" s="5" t="s">
        <v>875</v>
      </c>
    </row>
    <row r="575" spans="1:4" x14ac:dyDescent="0.25">
      <c r="A575" s="4">
        <v>2147691920</v>
      </c>
      <c r="B575" s="5" t="s">
        <v>4864</v>
      </c>
      <c r="C575" s="5" t="s">
        <v>873</v>
      </c>
      <c r="D575" s="5" t="s">
        <v>876</v>
      </c>
    </row>
    <row r="576" spans="1:4" x14ac:dyDescent="0.25">
      <c r="A576" s="4">
        <v>2052455359</v>
      </c>
      <c r="B576" s="5" t="s">
        <v>4864</v>
      </c>
      <c r="C576" s="5" t="s">
        <v>873</v>
      </c>
      <c r="D576" s="5" t="s">
        <v>877</v>
      </c>
    </row>
    <row r="577" spans="1:4" x14ac:dyDescent="0.25">
      <c r="A577" s="4">
        <v>5127917444</v>
      </c>
      <c r="B577" s="5" t="s">
        <v>4865</v>
      </c>
      <c r="C577" s="5" t="s">
        <v>878</v>
      </c>
      <c r="D577" s="5" t="s">
        <v>133</v>
      </c>
    </row>
    <row r="578" spans="1:4" x14ac:dyDescent="0.25">
      <c r="A578" s="4">
        <v>6189202217</v>
      </c>
      <c r="B578" s="5" t="s">
        <v>4864</v>
      </c>
      <c r="C578" s="5" t="s">
        <v>879</v>
      </c>
      <c r="D578" s="5" t="s">
        <v>16</v>
      </c>
    </row>
    <row r="579" spans="1:4" x14ac:dyDescent="0.25">
      <c r="A579" s="4">
        <v>3375403545</v>
      </c>
      <c r="B579" s="5" t="s">
        <v>4865</v>
      </c>
      <c r="C579" s="5" t="s">
        <v>880</v>
      </c>
      <c r="D579" s="5" t="s">
        <v>881</v>
      </c>
    </row>
    <row r="580" spans="1:4" x14ac:dyDescent="0.25">
      <c r="A580" s="4">
        <v>2056818810</v>
      </c>
      <c r="B580" s="5" t="s">
        <v>4864</v>
      </c>
      <c r="C580" s="5" t="s">
        <v>882</v>
      </c>
      <c r="D580" s="5" t="s">
        <v>44</v>
      </c>
    </row>
    <row r="581" spans="1:4" x14ac:dyDescent="0.25">
      <c r="A581" s="4">
        <v>8283020946</v>
      </c>
      <c r="B581" s="5" t="s">
        <v>4864</v>
      </c>
      <c r="C581" s="5" t="s">
        <v>883</v>
      </c>
      <c r="D581" s="5" t="s">
        <v>884</v>
      </c>
    </row>
    <row r="582" spans="1:4" x14ac:dyDescent="0.25">
      <c r="A582" s="4">
        <v>8603293167</v>
      </c>
      <c r="B582" s="5" t="s">
        <v>4864</v>
      </c>
      <c r="C582" s="5" t="s">
        <v>885</v>
      </c>
      <c r="D582" s="5" t="s">
        <v>886</v>
      </c>
    </row>
    <row r="583" spans="1:4" x14ac:dyDescent="0.25">
      <c r="A583" s="4">
        <v>2252529579</v>
      </c>
      <c r="B583" s="5" t="s">
        <v>4865</v>
      </c>
      <c r="C583" s="5" t="s">
        <v>887</v>
      </c>
      <c r="D583" s="5" t="s">
        <v>888</v>
      </c>
    </row>
    <row r="584" spans="1:4" x14ac:dyDescent="0.25">
      <c r="A584" s="4">
        <v>6084875089</v>
      </c>
      <c r="B584" s="5" t="s">
        <v>4865</v>
      </c>
      <c r="C584" s="5" t="s">
        <v>889</v>
      </c>
      <c r="D584" s="5" t="s">
        <v>890</v>
      </c>
    </row>
    <row r="585" spans="1:4" x14ac:dyDescent="0.25">
      <c r="A585" s="4">
        <v>2103131829</v>
      </c>
      <c r="B585" s="5" t="s">
        <v>4864</v>
      </c>
      <c r="C585" s="5" t="s">
        <v>891</v>
      </c>
      <c r="D585" s="5" t="s">
        <v>892</v>
      </c>
    </row>
    <row r="586" spans="1:4" x14ac:dyDescent="0.25">
      <c r="A586" s="4">
        <v>9102710113</v>
      </c>
      <c r="B586" s="5" t="s">
        <v>4864</v>
      </c>
      <c r="C586" s="5" t="s">
        <v>893</v>
      </c>
      <c r="D586" s="5" t="s">
        <v>32</v>
      </c>
    </row>
    <row r="587" spans="1:4" x14ac:dyDescent="0.25">
      <c r="A587" s="4">
        <v>5127313379</v>
      </c>
      <c r="B587" s="5" t="s">
        <v>4865</v>
      </c>
      <c r="C587" s="5" t="s">
        <v>894</v>
      </c>
      <c r="D587" s="5" t="s">
        <v>171</v>
      </c>
    </row>
    <row r="588" spans="1:4" x14ac:dyDescent="0.25">
      <c r="A588" s="4">
        <v>5737017983</v>
      </c>
      <c r="B588" s="5" t="s">
        <v>4864</v>
      </c>
      <c r="C588" s="5" t="s">
        <v>895</v>
      </c>
      <c r="D588" s="5" t="s">
        <v>262</v>
      </c>
    </row>
    <row r="589" spans="1:4" x14ac:dyDescent="0.25">
      <c r="A589" s="4">
        <v>6619049852</v>
      </c>
      <c r="B589" s="5" t="s">
        <v>4865</v>
      </c>
      <c r="C589" s="5" t="s">
        <v>896</v>
      </c>
      <c r="D589" s="5" t="s">
        <v>63</v>
      </c>
    </row>
    <row r="590" spans="1:4" x14ac:dyDescent="0.25">
      <c r="A590" s="4">
        <v>9188121274</v>
      </c>
      <c r="B590" s="5" t="s">
        <v>4864</v>
      </c>
      <c r="C590" s="5" t="s">
        <v>897</v>
      </c>
      <c r="D590" s="5" t="s">
        <v>898</v>
      </c>
    </row>
    <row r="591" spans="1:4" x14ac:dyDescent="0.25">
      <c r="A591" s="4">
        <v>2056164209</v>
      </c>
      <c r="B591" s="5" t="s">
        <v>4864</v>
      </c>
      <c r="C591" s="5" t="s">
        <v>899</v>
      </c>
      <c r="D591" s="5" t="s">
        <v>900</v>
      </c>
    </row>
    <row r="592" spans="1:4" x14ac:dyDescent="0.25">
      <c r="A592" s="4">
        <v>7046630305</v>
      </c>
      <c r="B592" s="5" t="s">
        <v>4865</v>
      </c>
      <c r="C592" s="5" t="s">
        <v>901</v>
      </c>
      <c r="D592" s="5" t="s">
        <v>118</v>
      </c>
    </row>
    <row r="593" spans="1:4" x14ac:dyDescent="0.25">
      <c r="A593" s="4">
        <v>4042161251</v>
      </c>
      <c r="B593" s="5" t="s">
        <v>4864</v>
      </c>
      <c r="C593" s="5" t="s">
        <v>902</v>
      </c>
      <c r="D593" s="5" t="s">
        <v>325</v>
      </c>
    </row>
    <row r="594" spans="1:4" x14ac:dyDescent="0.25">
      <c r="A594" s="4">
        <v>7133010940</v>
      </c>
      <c r="B594" s="5" t="s">
        <v>4864</v>
      </c>
      <c r="C594" s="5" t="s">
        <v>903</v>
      </c>
      <c r="D594" s="5" t="s">
        <v>260</v>
      </c>
    </row>
    <row r="595" spans="1:4" x14ac:dyDescent="0.25">
      <c r="A595" s="4">
        <v>8474090700</v>
      </c>
      <c r="B595" s="5" t="s">
        <v>4864</v>
      </c>
      <c r="C595" s="5" t="s">
        <v>904</v>
      </c>
      <c r="D595" s="5" t="s">
        <v>905</v>
      </c>
    </row>
    <row r="596" spans="1:4" x14ac:dyDescent="0.25">
      <c r="A596" s="4">
        <v>4176693356</v>
      </c>
      <c r="B596" s="5" t="s">
        <v>4864</v>
      </c>
      <c r="C596" s="5" t="s">
        <v>906</v>
      </c>
      <c r="D596" s="5" t="s">
        <v>691</v>
      </c>
    </row>
    <row r="597" spans="1:4" x14ac:dyDescent="0.25">
      <c r="A597" s="4">
        <v>3129337588</v>
      </c>
      <c r="B597" s="5" t="s">
        <v>4865</v>
      </c>
      <c r="C597" s="5" t="s">
        <v>907</v>
      </c>
      <c r="D597" s="5" t="s">
        <v>908</v>
      </c>
    </row>
    <row r="598" spans="1:4" x14ac:dyDescent="0.25">
      <c r="A598" s="4">
        <v>8474012261</v>
      </c>
      <c r="B598" s="5" t="s">
        <v>4865</v>
      </c>
      <c r="C598" s="5" t="s">
        <v>909</v>
      </c>
      <c r="D598" s="5" t="s">
        <v>910</v>
      </c>
    </row>
    <row r="599" spans="1:4" x14ac:dyDescent="0.25">
      <c r="A599" s="4">
        <v>7015005971</v>
      </c>
      <c r="B599" s="5" t="s">
        <v>4865</v>
      </c>
      <c r="C599" s="5" t="s">
        <v>911</v>
      </c>
      <c r="D599" s="5" t="s">
        <v>912</v>
      </c>
    </row>
    <row r="600" spans="1:4" x14ac:dyDescent="0.25">
      <c r="A600" s="4">
        <v>9709801227</v>
      </c>
      <c r="B600" s="5" t="s">
        <v>4864</v>
      </c>
      <c r="C600" s="5" t="s">
        <v>1</v>
      </c>
      <c r="D600" s="5" t="s">
        <v>913</v>
      </c>
    </row>
    <row r="601" spans="1:4" x14ac:dyDescent="0.25">
      <c r="A601" s="4">
        <v>8156224281</v>
      </c>
      <c r="B601" s="5" t="s">
        <v>4865</v>
      </c>
      <c r="C601" s="5" t="s">
        <v>1</v>
      </c>
      <c r="D601" s="5" t="s">
        <v>799</v>
      </c>
    </row>
    <row r="602" spans="1:4" x14ac:dyDescent="0.25">
      <c r="A602" s="4">
        <v>2143276675</v>
      </c>
      <c r="B602" s="5" t="s">
        <v>4865</v>
      </c>
      <c r="C602" s="5" t="s">
        <v>1</v>
      </c>
      <c r="D602" s="5" t="s">
        <v>799</v>
      </c>
    </row>
    <row r="603" spans="1:4" x14ac:dyDescent="0.25">
      <c r="A603" s="4">
        <v>8159559137</v>
      </c>
      <c r="B603" s="5" t="s">
        <v>4864</v>
      </c>
      <c r="C603" s="5" t="s">
        <v>1</v>
      </c>
      <c r="D603" s="5" t="s">
        <v>914</v>
      </c>
    </row>
    <row r="604" spans="1:4" x14ac:dyDescent="0.25">
      <c r="A604" s="4">
        <v>7135690923</v>
      </c>
      <c r="B604" s="5" t="s">
        <v>4865</v>
      </c>
      <c r="C604" s="5" t="s">
        <v>915</v>
      </c>
      <c r="D604" s="5" t="s">
        <v>916</v>
      </c>
    </row>
    <row r="605" spans="1:4" x14ac:dyDescent="0.25">
      <c r="A605" s="4">
        <v>3615942112</v>
      </c>
      <c r="B605" s="5" t="s">
        <v>4865</v>
      </c>
      <c r="C605" s="5" t="s">
        <v>917</v>
      </c>
      <c r="D605" s="5" t="s">
        <v>918</v>
      </c>
    </row>
    <row r="606" spans="1:4" x14ac:dyDescent="0.25">
      <c r="A606" s="4">
        <v>9704025094</v>
      </c>
      <c r="B606" s="5" t="s">
        <v>4865</v>
      </c>
      <c r="C606" s="5" t="s">
        <v>919</v>
      </c>
      <c r="D606" s="5" t="s">
        <v>457</v>
      </c>
    </row>
    <row r="607" spans="1:4" x14ac:dyDescent="0.25">
      <c r="A607" s="4">
        <v>7132691867</v>
      </c>
      <c r="B607" s="5" t="s">
        <v>4864</v>
      </c>
      <c r="C607" s="5" t="s">
        <v>920</v>
      </c>
      <c r="D607" s="5" t="s">
        <v>921</v>
      </c>
    </row>
    <row r="608" spans="1:4" x14ac:dyDescent="0.25">
      <c r="A608" s="4">
        <v>3522586511</v>
      </c>
      <c r="B608" s="5" t="s">
        <v>4865</v>
      </c>
      <c r="C608" s="5" t="s">
        <v>922</v>
      </c>
      <c r="D608" s="5" t="s">
        <v>923</v>
      </c>
    </row>
    <row r="609" spans="1:4" x14ac:dyDescent="0.25">
      <c r="A609" s="4">
        <v>3092556712</v>
      </c>
      <c r="B609" s="5" t="s">
        <v>4864</v>
      </c>
      <c r="C609" s="5" t="s">
        <v>924</v>
      </c>
      <c r="D609" s="5" t="s">
        <v>925</v>
      </c>
    </row>
    <row r="610" spans="1:4" x14ac:dyDescent="0.25">
      <c r="A610" s="4">
        <v>4322387222</v>
      </c>
      <c r="B610" s="5" t="s">
        <v>4865</v>
      </c>
      <c r="C610" s="5" t="s">
        <v>924</v>
      </c>
      <c r="D610" s="5" t="s">
        <v>186</v>
      </c>
    </row>
    <row r="611" spans="1:4" x14ac:dyDescent="0.25">
      <c r="A611" s="4">
        <v>2565089365</v>
      </c>
      <c r="B611" s="5" t="s">
        <v>4865</v>
      </c>
      <c r="C611" s="5" t="s">
        <v>924</v>
      </c>
      <c r="D611" s="5" t="s">
        <v>926</v>
      </c>
    </row>
    <row r="612" spans="1:4" x14ac:dyDescent="0.25">
      <c r="A612" s="4">
        <v>8153129047</v>
      </c>
      <c r="B612" s="5" t="s">
        <v>4864</v>
      </c>
      <c r="C612" s="5" t="s">
        <v>927</v>
      </c>
      <c r="D612" s="5" t="s">
        <v>928</v>
      </c>
    </row>
    <row r="613" spans="1:4" x14ac:dyDescent="0.25">
      <c r="A613" s="4">
        <v>9724167177</v>
      </c>
      <c r="B613" s="5" t="s">
        <v>4865</v>
      </c>
      <c r="C613" s="5" t="s">
        <v>929</v>
      </c>
      <c r="D613" s="5" t="s">
        <v>602</v>
      </c>
    </row>
    <row r="614" spans="1:4" x14ac:dyDescent="0.25">
      <c r="A614" s="4">
        <v>8324551909</v>
      </c>
      <c r="B614" s="5" t="s">
        <v>4864</v>
      </c>
      <c r="C614" s="5" t="s">
        <v>930</v>
      </c>
      <c r="D614" s="5" t="s">
        <v>931</v>
      </c>
    </row>
    <row r="615" spans="1:4" x14ac:dyDescent="0.25">
      <c r="A615" s="4">
        <v>8476504204</v>
      </c>
      <c r="B615" s="5" t="s">
        <v>4864</v>
      </c>
      <c r="C615" s="5" t="s">
        <v>932</v>
      </c>
      <c r="D615" s="5" t="s">
        <v>133</v>
      </c>
    </row>
    <row r="616" spans="1:4" x14ac:dyDescent="0.25">
      <c r="A616" s="4">
        <v>9194149122</v>
      </c>
      <c r="B616" s="5" t="s">
        <v>4864</v>
      </c>
      <c r="C616" s="5" t="s">
        <v>933</v>
      </c>
      <c r="D616" s="5" t="s">
        <v>5</v>
      </c>
    </row>
    <row r="617" spans="1:4" x14ac:dyDescent="0.25">
      <c r="A617" s="4">
        <v>6304284776</v>
      </c>
      <c r="B617" s="5" t="s">
        <v>4865</v>
      </c>
      <c r="C617" s="5" t="s">
        <v>934</v>
      </c>
      <c r="D617" s="5" t="s">
        <v>367</v>
      </c>
    </row>
    <row r="618" spans="1:4" x14ac:dyDescent="0.25">
      <c r="A618" s="4">
        <v>2146371438</v>
      </c>
      <c r="B618" s="5" t="s">
        <v>4867</v>
      </c>
      <c r="C618" s="5" t="s">
        <v>935</v>
      </c>
      <c r="D618" s="5" t="s">
        <v>529</v>
      </c>
    </row>
    <row r="619" spans="1:4" x14ac:dyDescent="0.25">
      <c r="A619" s="4">
        <v>4057063359</v>
      </c>
      <c r="B619" s="5" t="s">
        <v>4865</v>
      </c>
      <c r="C619" s="5" t="s">
        <v>936</v>
      </c>
      <c r="D619" s="5" t="s">
        <v>549</v>
      </c>
    </row>
    <row r="620" spans="1:4" x14ac:dyDescent="0.25">
      <c r="A620" s="4">
        <v>7739624090</v>
      </c>
      <c r="B620" s="5" t="s">
        <v>4865</v>
      </c>
      <c r="C620" s="5" t="s">
        <v>937</v>
      </c>
      <c r="D620" s="5" t="s">
        <v>938</v>
      </c>
    </row>
    <row r="621" spans="1:4" x14ac:dyDescent="0.25">
      <c r="A621" s="4">
        <v>9037365796</v>
      </c>
      <c r="B621" s="5" t="s">
        <v>4865</v>
      </c>
      <c r="C621" s="5" t="s">
        <v>939</v>
      </c>
      <c r="D621" s="5" t="s">
        <v>940</v>
      </c>
    </row>
    <row r="622" spans="1:4" x14ac:dyDescent="0.25">
      <c r="A622" s="4">
        <v>6305187276</v>
      </c>
      <c r="B622" s="5" t="s">
        <v>4864</v>
      </c>
      <c r="C622" s="5" t="s">
        <v>941</v>
      </c>
      <c r="D622" s="5" t="s">
        <v>942</v>
      </c>
    </row>
    <row r="623" spans="1:4" x14ac:dyDescent="0.25">
      <c r="A623" s="4">
        <v>2053882126</v>
      </c>
      <c r="B623" s="5" t="s">
        <v>4865</v>
      </c>
      <c r="C623" s="5" t="s">
        <v>941</v>
      </c>
      <c r="D623" s="5" t="s">
        <v>669</v>
      </c>
    </row>
    <row r="624" spans="1:4" x14ac:dyDescent="0.25">
      <c r="A624" s="4">
        <v>8162258712</v>
      </c>
      <c r="B624" s="5" t="s">
        <v>4864</v>
      </c>
      <c r="C624" s="5" t="s">
        <v>941</v>
      </c>
      <c r="D624" s="5" t="s">
        <v>943</v>
      </c>
    </row>
    <row r="625" spans="1:4" x14ac:dyDescent="0.25">
      <c r="A625" s="4">
        <v>7176236833</v>
      </c>
      <c r="B625" s="5" t="s">
        <v>4864</v>
      </c>
      <c r="C625" s="5" t="s">
        <v>944</v>
      </c>
      <c r="D625" s="5" t="s">
        <v>945</v>
      </c>
    </row>
    <row r="626" spans="1:4" x14ac:dyDescent="0.25">
      <c r="A626" s="4">
        <v>4064394451</v>
      </c>
      <c r="B626" s="5" t="s">
        <v>4865</v>
      </c>
      <c r="C626" s="5" t="s">
        <v>946</v>
      </c>
      <c r="D626" s="5" t="s">
        <v>264</v>
      </c>
    </row>
    <row r="627" spans="1:4" x14ac:dyDescent="0.25">
      <c r="A627" s="4">
        <v>3522416132</v>
      </c>
      <c r="B627" s="5" t="s">
        <v>4865</v>
      </c>
      <c r="C627" s="5" t="s">
        <v>947</v>
      </c>
      <c r="D627" s="5" t="s">
        <v>948</v>
      </c>
    </row>
    <row r="628" spans="1:4" x14ac:dyDescent="0.25">
      <c r="A628" s="4">
        <v>9703067142</v>
      </c>
      <c r="B628" s="5" t="s">
        <v>4864</v>
      </c>
      <c r="C628" s="5" t="s">
        <v>949</v>
      </c>
      <c r="D628" s="5" t="s">
        <v>4</v>
      </c>
    </row>
    <row r="629" spans="1:4" x14ac:dyDescent="0.25">
      <c r="A629" s="4">
        <v>8472727282</v>
      </c>
      <c r="B629" s="5" t="s">
        <v>4865</v>
      </c>
      <c r="C629" s="5" t="s">
        <v>950</v>
      </c>
      <c r="D629" s="5" t="s">
        <v>951</v>
      </c>
    </row>
    <row r="630" spans="1:4" x14ac:dyDescent="0.25">
      <c r="A630" s="4">
        <v>3343329369</v>
      </c>
      <c r="B630" s="5" t="s">
        <v>4864</v>
      </c>
      <c r="C630" s="5" t="s">
        <v>952</v>
      </c>
      <c r="D630" s="5" t="s">
        <v>953</v>
      </c>
    </row>
    <row r="631" spans="1:4" x14ac:dyDescent="0.25">
      <c r="A631" s="4">
        <v>8478400484</v>
      </c>
      <c r="B631" s="5" t="s">
        <v>4865</v>
      </c>
      <c r="C631" s="5" t="s">
        <v>954</v>
      </c>
      <c r="D631" s="5" t="s">
        <v>884</v>
      </c>
    </row>
    <row r="632" spans="1:4" x14ac:dyDescent="0.25">
      <c r="A632" s="4">
        <v>4053269421</v>
      </c>
      <c r="B632" s="5" t="s">
        <v>4865</v>
      </c>
      <c r="C632" s="5" t="s">
        <v>954</v>
      </c>
      <c r="D632" s="5" t="s">
        <v>955</v>
      </c>
    </row>
    <row r="633" spans="1:4" x14ac:dyDescent="0.25">
      <c r="A633" s="4">
        <v>2564539098</v>
      </c>
      <c r="B633" s="5" t="s">
        <v>4864</v>
      </c>
      <c r="C633" s="5" t="s">
        <v>956</v>
      </c>
      <c r="D633" s="5" t="s">
        <v>957</v>
      </c>
    </row>
    <row r="634" spans="1:4" x14ac:dyDescent="0.25">
      <c r="A634" s="4">
        <v>9037480379</v>
      </c>
      <c r="B634" s="5" t="s">
        <v>4865</v>
      </c>
      <c r="C634" s="5" t="s">
        <v>958</v>
      </c>
      <c r="D634" s="5" t="s">
        <v>217</v>
      </c>
    </row>
    <row r="635" spans="1:4" x14ac:dyDescent="0.25">
      <c r="A635" s="4">
        <v>2069103686</v>
      </c>
      <c r="B635" s="5" t="s">
        <v>4864</v>
      </c>
      <c r="C635" s="5" t="s">
        <v>959</v>
      </c>
      <c r="D635" s="5" t="s">
        <v>960</v>
      </c>
    </row>
    <row r="636" spans="1:4" x14ac:dyDescent="0.25">
      <c r="A636" s="4">
        <v>7864877412</v>
      </c>
      <c r="B636" s="5" t="s">
        <v>4865</v>
      </c>
      <c r="C636" s="5" t="s">
        <v>295</v>
      </c>
      <c r="D636" s="5" t="s">
        <v>961</v>
      </c>
    </row>
    <row r="637" spans="1:4" x14ac:dyDescent="0.25">
      <c r="A637" s="4">
        <v>9183641014</v>
      </c>
      <c r="B637" s="5" t="s">
        <v>4865</v>
      </c>
      <c r="C637" s="5" t="s">
        <v>962</v>
      </c>
      <c r="D637" s="5" t="s">
        <v>22</v>
      </c>
    </row>
    <row r="638" spans="1:4" x14ac:dyDescent="0.25">
      <c r="A638" s="4">
        <v>8187077850</v>
      </c>
      <c r="B638" s="5" t="s">
        <v>4864</v>
      </c>
      <c r="C638" s="5" t="s">
        <v>962</v>
      </c>
      <c r="D638" s="5" t="s">
        <v>963</v>
      </c>
    </row>
    <row r="639" spans="1:4" x14ac:dyDescent="0.25">
      <c r="A639" s="4">
        <v>7085577010</v>
      </c>
      <c r="B639" s="5" t="s">
        <v>4865</v>
      </c>
      <c r="C639" s="5" t="s">
        <v>297</v>
      </c>
      <c r="D639" s="5" t="s">
        <v>673</v>
      </c>
    </row>
    <row r="640" spans="1:4" x14ac:dyDescent="0.25">
      <c r="A640" s="4">
        <v>5127692120</v>
      </c>
      <c r="B640" s="5" t="s">
        <v>4864</v>
      </c>
      <c r="C640" s="5" t="s">
        <v>964</v>
      </c>
      <c r="D640" s="5" t="s">
        <v>965</v>
      </c>
    </row>
    <row r="641" spans="1:4" x14ac:dyDescent="0.25">
      <c r="A641" s="4">
        <v>2018191386</v>
      </c>
      <c r="B641" s="5" t="s">
        <v>4865</v>
      </c>
      <c r="C641" s="5" t="s">
        <v>966</v>
      </c>
      <c r="D641" s="5" t="s">
        <v>282</v>
      </c>
    </row>
    <row r="642" spans="1:4" x14ac:dyDescent="0.25">
      <c r="A642" s="4">
        <v>8472873172</v>
      </c>
      <c r="B642" s="5" t="s">
        <v>4864</v>
      </c>
      <c r="C642" s="5" t="s">
        <v>967</v>
      </c>
      <c r="D642" s="5" t="s">
        <v>61</v>
      </c>
    </row>
    <row r="643" spans="1:4" x14ac:dyDescent="0.25">
      <c r="A643" s="4">
        <v>5804901826</v>
      </c>
      <c r="B643" s="5" t="s">
        <v>4865</v>
      </c>
      <c r="C643" s="5" t="s">
        <v>968</v>
      </c>
      <c r="D643" s="5" t="s">
        <v>152</v>
      </c>
    </row>
    <row r="644" spans="1:4" x14ac:dyDescent="0.25">
      <c r="A644" s="4">
        <v>4028482354</v>
      </c>
      <c r="B644" s="5" t="s">
        <v>4865</v>
      </c>
      <c r="C644" s="5" t="s">
        <v>969</v>
      </c>
      <c r="D644" s="5" t="s">
        <v>157</v>
      </c>
    </row>
    <row r="645" spans="1:4" x14ac:dyDescent="0.25">
      <c r="A645" s="4">
        <v>6127032372</v>
      </c>
      <c r="B645" s="5" t="s">
        <v>4865</v>
      </c>
      <c r="C645" s="5" t="s">
        <v>970</v>
      </c>
      <c r="D645" s="5" t="s">
        <v>157</v>
      </c>
    </row>
    <row r="646" spans="1:4" x14ac:dyDescent="0.25">
      <c r="A646" s="4">
        <v>5126364446</v>
      </c>
      <c r="B646" s="5" t="s">
        <v>4865</v>
      </c>
      <c r="C646" s="5" t="s">
        <v>971</v>
      </c>
      <c r="D646" s="5" t="s">
        <v>799</v>
      </c>
    </row>
    <row r="647" spans="1:4" x14ac:dyDescent="0.25">
      <c r="A647" s="4">
        <v>5405990549</v>
      </c>
      <c r="B647" s="5" t="s">
        <v>4865</v>
      </c>
      <c r="C647" s="5" t="s">
        <v>972</v>
      </c>
      <c r="D647" s="5" t="s">
        <v>122</v>
      </c>
    </row>
    <row r="648" spans="1:4" x14ac:dyDescent="0.25">
      <c r="A648" s="4">
        <v>8134208056</v>
      </c>
      <c r="B648" s="5" t="s">
        <v>4865</v>
      </c>
      <c r="C648" s="5" t="s">
        <v>973</v>
      </c>
      <c r="D648" s="5" t="s">
        <v>974</v>
      </c>
    </row>
    <row r="649" spans="1:4" x14ac:dyDescent="0.25">
      <c r="A649" s="4">
        <v>4065441944</v>
      </c>
      <c r="B649" s="5" t="s">
        <v>4864</v>
      </c>
      <c r="C649" s="5" t="s">
        <v>975</v>
      </c>
      <c r="D649" s="5" t="s">
        <v>141</v>
      </c>
    </row>
    <row r="650" spans="1:4" x14ac:dyDescent="0.25">
      <c r="A650" s="4">
        <v>2563039883</v>
      </c>
      <c r="B650" s="5" t="s">
        <v>4864</v>
      </c>
      <c r="C650" s="5" t="s">
        <v>976</v>
      </c>
      <c r="D650" s="5" t="s">
        <v>367</v>
      </c>
    </row>
    <row r="651" spans="1:4" x14ac:dyDescent="0.25">
      <c r="A651" s="4">
        <v>3345461497</v>
      </c>
      <c r="B651" s="5" t="s">
        <v>4864</v>
      </c>
      <c r="C651" s="5" t="s">
        <v>977</v>
      </c>
      <c r="D651" s="5" t="s">
        <v>978</v>
      </c>
    </row>
    <row r="652" spans="1:4" x14ac:dyDescent="0.25">
      <c r="A652" s="4">
        <v>7138060646</v>
      </c>
      <c r="B652" s="5" t="s">
        <v>4864</v>
      </c>
      <c r="C652" s="5" t="s">
        <v>979</v>
      </c>
      <c r="D652" s="5" t="s">
        <v>980</v>
      </c>
    </row>
    <row r="653" spans="1:4" x14ac:dyDescent="0.25">
      <c r="A653" s="4">
        <v>3057534197</v>
      </c>
      <c r="B653" s="5" t="s">
        <v>4864</v>
      </c>
      <c r="C653" s="5" t="s">
        <v>981</v>
      </c>
      <c r="D653" s="5" t="s">
        <v>982</v>
      </c>
    </row>
    <row r="654" spans="1:4" x14ac:dyDescent="0.25">
      <c r="A654" s="4">
        <v>8473823538</v>
      </c>
      <c r="B654" s="5" t="s">
        <v>4864</v>
      </c>
      <c r="C654" s="5" t="s">
        <v>983</v>
      </c>
      <c r="D654" s="5" t="s">
        <v>202</v>
      </c>
    </row>
    <row r="655" spans="1:4" x14ac:dyDescent="0.25">
      <c r="A655" s="4">
        <v>3363924154</v>
      </c>
      <c r="B655" s="5" t="s">
        <v>4865</v>
      </c>
      <c r="C655" s="5" t="s">
        <v>984</v>
      </c>
      <c r="D655" s="5" t="s">
        <v>985</v>
      </c>
    </row>
    <row r="656" spans="1:4" x14ac:dyDescent="0.25">
      <c r="A656" s="4">
        <v>3366866691</v>
      </c>
      <c r="B656" s="5" t="s">
        <v>4864</v>
      </c>
      <c r="C656" s="5" t="s">
        <v>986</v>
      </c>
      <c r="D656" s="5" t="s">
        <v>987</v>
      </c>
    </row>
    <row r="657" spans="1:4" x14ac:dyDescent="0.25">
      <c r="A657" s="4">
        <v>4046960021</v>
      </c>
      <c r="B657" s="5" t="s">
        <v>4864</v>
      </c>
      <c r="C657" s="5" t="s">
        <v>988</v>
      </c>
      <c r="D657" s="5" t="s">
        <v>208</v>
      </c>
    </row>
    <row r="658" spans="1:4" x14ac:dyDescent="0.25">
      <c r="A658" s="4">
        <v>7013513887</v>
      </c>
      <c r="B658" s="5" t="s">
        <v>4865</v>
      </c>
      <c r="C658" s="5" t="s">
        <v>989</v>
      </c>
      <c r="D658" s="5" t="s">
        <v>990</v>
      </c>
    </row>
    <row r="659" spans="1:4" x14ac:dyDescent="0.25">
      <c r="A659" s="4">
        <v>3343916727</v>
      </c>
      <c r="B659" s="5" t="s">
        <v>4865</v>
      </c>
      <c r="C659" s="5" t="s">
        <v>991</v>
      </c>
      <c r="D659" s="5" t="s">
        <v>76</v>
      </c>
    </row>
    <row r="660" spans="1:4" x14ac:dyDescent="0.25">
      <c r="A660" s="4">
        <v>2058622632</v>
      </c>
      <c r="B660" s="5" t="s">
        <v>4864</v>
      </c>
      <c r="C660" s="5" t="s">
        <v>992</v>
      </c>
      <c r="D660" s="5" t="s">
        <v>993</v>
      </c>
    </row>
    <row r="661" spans="1:4" x14ac:dyDescent="0.25">
      <c r="A661" s="4">
        <v>3219462329</v>
      </c>
      <c r="B661" s="5" t="s">
        <v>4864</v>
      </c>
      <c r="C661" s="5" t="s">
        <v>418</v>
      </c>
      <c r="D661" s="5" t="s">
        <v>504</v>
      </c>
    </row>
    <row r="662" spans="1:4" x14ac:dyDescent="0.25">
      <c r="A662" s="4">
        <v>4235036710</v>
      </c>
      <c r="B662" s="5" t="s">
        <v>4865</v>
      </c>
      <c r="C662" s="5" t="s">
        <v>418</v>
      </c>
      <c r="D662" s="5" t="s">
        <v>994</v>
      </c>
    </row>
    <row r="663" spans="1:4" x14ac:dyDescent="0.25">
      <c r="A663" s="4">
        <v>3343791607</v>
      </c>
      <c r="B663" s="5" t="s">
        <v>4865</v>
      </c>
      <c r="C663" s="5" t="s">
        <v>995</v>
      </c>
      <c r="D663" s="5" t="s">
        <v>996</v>
      </c>
    </row>
    <row r="664" spans="1:4" x14ac:dyDescent="0.25">
      <c r="A664" s="4">
        <v>8172627259</v>
      </c>
      <c r="B664" s="5" t="s">
        <v>4865</v>
      </c>
      <c r="C664" s="5" t="s">
        <v>995</v>
      </c>
      <c r="D664" s="5" t="s">
        <v>681</v>
      </c>
    </row>
    <row r="665" spans="1:4" x14ac:dyDescent="0.25">
      <c r="A665" s="4">
        <v>7574097900</v>
      </c>
      <c r="B665" s="5" t="s">
        <v>4865</v>
      </c>
      <c r="C665" s="5" t="s">
        <v>995</v>
      </c>
      <c r="D665" s="5" t="s">
        <v>997</v>
      </c>
    </row>
    <row r="666" spans="1:4" x14ac:dyDescent="0.25">
      <c r="A666" s="4">
        <v>5079290346</v>
      </c>
      <c r="B666" s="5" t="s">
        <v>4866</v>
      </c>
      <c r="C666" s="5" t="s">
        <v>995</v>
      </c>
      <c r="D666" s="5" t="s">
        <v>998</v>
      </c>
    </row>
    <row r="667" spans="1:4" x14ac:dyDescent="0.25">
      <c r="A667" s="4">
        <v>6098710234</v>
      </c>
      <c r="B667" s="5" t="s">
        <v>4865</v>
      </c>
      <c r="C667" s="5" t="s">
        <v>995</v>
      </c>
      <c r="D667" s="5" t="s">
        <v>999</v>
      </c>
    </row>
    <row r="668" spans="1:4" x14ac:dyDescent="0.25">
      <c r="A668" s="4">
        <v>6127507876</v>
      </c>
      <c r="B668" s="5" t="s">
        <v>4864</v>
      </c>
      <c r="C668" s="5" t="s">
        <v>1000</v>
      </c>
      <c r="D668" s="5" t="s">
        <v>600</v>
      </c>
    </row>
    <row r="669" spans="1:4" x14ac:dyDescent="0.25">
      <c r="A669" s="4">
        <v>2102181843</v>
      </c>
      <c r="B669" s="5" t="s">
        <v>4864</v>
      </c>
      <c r="C669" s="5" t="s">
        <v>1001</v>
      </c>
      <c r="D669" s="5" t="s">
        <v>388</v>
      </c>
    </row>
    <row r="670" spans="1:4" x14ac:dyDescent="0.25">
      <c r="A670" s="4">
        <v>8152570374</v>
      </c>
      <c r="B670" s="5" t="s">
        <v>4865</v>
      </c>
      <c r="C670" s="5" t="s">
        <v>1002</v>
      </c>
      <c r="D670" s="5" t="s">
        <v>635</v>
      </c>
    </row>
    <row r="671" spans="1:4" x14ac:dyDescent="0.25">
      <c r="A671" s="4">
        <v>7635451098</v>
      </c>
      <c r="B671" s="5" t="s">
        <v>4864</v>
      </c>
      <c r="C671" s="5" t="s">
        <v>1003</v>
      </c>
      <c r="D671" s="5" t="s">
        <v>1004</v>
      </c>
    </row>
    <row r="672" spans="1:4" x14ac:dyDescent="0.25">
      <c r="A672" s="4">
        <v>4066410009</v>
      </c>
      <c r="B672" s="5" t="s">
        <v>4864</v>
      </c>
      <c r="C672" s="5" t="s">
        <v>1005</v>
      </c>
      <c r="D672" s="5" t="s">
        <v>1006</v>
      </c>
    </row>
    <row r="673" spans="1:4" x14ac:dyDescent="0.25">
      <c r="A673" s="4">
        <v>2019351465</v>
      </c>
      <c r="B673" s="5" t="s">
        <v>4864</v>
      </c>
      <c r="C673" s="5" t="s">
        <v>1007</v>
      </c>
      <c r="D673" s="5" t="s">
        <v>485</v>
      </c>
    </row>
    <row r="674" spans="1:4" x14ac:dyDescent="0.25">
      <c r="A674" s="4">
        <v>7132028524</v>
      </c>
      <c r="B674" s="5" t="s">
        <v>4864</v>
      </c>
      <c r="C674" s="5" t="s">
        <v>1008</v>
      </c>
      <c r="D674" s="5" t="s">
        <v>226</v>
      </c>
    </row>
    <row r="675" spans="1:4" x14ac:dyDescent="0.25">
      <c r="A675" s="4">
        <v>2059678901</v>
      </c>
      <c r="B675" s="5" t="s">
        <v>4864</v>
      </c>
      <c r="C675" s="5" t="s">
        <v>1009</v>
      </c>
      <c r="D675" s="5" t="s">
        <v>1010</v>
      </c>
    </row>
    <row r="676" spans="1:4" x14ac:dyDescent="0.25">
      <c r="A676" s="4">
        <v>9046478211</v>
      </c>
      <c r="B676" s="5" t="s">
        <v>4864</v>
      </c>
      <c r="C676" s="5" t="s">
        <v>1011</v>
      </c>
      <c r="D676" s="5" t="s">
        <v>671</v>
      </c>
    </row>
    <row r="677" spans="1:4" x14ac:dyDescent="0.25">
      <c r="A677" s="4">
        <v>6144579602</v>
      </c>
      <c r="B677" s="5" t="s">
        <v>4865</v>
      </c>
      <c r="C677" s="5" t="s">
        <v>1012</v>
      </c>
      <c r="D677" s="5" t="s">
        <v>228</v>
      </c>
    </row>
    <row r="678" spans="1:4" x14ac:dyDescent="0.25">
      <c r="A678" s="4">
        <v>6307781295</v>
      </c>
      <c r="B678" s="5" t="s">
        <v>4864</v>
      </c>
      <c r="C678" s="5" t="s">
        <v>1013</v>
      </c>
      <c r="D678" s="5" t="s">
        <v>1014</v>
      </c>
    </row>
    <row r="679" spans="1:4" x14ac:dyDescent="0.25">
      <c r="A679" s="4">
        <v>6189208880</v>
      </c>
      <c r="B679" s="5" t="s">
        <v>4865</v>
      </c>
      <c r="C679" s="5" t="s">
        <v>1015</v>
      </c>
      <c r="D679" s="5" t="s">
        <v>817</v>
      </c>
    </row>
    <row r="680" spans="1:4" x14ac:dyDescent="0.25">
      <c r="A680" s="4">
        <v>3208081277</v>
      </c>
      <c r="B680" s="5" t="s">
        <v>4865</v>
      </c>
      <c r="C680" s="5" t="s">
        <v>1016</v>
      </c>
      <c r="D680" s="5" t="s">
        <v>673</v>
      </c>
    </row>
    <row r="681" spans="1:4" x14ac:dyDescent="0.25">
      <c r="A681" s="4">
        <v>3156828640</v>
      </c>
      <c r="B681" s="5" t="s">
        <v>4865</v>
      </c>
      <c r="C681" s="5" t="s">
        <v>1017</v>
      </c>
      <c r="D681" s="5" t="s">
        <v>1018</v>
      </c>
    </row>
    <row r="682" spans="1:4" x14ac:dyDescent="0.25">
      <c r="A682" s="4">
        <v>7864236818</v>
      </c>
      <c r="B682" s="5" t="s">
        <v>4865</v>
      </c>
      <c r="C682" s="5" t="s">
        <v>1019</v>
      </c>
      <c r="D682" s="5" t="s">
        <v>1020</v>
      </c>
    </row>
    <row r="683" spans="1:4" x14ac:dyDescent="0.25">
      <c r="A683" s="4">
        <v>6308905389</v>
      </c>
      <c r="B683" s="5" t="s">
        <v>4865</v>
      </c>
      <c r="C683" s="5" t="s">
        <v>1021</v>
      </c>
      <c r="D683" s="5" t="s">
        <v>497</v>
      </c>
    </row>
    <row r="684" spans="1:4" x14ac:dyDescent="0.25">
      <c r="A684" s="4">
        <v>2812350177</v>
      </c>
      <c r="B684" s="5" t="s">
        <v>4865</v>
      </c>
      <c r="C684" s="5" t="s">
        <v>1022</v>
      </c>
      <c r="D684" s="5" t="s">
        <v>1023</v>
      </c>
    </row>
    <row r="685" spans="1:4" x14ac:dyDescent="0.25">
      <c r="A685" s="4">
        <v>6303342506</v>
      </c>
      <c r="B685" s="5" t="s">
        <v>4865</v>
      </c>
      <c r="C685" s="5" t="s">
        <v>1024</v>
      </c>
      <c r="D685" s="5" t="s">
        <v>47</v>
      </c>
    </row>
    <row r="686" spans="1:4" x14ac:dyDescent="0.25">
      <c r="A686" s="4">
        <v>2012074589</v>
      </c>
      <c r="B686" s="5" t="s">
        <v>4865</v>
      </c>
      <c r="C686" s="5" t="s">
        <v>1025</v>
      </c>
      <c r="D686" s="5" t="s">
        <v>1026</v>
      </c>
    </row>
    <row r="687" spans="1:4" x14ac:dyDescent="0.25">
      <c r="A687" s="4">
        <v>7342312248</v>
      </c>
      <c r="B687" s="5" t="s">
        <v>4864</v>
      </c>
      <c r="C687" s="5" t="s">
        <v>1027</v>
      </c>
      <c r="D687" s="5" t="s">
        <v>1028</v>
      </c>
    </row>
    <row r="688" spans="1:4" x14ac:dyDescent="0.25">
      <c r="A688" s="4">
        <v>2817190575</v>
      </c>
      <c r="B688" s="5" t="s">
        <v>4865</v>
      </c>
      <c r="C688" s="5" t="s">
        <v>1029</v>
      </c>
      <c r="D688" s="5" t="s">
        <v>1030</v>
      </c>
    </row>
    <row r="689" spans="1:4" x14ac:dyDescent="0.25">
      <c r="A689" s="4">
        <v>9208513911</v>
      </c>
      <c r="B689" s="5" t="s">
        <v>4865</v>
      </c>
      <c r="C689" s="5" t="s">
        <v>1031</v>
      </c>
      <c r="D689" s="5" t="s">
        <v>1032</v>
      </c>
    </row>
    <row r="690" spans="1:4" x14ac:dyDescent="0.25">
      <c r="A690" s="4">
        <v>8475664286</v>
      </c>
      <c r="B690" s="5" t="s">
        <v>4864</v>
      </c>
      <c r="C690" s="5" t="s">
        <v>1033</v>
      </c>
      <c r="D690" s="5" t="s">
        <v>264</v>
      </c>
    </row>
    <row r="691" spans="1:4" x14ac:dyDescent="0.25">
      <c r="A691" s="4">
        <v>9193881721</v>
      </c>
      <c r="B691" s="5" t="s">
        <v>4865</v>
      </c>
      <c r="C691" s="5" t="s">
        <v>1034</v>
      </c>
      <c r="D691" s="5" t="s">
        <v>260</v>
      </c>
    </row>
    <row r="692" spans="1:4" x14ac:dyDescent="0.25">
      <c r="A692" s="4">
        <v>4057010161</v>
      </c>
      <c r="B692" s="5" t="s">
        <v>4865</v>
      </c>
      <c r="C692" s="5" t="s">
        <v>1035</v>
      </c>
      <c r="D692" s="5" t="s">
        <v>1036</v>
      </c>
    </row>
    <row r="693" spans="1:4" x14ac:dyDescent="0.25">
      <c r="A693" s="4">
        <v>9545627719</v>
      </c>
      <c r="B693" s="5" t="s">
        <v>4865</v>
      </c>
      <c r="C693" s="5" t="s">
        <v>1037</v>
      </c>
      <c r="D693" s="5" t="s">
        <v>285</v>
      </c>
    </row>
    <row r="694" spans="1:4" x14ac:dyDescent="0.25">
      <c r="A694" s="4">
        <v>2566940217</v>
      </c>
      <c r="B694" s="5" t="s">
        <v>4864</v>
      </c>
      <c r="C694" s="5" t="s">
        <v>1038</v>
      </c>
      <c r="D694" s="5" t="s">
        <v>192</v>
      </c>
    </row>
    <row r="695" spans="1:4" x14ac:dyDescent="0.25">
      <c r="A695" s="4">
        <v>9136341621</v>
      </c>
      <c r="B695" s="5" t="s">
        <v>4865</v>
      </c>
      <c r="C695" s="5" t="s">
        <v>1039</v>
      </c>
      <c r="D695" s="5" t="s">
        <v>996</v>
      </c>
    </row>
    <row r="696" spans="1:4" x14ac:dyDescent="0.25">
      <c r="A696" s="4">
        <v>2817336636</v>
      </c>
      <c r="B696" s="5" t="s">
        <v>4865</v>
      </c>
      <c r="C696" s="5" t="s">
        <v>1040</v>
      </c>
      <c r="D696" s="5" t="s">
        <v>285</v>
      </c>
    </row>
    <row r="697" spans="1:4" x14ac:dyDescent="0.25">
      <c r="A697" s="4">
        <v>8473441030</v>
      </c>
      <c r="B697" s="5" t="s">
        <v>4865</v>
      </c>
      <c r="C697" s="5" t="s">
        <v>1041</v>
      </c>
      <c r="D697" s="5" t="s">
        <v>1042</v>
      </c>
    </row>
    <row r="698" spans="1:4" x14ac:dyDescent="0.25">
      <c r="A698" s="4">
        <v>2105480057</v>
      </c>
      <c r="B698" s="5" t="s">
        <v>4864</v>
      </c>
      <c r="C698" s="5" t="s">
        <v>1043</v>
      </c>
      <c r="D698" s="5" t="s">
        <v>674</v>
      </c>
    </row>
    <row r="699" spans="1:4" x14ac:dyDescent="0.25">
      <c r="A699" s="4">
        <v>2526374931</v>
      </c>
      <c r="B699" s="5" t="s">
        <v>4865</v>
      </c>
      <c r="C699" s="5" t="s">
        <v>1044</v>
      </c>
      <c r="D699" s="5" t="s">
        <v>1045</v>
      </c>
    </row>
    <row r="700" spans="1:4" x14ac:dyDescent="0.25">
      <c r="A700" s="4">
        <v>2185491221</v>
      </c>
      <c r="B700" s="5" t="s">
        <v>4866</v>
      </c>
      <c r="C700" s="5" t="s">
        <v>1044</v>
      </c>
      <c r="D700" s="5" t="s">
        <v>531</v>
      </c>
    </row>
    <row r="701" spans="1:4" x14ac:dyDescent="0.25">
      <c r="A701" s="4">
        <v>7323814754</v>
      </c>
      <c r="B701" s="5" t="s">
        <v>4865</v>
      </c>
      <c r="C701" s="5" t="s">
        <v>1046</v>
      </c>
      <c r="D701" s="5" t="s">
        <v>365</v>
      </c>
    </row>
    <row r="702" spans="1:4" x14ac:dyDescent="0.25">
      <c r="A702" s="4">
        <v>5402711056</v>
      </c>
      <c r="B702" s="5" t="s">
        <v>4865</v>
      </c>
      <c r="C702" s="5" t="s">
        <v>1047</v>
      </c>
      <c r="D702" s="5" t="s">
        <v>1048</v>
      </c>
    </row>
    <row r="703" spans="1:4" x14ac:dyDescent="0.25">
      <c r="A703" s="4">
        <v>7636827004</v>
      </c>
      <c r="B703" s="5" t="s">
        <v>4864</v>
      </c>
      <c r="C703" s="5" t="s">
        <v>1049</v>
      </c>
      <c r="D703" s="5" t="s">
        <v>1050</v>
      </c>
    </row>
    <row r="704" spans="1:4" x14ac:dyDescent="0.25">
      <c r="A704" s="4">
        <v>6515030429</v>
      </c>
      <c r="B704" s="5" t="s">
        <v>4864</v>
      </c>
      <c r="C704" s="5" t="s">
        <v>1049</v>
      </c>
      <c r="D704" s="5" t="s">
        <v>131</v>
      </c>
    </row>
    <row r="705" spans="1:4" x14ac:dyDescent="0.25">
      <c r="A705" s="4">
        <v>7043012402</v>
      </c>
      <c r="B705" s="5" t="s">
        <v>4865</v>
      </c>
      <c r="C705" s="5" t="s">
        <v>1051</v>
      </c>
      <c r="D705" s="5" t="s">
        <v>677</v>
      </c>
    </row>
    <row r="706" spans="1:4" x14ac:dyDescent="0.25">
      <c r="A706" s="4">
        <v>3202374497</v>
      </c>
      <c r="B706" s="5" t="s">
        <v>4865</v>
      </c>
      <c r="C706" s="5" t="s">
        <v>1052</v>
      </c>
      <c r="D706" s="5" t="s">
        <v>1053</v>
      </c>
    </row>
    <row r="707" spans="1:4" x14ac:dyDescent="0.25">
      <c r="A707" s="4">
        <v>6307885738</v>
      </c>
      <c r="B707" s="5" t="s">
        <v>4865</v>
      </c>
      <c r="C707" s="5" t="s">
        <v>1054</v>
      </c>
      <c r="D707" s="5" t="s">
        <v>1055</v>
      </c>
    </row>
    <row r="708" spans="1:4" x14ac:dyDescent="0.25">
      <c r="A708" s="4">
        <v>7726319444</v>
      </c>
      <c r="B708" s="5" t="s">
        <v>4864</v>
      </c>
      <c r="C708" s="5" t="s">
        <v>1056</v>
      </c>
      <c r="D708" s="5" t="s">
        <v>118</v>
      </c>
    </row>
    <row r="709" spans="1:4" x14ac:dyDescent="0.25">
      <c r="A709" s="4">
        <v>5043281651</v>
      </c>
      <c r="B709" s="5" t="s">
        <v>4864</v>
      </c>
      <c r="C709" s="5" t="s">
        <v>1057</v>
      </c>
      <c r="D709" s="5" t="s">
        <v>497</v>
      </c>
    </row>
    <row r="710" spans="1:4" x14ac:dyDescent="0.25">
      <c r="A710" s="4">
        <v>9726916515</v>
      </c>
      <c r="B710" s="5" t="s">
        <v>4864</v>
      </c>
      <c r="C710" s="5" t="s">
        <v>1058</v>
      </c>
      <c r="D710" s="5" t="s">
        <v>457</v>
      </c>
    </row>
    <row r="711" spans="1:4" x14ac:dyDescent="0.25">
      <c r="A711" s="4">
        <v>9728240233</v>
      </c>
      <c r="B711" s="5" t="s">
        <v>4865</v>
      </c>
      <c r="C711" s="5" t="s">
        <v>1058</v>
      </c>
      <c r="D711" s="5" t="s">
        <v>1059</v>
      </c>
    </row>
    <row r="712" spans="1:4" x14ac:dyDescent="0.25">
      <c r="A712" s="4">
        <v>4052018441</v>
      </c>
      <c r="B712" s="5" t="s">
        <v>4865</v>
      </c>
      <c r="C712" s="5" t="s">
        <v>1060</v>
      </c>
      <c r="D712" s="5" t="s">
        <v>531</v>
      </c>
    </row>
    <row r="713" spans="1:4" x14ac:dyDescent="0.25">
      <c r="A713" s="4">
        <v>3088322205</v>
      </c>
      <c r="B713" s="5" t="s">
        <v>4864</v>
      </c>
      <c r="C713" s="5" t="s">
        <v>1061</v>
      </c>
      <c r="D713" s="5" t="s">
        <v>262</v>
      </c>
    </row>
    <row r="714" spans="1:4" x14ac:dyDescent="0.25">
      <c r="A714" s="4">
        <v>2053325381</v>
      </c>
      <c r="B714" s="5" t="s">
        <v>4865</v>
      </c>
      <c r="C714" s="5" t="s">
        <v>1062</v>
      </c>
      <c r="D714" s="5" t="s">
        <v>285</v>
      </c>
    </row>
    <row r="715" spans="1:4" x14ac:dyDescent="0.25">
      <c r="A715" s="4">
        <v>6302580950</v>
      </c>
      <c r="B715" s="5" t="s">
        <v>4864</v>
      </c>
      <c r="C715" s="5" t="s">
        <v>1063</v>
      </c>
      <c r="D715" s="5" t="s">
        <v>42</v>
      </c>
    </row>
    <row r="716" spans="1:4" x14ac:dyDescent="0.25">
      <c r="A716" s="4">
        <v>4192025001</v>
      </c>
      <c r="B716" s="5" t="s">
        <v>4867</v>
      </c>
      <c r="C716" s="5" t="s">
        <v>1064</v>
      </c>
      <c r="D716" s="5" t="s">
        <v>222</v>
      </c>
    </row>
    <row r="717" spans="1:4" x14ac:dyDescent="0.25">
      <c r="A717" s="4">
        <v>3093105768</v>
      </c>
      <c r="B717" s="5" t="s">
        <v>4865</v>
      </c>
      <c r="C717" s="5" t="s">
        <v>1065</v>
      </c>
      <c r="D717" s="5" t="s">
        <v>4</v>
      </c>
    </row>
    <row r="718" spans="1:4" x14ac:dyDescent="0.25">
      <c r="A718" s="4">
        <v>2146777227</v>
      </c>
      <c r="B718" s="5" t="s">
        <v>4865</v>
      </c>
      <c r="C718" s="5" t="s">
        <v>1066</v>
      </c>
      <c r="D718" s="5" t="s">
        <v>1067</v>
      </c>
    </row>
    <row r="719" spans="1:4" x14ac:dyDescent="0.25">
      <c r="A719" s="4">
        <v>3212663173</v>
      </c>
      <c r="B719" s="5" t="s">
        <v>4864</v>
      </c>
      <c r="C719" s="5" t="s">
        <v>1068</v>
      </c>
      <c r="D719" s="5" t="s">
        <v>1069</v>
      </c>
    </row>
    <row r="720" spans="1:4" x14ac:dyDescent="0.25">
      <c r="A720" s="4">
        <v>3153035294</v>
      </c>
      <c r="B720" s="5" t="s">
        <v>4864</v>
      </c>
      <c r="C720" s="5" t="s">
        <v>1070</v>
      </c>
      <c r="D720" s="5" t="s">
        <v>112</v>
      </c>
    </row>
    <row r="721" spans="1:4" x14ac:dyDescent="0.25">
      <c r="A721" s="4">
        <v>4054131651</v>
      </c>
      <c r="B721" s="5" t="s">
        <v>4865</v>
      </c>
      <c r="C721" s="5" t="s">
        <v>1071</v>
      </c>
      <c r="D721" s="5" t="s">
        <v>1072</v>
      </c>
    </row>
    <row r="722" spans="1:4" x14ac:dyDescent="0.25">
      <c r="A722" s="4">
        <v>9788848665</v>
      </c>
      <c r="B722" s="5" t="s">
        <v>4865</v>
      </c>
      <c r="C722" s="5" t="s">
        <v>1073</v>
      </c>
      <c r="D722" s="5" t="s">
        <v>774</v>
      </c>
    </row>
    <row r="723" spans="1:4" x14ac:dyDescent="0.25">
      <c r="A723" s="4">
        <v>8474522443</v>
      </c>
      <c r="B723" s="5" t="s">
        <v>4865</v>
      </c>
      <c r="C723" s="5" t="s">
        <v>1074</v>
      </c>
      <c r="D723" s="5" t="s">
        <v>510</v>
      </c>
    </row>
    <row r="724" spans="1:4" x14ac:dyDescent="0.25">
      <c r="A724" s="4">
        <v>3252349487</v>
      </c>
      <c r="B724" s="5" t="s">
        <v>4864</v>
      </c>
      <c r="C724" s="5" t="s">
        <v>1074</v>
      </c>
      <c r="D724" s="5" t="s">
        <v>1075</v>
      </c>
    </row>
    <row r="725" spans="1:4" x14ac:dyDescent="0.25">
      <c r="A725" s="4">
        <v>7737445068</v>
      </c>
      <c r="B725" s="5" t="s">
        <v>4864</v>
      </c>
      <c r="C725" s="5" t="s">
        <v>1076</v>
      </c>
      <c r="D725" s="5" t="s">
        <v>1077</v>
      </c>
    </row>
    <row r="726" spans="1:4" x14ac:dyDescent="0.25">
      <c r="A726" s="4">
        <v>2563923902</v>
      </c>
      <c r="B726" s="5" t="s">
        <v>4867</v>
      </c>
      <c r="C726" s="5" t="s">
        <v>1078</v>
      </c>
      <c r="D726" s="5" t="s">
        <v>32</v>
      </c>
    </row>
    <row r="727" spans="1:4" x14ac:dyDescent="0.25">
      <c r="A727" s="4">
        <v>3345497803</v>
      </c>
      <c r="B727" s="5" t="s">
        <v>4866</v>
      </c>
      <c r="C727" s="5" t="s">
        <v>1079</v>
      </c>
      <c r="D727" s="5" t="s">
        <v>1080</v>
      </c>
    </row>
    <row r="728" spans="1:4" x14ac:dyDescent="0.25">
      <c r="A728" s="4">
        <v>6302092185</v>
      </c>
      <c r="B728" s="5" t="s">
        <v>4865</v>
      </c>
      <c r="C728" s="5" t="s">
        <v>1081</v>
      </c>
      <c r="D728" s="5" t="s">
        <v>662</v>
      </c>
    </row>
    <row r="729" spans="1:4" x14ac:dyDescent="0.25">
      <c r="A729" s="4">
        <v>2563954215</v>
      </c>
      <c r="B729" s="5" t="s">
        <v>4865</v>
      </c>
      <c r="C729" s="5" t="s">
        <v>1082</v>
      </c>
      <c r="D729" s="5" t="s">
        <v>1083</v>
      </c>
    </row>
    <row r="730" spans="1:4" x14ac:dyDescent="0.25">
      <c r="A730" s="4">
        <v>2172571603</v>
      </c>
      <c r="B730" s="5" t="s">
        <v>4864</v>
      </c>
      <c r="C730" s="5" t="s">
        <v>1084</v>
      </c>
      <c r="D730" s="5" t="s">
        <v>6</v>
      </c>
    </row>
    <row r="731" spans="1:4" x14ac:dyDescent="0.25">
      <c r="A731" s="4">
        <v>7722146904</v>
      </c>
      <c r="B731" s="5" t="s">
        <v>4864</v>
      </c>
      <c r="C731" s="5" t="s">
        <v>1085</v>
      </c>
      <c r="D731" s="5" t="s">
        <v>47</v>
      </c>
    </row>
    <row r="732" spans="1:4" x14ac:dyDescent="0.25">
      <c r="A732" s="4">
        <v>7046586064</v>
      </c>
      <c r="B732" s="5" t="s">
        <v>4865</v>
      </c>
      <c r="C732" s="5" t="s">
        <v>1086</v>
      </c>
      <c r="D732" s="5" t="s">
        <v>112</v>
      </c>
    </row>
    <row r="733" spans="1:4" x14ac:dyDescent="0.25">
      <c r="A733" s="4">
        <v>7736657123</v>
      </c>
      <c r="B733" s="5" t="s">
        <v>4865</v>
      </c>
      <c r="C733" s="5" t="s">
        <v>1087</v>
      </c>
      <c r="D733" s="5" t="s">
        <v>42</v>
      </c>
    </row>
    <row r="734" spans="1:4" x14ac:dyDescent="0.25">
      <c r="A734" s="4">
        <v>3364222384</v>
      </c>
      <c r="B734" s="5" t="s">
        <v>4864</v>
      </c>
      <c r="C734" s="5" t="s">
        <v>1088</v>
      </c>
      <c r="D734" s="5" t="s">
        <v>997</v>
      </c>
    </row>
    <row r="735" spans="1:4" x14ac:dyDescent="0.25">
      <c r="A735" s="4">
        <v>2054435412</v>
      </c>
      <c r="B735" s="5" t="s">
        <v>4864</v>
      </c>
      <c r="C735" s="5" t="s">
        <v>1089</v>
      </c>
      <c r="D735" s="5" t="s">
        <v>5</v>
      </c>
    </row>
    <row r="736" spans="1:4" x14ac:dyDescent="0.25">
      <c r="A736" s="4">
        <v>7572828592</v>
      </c>
      <c r="B736" s="5" t="s">
        <v>4864</v>
      </c>
      <c r="C736" s="5" t="s">
        <v>1090</v>
      </c>
      <c r="D736" s="5" t="s">
        <v>260</v>
      </c>
    </row>
    <row r="737" spans="1:4" x14ac:dyDescent="0.25">
      <c r="A737" s="4">
        <v>4026709740</v>
      </c>
      <c r="B737" s="5" t="s">
        <v>4864</v>
      </c>
      <c r="C737" s="5" t="s">
        <v>1091</v>
      </c>
      <c r="D737" s="5" t="s">
        <v>42</v>
      </c>
    </row>
    <row r="738" spans="1:4" x14ac:dyDescent="0.25">
      <c r="A738" s="4">
        <v>8287342822</v>
      </c>
      <c r="B738" s="5" t="s">
        <v>4865</v>
      </c>
      <c r="C738" s="5" t="s">
        <v>1092</v>
      </c>
      <c r="D738" s="5" t="s">
        <v>580</v>
      </c>
    </row>
    <row r="739" spans="1:4" x14ac:dyDescent="0.25">
      <c r="A739" s="4">
        <v>2392884343</v>
      </c>
      <c r="B739" s="5" t="s">
        <v>4865</v>
      </c>
      <c r="C739" s="5" t="s">
        <v>1093</v>
      </c>
      <c r="D739" s="5" t="s">
        <v>342</v>
      </c>
    </row>
    <row r="740" spans="1:4" x14ac:dyDescent="0.25">
      <c r="A740" s="4">
        <v>4023259514</v>
      </c>
      <c r="B740" s="5" t="s">
        <v>4865</v>
      </c>
      <c r="C740" s="5" t="s">
        <v>1093</v>
      </c>
      <c r="D740" s="5" t="s">
        <v>82</v>
      </c>
    </row>
    <row r="741" spans="1:4" x14ac:dyDescent="0.25">
      <c r="A741" s="4">
        <v>4073848727</v>
      </c>
      <c r="B741" s="5" t="s">
        <v>4865</v>
      </c>
      <c r="C741" s="5" t="s">
        <v>1094</v>
      </c>
      <c r="D741" s="5" t="s">
        <v>32</v>
      </c>
    </row>
    <row r="742" spans="1:4" x14ac:dyDescent="0.25">
      <c r="A742" s="4">
        <v>7067734156</v>
      </c>
      <c r="B742" s="5" t="s">
        <v>4864</v>
      </c>
      <c r="C742" s="5" t="s">
        <v>1095</v>
      </c>
      <c r="D742" s="5" t="s">
        <v>1096</v>
      </c>
    </row>
    <row r="743" spans="1:4" x14ac:dyDescent="0.25">
      <c r="A743" s="4">
        <v>7734052995</v>
      </c>
      <c r="B743" s="5" t="s">
        <v>4865</v>
      </c>
      <c r="C743" s="5" t="s">
        <v>1097</v>
      </c>
      <c r="D743" s="5" t="s">
        <v>1098</v>
      </c>
    </row>
    <row r="744" spans="1:4" x14ac:dyDescent="0.25">
      <c r="A744" s="4">
        <v>5053281157</v>
      </c>
      <c r="B744" s="5" t="s">
        <v>4864</v>
      </c>
      <c r="C744" s="5" t="s">
        <v>1099</v>
      </c>
      <c r="D744" s="5" t="s">
        <v>122</v>
      </c>
    </row>
    <row r="745" spans="1:4" x14ac:dyDescent="0.25">
      <c r="A745" s="4">
        <v>2564927124</v>
      </c>
      <c r="B745" s="5" t="s">
        <v>4865</v>
      </c>
      <c r="C745" s="5" t="s">
        <v>1100</v>
      </c>
      <c r="D745" s="5" t="s">
        <v>485</v>
      </c>
    </row>
    <row r="746" spans="1:4" x14ac:dyDescent="0.25">
      <c r="A746" s="4">
        <v>2564425742</v>
      </c>
      <c r="B746" s="5" t="s">
        <v>4865</v>
      </c>
      <c r="C746" s="5" t="s">
        <v>1101</v>
      </c>
      <c r="D746" s="5" t="s">
        <v>10</v>
      </c>
    </row>
    <row r="747" spans="1:4" x14ac:dyDescent="0.25">
      <c r="A747" s="4">
        <v>3085390449</v>
      </c>
      <c r="B747" s="5" t="s">
        <v>4864</v>
      </c>
      <c r="C747" s="5" t="s">
        <v>1102</v>
      </c>
      <c r="D747" s="5" t="s">
        <v>386</v>
      </c>
    </row>
    <row r="748" spans="1:4" x14ac:dyDescent="0.25">
      <c r="A748" s="4">
        <v>4027625562</v>
      </c>
      <c r="B748" s="5" t="s">
        <v>4865</v>
      </c>
      <c r="C748" s="5" t="s">
        <v>1103</v>
      </c>
      <c r="D748" s="5" t="s">
        <v>589</v>
      </c>
    </row>
    <row r="749" spans="1:4" x14ac:dyDescent="0.25">
      <c r="A749" s="4">
        <v>5057152867</v>
      </c>
      <c r="B749" s="5" t="s">
        <v>4865</v>
      </c>
      <c r="C749" s="5" t="s">
        <v>1104</v>
      </c>
      <c r="D749" s="5" t="s">
        <v>433</v>
      </c>
    </row>
    <row r="750" spans="1:4" x14ac:dyDescent="0.25">
      <c r="A750" s="4">
        <v>9412359775</v>
      </c>
      <c r="B750" s="5" t="s">
        <v>4865</v>
      </c>
      <c r="C750" s="5" t="s">
        <v>1105</v>
      </c>
      <c r="D750" s="5" t="s">
        <v>209</v>
      </c>
    </row>
    <row r="751" spans="1:4" x14ac:dyDescent="0.25">
      <c r="A751" s="4">
        <v>7738784922</v>
      </c>
      <c r="B751" s="5" t="s">
        <v>4865</v>
      </c>
      <c r="C751" s="5" t="s">
        <v>1106</v>
      </c>
      <c r="D751" s="5" t="s">
        <v>28</v>
      </c>
    </row>
    <row r="752" spans="1:4" x14ac:dyDescent="0.25">
      <c r="A752" s="4">
        <v>4012303182</v>
      </c>
      <c r="B752" s="5" t="s">
        <v>4864</v>
      </c>
      <c r="C752" s="5" t="s">
        <v>1107</v>
      </c>
      <c r="D752" s="5" t="s">
        <v>630</v>
      </c>
    </row>
    <row r="753" spans="1:4" x14ac:dyDescent="0.25">
      <c r="A753" s="4">
        <v>4322381821</v>
      </c>
      <c r="B753" s="5" t="s">
        <v>4865</v>
      </c>
      <c r="C753" s="5" t="s">
        <v>1108</v>
      </c>
      <c r="D753" s="5" t="s">
        <v>1109</v>
      </c>
    </row>
    <row r="754" spans="1:4" x14ac:dyDescent="0.25">
      <c r="A754" s="4">
        <v>8064336764</v>
      </c>
      <c r="B754" s="5" t="s">
        <v>4865</v>
      </c>
      <c r="C754" s="5" t="s">
        <v>1110</v>
      </c>
      <c r="D754" s="5" t="s">
        <v>1111</v>
      </c>
    </row>
    <row r="755" spans="1:4" x14ac:dyDescent="0.25">
      <c r="A755" s="4">
        <v>3202484611</v>
      </c>
      <c r="B755" s="5" t="s">
        <v>4864</v>
      </c>
      <c r="C755" s="5" t="s">
        <v>1112</v>
      </c>
      <c r="D755" s="5" t="s">
        <v>74</v>
      </c>
    </row>
    <row r="756" spans="1:4" x14ac:dyDescent="0.25">
      <c r="A756" s="4">
        <v>8044453442</v>
      </c>
      <c r="B756" s="5" t="s">
        <v>4865</v>
      </c>
      <c r="C756" s="5" t="s">
        <v>1113</v>
      </c>
      <c r="D756" s="5" t="s">
        <v>285</v>
      </c>
    </row>
    <row r="757" spans="1:4" x14ac:dyDescent="0.25">
      <c r="A757" s="4">
        <v>4096702741</v>
      </c>
      <c r="B757" s="5" t="s">
        <v>4864</v>
      </c>
      <c r="C757" s="5" t="s">
        <v>1114</v>
      </c>
      <c r="D757" s="5" t="s">
        <v>1115</v>
      </c>
    </row>
    <row r="758" spans="1:4" x14ac:dyDescent="0.25">
      <c r="A758" s="4">
        <v>3369829320</v>
      </c>
      <c r="B758" s="5" t="s">
        <v>4866</v>
      </c>
      <c r="C758" s="5" t="s">
        <v>1116</v>
      </c>
      <c r="D758" s="5" t="s">
        <v>1117</v>
      </c>
    </row>
    <row r="759" spans="1:4" x14ac:dyDescent="0.25">
      <c r="A759" s="4">
        <v>2057463044</v>
      </c>
      <c r="B759" s="5" t="s">
        <v>4865</v>
      </c>
      <c r="C759" s="5" t="s">
        <v>1118</v>
      </c>
      <c r="D759" s="5" t="s">
        <v>401</v>
      </c>
    </row>
    <row r="760" spans="1:4" x14ac:dyDescent="0.25">
      <c r="A760" s="4">
        <v>7016402510</v>
      </c>
      <c r="B760" s="5" t="s">
        <v>4864</v>
      </c>
      <c r="C760" s="5" t="s">
        <v>1119</v>
      </c>
      <c r="D760" s="5" t="s">
        <v>1120</v>
      </c>
    </row>
    <row r="761" spans="1:4" x14ac:dyDescent="0.25">
      <c r="A761" s="4">
        <v>8284608209</v>
      </c>
      <c r="B761" s="5" t="s">
        <v>4864</v>
      </c>
      <c r="C761" s="5" t="s">
        <v>1121</v>
      </c>
      <c r="D761" s="5" t="s">
        <v>1122</v>
      </c>
    </row>
    <row r="762" spans="1:4" x14ac:dyDescent="0.25">
      <c r="A762" s="4">
        <v>6129651844</v>
      </c>
      <c r="B762" s="5" t="s">
        <v>4865</v>
      </c>
      <c r="C762" s="5" t="s">
        <v>1123</v>
      </c>
      <c r="D762" s="5" t="s">
        <v>45</v>
      </c>
    </row>
    <row r="763" spans="1:4" x14ac:dyDescent="0.25">
      <c r="A763" s="4">
        <v>4097892960</v>
      </c>
      <c r="B763" s="5" t="s">
        <v>4865</v>
      </c>
      <c r="C763" s="5" t="s">
        <v>1124</v>
      </c>
      <c r="D763" s="5" t="s">
        <v>1125</v>
      </c>
    </row>
    <row r="764" spans="1:4" x14ac:dyDescent="0.25">
      <c r="A764" s="4">
        <v>9564371200</v>
      </c>
      <c r="B764" s="5" t="s">
        <v>4864</v>
      </c>
      <c r="C764" s="5" t="s">
        <v>1126</v>
      </c>
      <c r="D764" s="5" t="s">
        <v>36</v>
      </c>
    </row>
    <row r="765" spans="1:4" x14ac:dyDescent="0.25">
      <c r="A765" s="4">
        <v>3125049223</v>
      </c>
      <c r="B765" s="5" t="s">
        <v>4865</v>
      </c>
      <c r="C765" s="5" t="s">
        <v>1127</v>
      </c>
      <c r="D765" s="5" t="s">
        <v>192</v>
      </c>
    </row>
    <row r="766" spans="1:4" x14ac:dyDescent="0.25">
      <c r="A766" s="4">
        <v>8152190822</v>
      </c>
      <c r="B766" s="5" t="s">
        <v>4865</v>
      </c>
      <c r="C766" s="5" t="s">
        <v>1128</v>
      </c>
      <c r="D766" s="5" t="s">
        <v>74</v>
      </c>
    </row>
    <row r="767" spans="1:4" x14ac:dyDescent="0.25">
      <c r="A767" s="4">
        <v>8178325881</v>
      </c>
      <c r="B767" s="5" t="s">
        <v>4864</v>
      </c>
      <c r="C767" s="5" t="s">
        <v>1128</v>
      </c>
      <c r="D767" s="5" t="s">
        <v>82</v>
      </c>
    </row>
    <row r="768" spans="1:4" x14ac:dyDescent="0.25">
      <c r="A768" s="4">
        <v>8478405621</v>
      </c>
      <c r="B768" s="5" t="s">
        <v>4865</v>
      </c>
      <c r="C768" s="5" t="s">
        <v>1129</v>
      </c>
      <c r="D768" s="5" t="s">
        <v>384</v>
      </c>
    </row>
    <row r="769" spans="1:4" x14ac:dyDescent="0.25">
      <c r="A769" s="4">
        <v>4322306837</v>
      </c>
      <c r="B769" s="5" t="s">
        <v>4865</v>
      </c>
      <c r="C769" s="5" t="s">
        <v>1130</v>
      </c>
      <c r="D769" s="5" t="s">
        <v>1131</v>
      </c>
    </row>
    <row r="770" spans="1:4" x14ac:dyDescent="0.25">
      <c r="A770" s="4">
        <v>7083619502</v>
      </c>
      <c r="B770" s="5" t="s">
        <v>4865</v>
      </c>
      <c r="C770" s="5" t="s">
        <v>1132</v>
      </c>
      <c r="D770" s="5" t="s">
        <v>285</v>
      </c>
    </row>
    <row r="771" spans="1:4" x14ac:dyDescent="0.25">
      <c r="A771" s="4">
        <v>8475662026</v>
      </c>
      <c r="B771" s="5" t="s">
        <v>4865</v>
      </c>
      <c r="C771" s="5" t="s">
        <v>312</v>
      </c>
      <c r="D771" s="5" t="s">
        <v>996</v>
      </c>
    </row>
    <row r="772" spans="1:4" x14ac:dyDescent="0.25">
      <c r="A772" s="4">
        <v>9196719365</v>
      </c>
      <c r="B772" s="5" t="s">
        <v>4864</v>
      </c>
      <c r="C772" s="5" t="s">
        <v>1133</v>
      </c>
      <c r="D772" s="5" t="s">
        <v>298</v>
      </c>
    </row>
    <row r="773" spans="1:4" x14ac:dyDescent="0.25">
      <c r="A773" s="4">
        <v>9408395852</v>
      </c>
      <c r="B773" s="5" t="s">
        <v>4865</v>
      </c>
      <c r="C773" s="5" t="s">
        <v>1134</v>
      </c>
      <c r="D773" s="5" t="s">
        <v>549</v>
      </c>
    </row>
    <row r="774" spans="1:4" x14ac:dyDescent="0.25">
      <c r="A774" s="4">
        <v>9194227566</v>
      </c>
      <c r="B774" s="5" t="s">
        <v>4865</v>
      </c>
      <c r="C774" s="5" t="s">
        <v>364</v>
      </c>
      <c r="D774" s="5" t="s">
        <v>306</v>
      </c>
    </row>
    <row r="775" spans="1:4" x14ac:dyDescent="0.25">
      <c r="A775" s="4">
        <v>2177795812</v>
      </c>
      <c r="B775" s="5" t="s">
        <v>4864</v>
      </c>
      <c r="C775" s="5" t="s">
        <v>364</v>
      </c>
      <c r="D775" s="5" t="s">
        <v>1135</v>
      </c>
    </row>
    <row r="776" spans="1:4" x14ac:dyDescent="0.25">
      <c r="A776" s="4">
        <v>9796273397</v>
      </c>
      <c r="B776" s="5" t="s">
        <v>4866</v>
      </c>
      <c r="C776" s="5" t="s">
        <v>1136</v>
      </c>
      <c r="D776" s="5" t="s">
        <v>1137</v>
      </c>
    </row>
    <row r="777" spans="1:4" x14ac:dyDescent="0.25">
      <c r="A777" s="4">
        <v>7016733268</v>
      </c>
      <c r="B777" s="5" t="s">
        <v>4865</v>
      </c>
      <c r="C777" s="5" t="s">
        <v>1138</v>
      </c>
      <c r="D777" s="5" t="s">
        <v>1139</v>
      </c>
    </row>
    <row r="778" spans="1:4" x14ac:dyDescent="0.25">
      <c r="A778" s="4">
        <v>8066850024</v>
      </c>
      <c r="B778" s="5" t="s">
        <v>4865</v>
      </c>
      <c r="C778" s="5" t="s">
        <v>1140</v>
      </c>
      <c r="D778" s="5" t="s">
        <v>1141</v>
      </c>
    </row>
    <row r="779" spans="1:4" x14ac:dyDescent="0.25">
      <c r="A779" s="4">
        <v>7736005877</v>
      </c>
      <c r="B779" s="5" t="s">
        <v>4865</v>
      </c>
      <c r="C779" s="5" t="s">
        <v>1142</v>
      </c>
      <c r="D779" s="5" t="s">
        <v>1143</v>
      </c>
    </row>
    <row r="780" spans="1:4" x14ac:dyDescent="0.25">
      <c r="A780" s="4">
        <v>7085904750</v>
      </c>
      <c r="B780" s="5" t="s">
        <v>4866</v>
      </c>
      <c r="C780" s="5" t="s">
        <v>1144</v>
      </c>
      <c r="D780" s="5" t="s">
        <v>2</v>
      </c>
    </row>
    <row r="781" spans="1:4" x14ac:dyDescent="0.25">
      <c r="A781" s="4">
        <v>2055422676</v>
      </c>
      <c r="B781" s="5" t="s">
        <v>4864</v>
      </c>
      <c r="C781" s="5" t="s">
        <v>1145</v>
      </c>
      <c r="D781" s="5" t="s">
        <v>1146</v>
      </c>
    </row>
    <row r="782" spans="1:4" x14ac:dyDescent="0.25">
      <c r="A782" s="4">
        <v>2565083475</v>
      </c>
      <c r="B782" s="5" t="s">
        <v>4865</v>
      </c>
      <c r="C782" s="5" t="s">
        <v>1147</v>
      </c>
      <c r="D782" s="5" t="s">
        <v>84</v>
      </c>
    </row>
    <row r="783" spans="1:4" x14ac:dyDescent="0.25">
      <c r="A783" s="4">
        <v>3214537672</v>
      </c>
      <c r="B783" s="5" t="s">
        <v>4865</v>
      </c>
      <c r="C783" s="5" t="s">
        <v>1148</v>
      </c>
      <c r="D783" s="5" t="s">
        <v>754</v>
      </c>
    </row>
    <row r="784" spans="1:4" x14ac:dyDescent="0.25">
      <c r="A784" s="4">
        <v>2562231541</v>
      </c>
      <c r="B784" s="5" t="s">
        <v>4865</v>
      </c>
      <c r="C784" s="5" t="s">
        <v>1149</v>
      </c>
      <c r="D784" s="5" t="s">
        <v>1150</v>
      </c>
    </row>
    <row r="785" spans="1:4" x14ac:dyDescent="0.25">
      <c r="A785" s="4">
        <v>8126542982</v>
      </c>
      <c r="B785" s="5" t="s">
        <v>4865</v>
      </c>
      <c r="C785" s="5" t="s">
        <v>1149</v>
      </c>
      <c r="D785" s="5" t="s">
        <v>10</v>
      </c>
    </row>
    <row r="786" spans="1:4" x14ac:dyDescent="0.25">
      <c r="A786" s="4">
        <v>3129092271</v>
      </c>
      <c r="B786" s="5" t="s">
        <v>4865</v>
      </c>
      <c r="C786" s="5" t="s">
        <v>1149</v>
      </c>
      <c r="D786" s="5" t="s">
        <v>96</v>
      </c>
    </row>
    <row r="787" spans="1:4" x14ac:dyDescent="0.25">
      <c r="A787" s="4">
        <v>9043156813</v>
      </c>
      <c r="B787" s="5" t="s">
        <v>4864</v>
      </c>
      <c r="C787" s="5" t="s">
        <v>1151</v>
      </c>
      <c r="D787" s="5" t="s">
        <v>92</v>
      </c>
    </row>
    <row r="788" spans="1:4" x14ac:dyDescent="0.25">
      <c r="A788" s="4">
        <v>4058506786</v>
      </c>
      <c r="B788" s="5" t="s">
        <v>4865</v>
      </c>
      <c r="C788" s="5" t="s">
        <v>1152</v>
      </c>
      <c r="D788" s="5" t="s">
        <v>72</v>
      </c>
    </row>
    <row r="789" spans="1:4" x14ac:dyDescent="0.25">
      <c r="A789" s="4">
        <v>4074744886</v>
      </c>
      <c r="B789" s="5" t="s">
        <v>4864</v>
      </c>
      <c r="C789" s="5" t="s">
        <v>1153</v>
      </c>
      <c r="D789" s="5" t="s">
        <v>1154</v>
      </c>
    </row>
    <row r="790" spans="1:4" x14ac:dyDescent="0.25">
      <c r="A790" s="4">
        <v>4062734939</v>
      </c>
      <c r="B790" s="5" t="s">
        <v>4865</v>
      </c>
      <c r="C790" s="5" t="s">
        <v>1155</v>
      </c>
      <c r="D790" s="5" t="s">
        <v>275</v>
      </c>
    </row>
    <row r="791" spans="1:4" x14ac:dyDescent="0.25">
      <c r="A791" s="4">
        <v>7048758131</v>
      </c>
      <c r="B791" s="5" t="s">
        <v>4865</v>
      </c>
      <c r="C791" s="5" t="s">
        <v>1156</v>
      </c>
      <c r="D791" s="5" t="s">
        <v>671</v>
      </c>
    </row>
    <row r="792" spans="1:4" x14ac:dyDescent="0.25">
      <c r="A792" s="4">
        <v>6129194380</v>
      </c>
      <c r="B792" s="5" t="s">
        <v>4864</v>
      </c>
      <c r="C792" s="5" t="s">
        <v>1157</v>
      </c>
      <c r="D792" s="5" t="s">
        <v>202</v>
      </c>
    </row>
    <row r="793" spans="1:4" x14ac:dyDescent="0.25">
      <c r="A793" s="4">
        <v>8056985433</v>
      </c>
      <c r="B793" s="5" t="s">
        <v>4864</v>
      </c>
      <c r="C793" s="5" t="s">
        <v>1158</v>
      </c>
      <c r="D793" s="5" t="s">
        <v>1159</v>
      </c>
    </row>
    <row r="794" spans="1:4" x14ac:dyDescent="0.25">
      <c r="A794" s="4">
        <v>2392441155</v>
      </c>
      <c r="B794" s="5" t="s">
        <v>4864</v>
      </c>
      <c r="C794" s="5" t="s">
        <v>1160</v>
      </c>
      <c r="D794" s="5" t="s">
        <v>340</v>
      </c>
    </row>
    <row r="795" spans="1:4" x14ac:dyDescent="0.25">
      <c r="A795" s="4">
        <v>2819239374</v>
      </c>
      <c r="B795" s="5" t="s">
        <v>4865</v>
      </c>
      <c r="C795" s="5" t="s">
        <v>1161</v>
      </c>
      <c r="D795" s="5" t="s">
        <v>817</v>
      </c>
    </row>
    <row r="796" spans="1:4" x14ac:dyDescent="0.25">
      <c r="A796" s="4">
        <v>2522673774</v>
      </c>
      <c r="B796" s="5" t="s">
        <v>4865</v>
      </c>
      <c r="C796" s="5" t="s">
        <v>1162</v>
      </c>
      <c r="D796" s="5" t="s">
        <v>1163</v>
      </c>
    </row>
    <row r="797" spans="1:4" x14ac:dyDescent="0.25">
      <c r="A797" s="4">
        <v>9193693113</v>
      </c>
      <c r="B797" s="5" t="s">
        <v>4864</v>
      </c>
      <c r="C797" s="5" t="s">
        <v>1164</v>
      </c>
      <c r="D797" s="5" t="s">
        <v>673</v>
      </c>
    </row>
    <row r="798" spans="1:4" x14ac:dyDescent="0.25">
      <c r="A798" s="4">
        <v>9734972403</v>
      </c>
      <c r="B798" s="5" t="s">
        <v>4865</v>
      </c>
      <c r="C798" s="5" t="s">
        <v>1165</v>
      </c>
      <c r="D798" s="5" t="s">
        <v>22</v>
      </c>
    </row>
    <row r="799" spans="1:4" x14ac:dyDescent="0.25">
      <c r="A799" s="4">
        <v>8173077605</v>
      </c>
      <c r="B799" s="5" t="s">
        <v>4864</v>
      </c>
      <c r="C799" s="5" t="s">
        <v>1165</v>
      </c>
      <c r="D799" s="5" t="s">
        <v>974</v>
      </c>
    </row>
    <row r="800" spans="1:4" x14ac:dyDescent="0.25">
      <c r="A800" s="4">
        <v>6202445158</v>
      </c>
      <c r="B800" s="5" t="s">
        <v>4866</v>
      </c>
      <c r="C800" s="5" t="s">
        <v>1165</v>
      </c>
      <c r="D800" s="5" t="s">
        <v>344</v>
      </c>
    </row>
    <row r="801" spans="1:4" x14ac:dyDescent="0.25">
      <c r="A801" s="4">
        <v>6304640392</v>
      </c>
      <c r="B801" s="5" t="s">
        <v>4864</v>
      </c>
      <c r="C801" s="5" t="s">
        <v>1165</v>
      </c>
      <c r="D801" s="5" t="s">
        <v>96</v>
      </c>
    </row>
    <row r="802" spans="1:4" x14ac:dyDescent="0.25">
      <c r="A802" s="4">
        <v>7138704800</v>
      </c>
      <c r="B802" s="5" t="s">
        <v>4865</v>
      </c>
      <c r="C802" s="5" t="s">
        <v>1166</v>
      </c>
      <c r="D802" s="5" t="s">
        <v>103</v>
      </c>
    </row>
    <row r="803" spans="1:4" x14ac:dyDescent="0.25">
      <c r="A803" s="4">
        <v>3342245600</v>
      </c>
      <c r="B803" s="5" t="s">
        <v>4867</v>
      </c>
      <c r="C803" s="5" t="s">
        <v>1167</v>
      </c>
      <c r="D803" s="5" t="s">
        <v>94</v>
      </c>
    </row>
    <row r="804" spans="1:4" x14ac:dyDescent="0.25">
      <c r="A804" s="4">
        <v>8068318619</v>
      </c>
      <c r="B804" s="5" t="s">
        <v>4865</v>
      </c>
      <c r="C804" s="5" t="s">
        <v>1168</v>
      </c>
      <c r="D804" s="5" t="s">
        <v>236</v>
      </c>
    </row>
    <row r="805" spans="1:4" x14ac:dyDescent="0.25">
      <c r="A805" s="4">
        <v>7014003656</v>
      </c>
      <c r="B805" s="5" t="s">
        <v>4865</v>
      </c>
      <c r="C805" s="5" t="s">
        <v>1169</v>
      </c>
      <c r="D805" s="5" t="s">
        <v>1170</v>
      </c>
    </row>
    <row r="806" spans="1:4" x14ac:dyDescent="0.25">
      <c r="A806" s="4">
        <v>7329273093</v>
      </c>
      <c r="B806" s="5" t="s">
        <v>4864</v>
      </c>
      <c r="C806" s="5" t="s">
        <v>1171</v>
      </c>
      <c r="D806" s="5" t="s">
        <v>1172</v>
      </c>
    </row>
    <row r="807" spans="1:4" x14ac:dyDescent="0.25">
      <c r="A807" s="4">
        <v>8152587488</v>
      </c>
      <c r="B807" s="5" t="s">
        <v>4864</v>
      </c>
      <c r="C807" s="5" t="s">
        <v>1173</v>
      </c>
      <c r="D807" s="5" t="s">
        <v>1131</v>
      </c>
    </row>
    <row r="808" spans="1:4" x14ac:dyDescent="0.25">
      <c r="A808" s="4">
        <v>4065950988</v>
      </c>
      <c r="B808" s="5" t="s">
        <v>4865</v>
      </c>
      <c r="C808" s="5" t="s">
        <v>1174</v>
      </c>
      <c r="D808" s="5" t="s">
        <v>143</v>
      </c>
    </row>
    <row r="809" spans="1:4" x14ac:dyDescent="0.25">
      <c r="A809" s="4">
        <v>5095456481</v>
      </c>
      <c r="B809" s="5" t="s">
        <v>4864</v>
      </c>
      <c r="C809" s="5" t="s">
        <v>1175</v>
      </c>
      <c r="D809" s="5" t="s">
        <v>32</v>
      </c>
    </row>
    <row r="810" spans="1:4" x14ac:dyDescent="0.25">
      <c r="A810" s="4">
        <v>4066980777</v>
      </c>
      <c r="B810" s="5" t="s">
        <v>4864</v>
      </c>
      <c r="C810" s="5" t="s">
        <v>1176</v>
      </c>
      <c r="D810" s="5" t="s">
        <v>1177</v>
      </c>
    </row>
    <row r="811" spans="1:4" x14ac:dyDescent="0.25">
      <c r="A811" s="4">
        <v>2516040265</v>
      </c>
      <c r="B811" s="5" t="s">
        <v>4865</v>
      </c>
      <c r="C811" s="5" t="s">
        <v>1178</v>
      </c>
      <c r="D811" s="5" t="s">
        <v>1179</v>
      </c>
    </row>
    <row r="812" spans="1:4" x14ac:dyDescent="0.25">
      <c r="A812" s="4">
        <v>2058375219</v>
      </c>
      <c r="B812" s="5" t="s">
        <v>4865</v>
      </c>
      <c r="C812" s="5" t="s">
        <v>1180</v>
      </c>
      <c r="D812" s="5" t="s">
        <v>371</v>
      </c>
    </row>
    <row r="813" spans="1:4" x14ac:dyDescent="0.25">
      <c r="A813" s="4">
        <v>7732184669</v>
      </c>
      <c r="B813" s="5" t="s">
        <v>4864</v>
      </c>
      <c r="C813" s="5" t="s">
        <v>1181</v>
      </c>
      <c r="D813" s="5" t="s">
        <v>1182</v>
      </c>
    </row>
    <row r="814" spans="1:4" x14ac:dyDescent="0.25">
      <c r="A814" s="4">
        <v>6302948165</v>
      </c>
      <c r="B814" s="5" t="s">
        <v>4865</v>
      </c>
      <c r="C814" s="5" t="s">
        <v>1183</v>
      </c>
      <c r="D814" s="5" t="s">
        <v>998</v>
      </c>
    </row>
    <row r="815" spans="1:4" x14ac:dyDescent="0.25">
      <c r="A815" s="4">
        <v>7855244776</v>
      </c>
      <c r="B815" s="5" t="s">
        <v>4865</v>
      </c>
      <c r="C815" s="5" t="s">
        <v>1184</v>
      </c>
      <c r="D815" s="5" t="s">
        <v>1185</v>
      </c>
    </row>
    <row r="816" spans="1:4" x14ac:dyDescent="0.25">
      <c r="A816" s="4">
        <v>6306818160</v>
      </c>
      <c r="B816" s="5" t="s">
        <v>4865</v>
      </c>
      <c r="C816" s="5" t="s">
        <v>1184</v>
      </c>
      <c r="D816" s="5" t="s">
        <v>257</v>
      </c>
    </row>
    <row r="817" spans="1:4" x14ac:dyDescent="0.25">
      <c r="A817" s="4">
        <v>6302513077</v>
      </c>
      <c r="B817" s="5" t="s">
        <v>4865</v>
      </c>
      <c r="C817" s="5" t="s">
        <v>1186</v>
      </c>
      <c r="D817" s="5" t="s">
        <v>1187</v>
      </c>
    </row>
    <row r="818" spans="1:4" x14ac:dyDescent="0.25">
      <c r="A818" s="4">
        <v>9039872788</v>
      </c>
      <c r="B818" s="5" t="s">
        <v>4864</v>
      </c>
      <c r="C818" s="5" t="s">
        <v>1188</v>
      </c>
      <c r="D818" s="5" t="s">
        <v>1189</v>
      </c>
    </row>
    <row r="819" spans="1:4" x14ac:dyDescent="0.25">
      <c r="A819" s="4">
        <v>9193382585</v>
      </c>
      <c r="B819" s="5" t="s">
        <v>4864</v>
      </c>
      <c r="C819" s="5" t="s">
        <v>1190</v>
      </c>
      <c r="D819" s="5" t="s">
        <v>1191</v>
      </c>
    </row>
    <row r="820" spans="1:4" x14ac:dyDescent="0.25">
      <c r="A820" s="4">
        <v>7049951538</v>
      </c>
      <c r="B820" s="5" t="s">
        <v>4864</v>
      </c>
      <c r="C820" s="5" t="s">
        <v>1192</v>
      </c>
      <c r="D820" s="5" t="s">
        <v>1193</v>
      </c>
    </row>
    <row r="821" spans="1:4" x14ac:dyDescent="0.25">
      <c r="A821" s="4">
        <v>9495737376</v>
      </c>
      <c r="B821" s="5" t="s">
        <v>4865</v>
      </c>
      <c r="C821" s="5" t="s">
        <v>1194</v>
      </c>
      <c r="D821" s="5" t="s">
        <v>1195</v>
      </c>
    </row>
    <row r="822" spans="1:4" x14ac:dyDescent="0.25">
      <c r="A822" s="4">
        <v>5076655294</v>
      </c>
      <c r="B822" s="5" t="s">
        <v>4865</v>
      </c>
      <c r="C822" s="5" t="s">
        <v>1196</v>
      </c>
      <c r="D822" s="5" t="s">
        <v>632</v>
      </c>
    </row>
    <row r="823" spans="1:4" x14ac:dyDescent="0.25">
      <c r="A823" s="4">
        <v>3343500376</v>
      </c>
      <c r="B823" s="5" t="s">
        <v>4864</v>
      </c>
      <c r="C823" s="5" t="s">
        <v>1197</v>
      </c>
      <c r="D823" s="5" t="s">
        <v>10</v>
      </c>
    </row>
    <row r="824" spans="1:4" x14ac:dyDescent="0.25">
      <c r="A824" s="4">
        <v>2172518961</v>
      </c>
      <c r="B824" s="5" t="s">
        <v>4865</v>
      </c>
      <c r="C824" s="5" t="s">
        <v>1198</v>
      </c>
      <c r="D824" s="5" t="s">
        <v>131</v>
      </c>
    </row>
    <row r="825" spans="1:4" x14ac:dyDescent="0.25">
      <c r="A825" s="4">
        <v>8504797444</v>
      </c>
      <c r="B825" s="5" t="s">
        <v>4864</v>
      </c>
      <c r="C825" s="5" t="s">
        <v>1199</v>
      </c>
      <c r="D825" s="5" t="s">
        <v>86</v>
      </c>
    </row>
    <row r="826" spans="1:4" x14ac:dyDescent="0.25">
      <c r="A826" s="4">
        <v>4064943312</v>
      </c>
      <c r="B826" s="5" t="s">
        <v>4864</v>
      </c>
      <c r="C826" s="5" t="s">
        <v>1200</v>
      </c>
      <c r="D826" s="5" t="s">
        <v>304</v>
      </c>
    </row>
    <row r="827" spans="1:4" x14ac:dyDescent="0.25">
      <c r="A827" s="4">
        <v>4024615482</v>
      </c>
      <c r="B827" s="5" t="s">
        <v>4864</v>
      </c>
      <c r="C827" s="5" t="s">
        <v>1201</v>
      </c>
      <c r="D827" s="5" t="s">
        <v>1202</v>
      </c>
    </row>
    <row r="828" spans="1:4" x14ac:dyDescent="0.25">
      <c r="A828" s="4">
        <v>5743611166</v>
      </c>
      <c r="B828" s="5" t="s">
        <v>4867</v>
      </c>
      <c r="C828" s="5" t="s">
        <v>1201</v>
      </c>
      <c r="D828" s="5" t="s">
        <v>1203</v>
      </c>
    </row>
    <row r="829" spans="1:4" x14ac:dyDescent="0.25">
      <c r="A829" s="4">
        <v>3204441534</v>
      </c>
      <c r="B829" s="5" t="s">
        <v>4864</v>
      </c>
      <c r="C829" s="5" t="s">
        <v>1204</v>
      </c>
      <c r="D829" s="5" t="s">
        <v>1205</v>
      </c>
    </row>
    <row r="830" spans="1:4" x14ac:dyDescent="0.25">
      <c r="A830" s="4">
        <v>9563632612</v>
      </c>
      <c r="B830" s="5" t="s">
        <v>4865</v>
      </c>
      <c r="C830" s="5" t="s">
        <v>1206</v>
      </c>
      <c r="D830" s="5" t="s">
        <v>1207</v>
      </c>
    </row>
    <row r="831" spans="1:4" x14ac:dyDescent="0.25">
      <c r="A831" s="4">
        <v>8156786905</v>
      </c>
      <c r="B831" s="5" t="s">
        <v>4865</v>
      </c>
      <c r="C831" s="5" t="s">
        <v>1208</v>
      </c>
      <c r="D831" s="5" t="s">
        <v>342</v>
      </c>
    </row>
    <row r="832" spans="1:4" x14ac:dyDescent="0.25">
      <c r="A832" s="4">
        <v>5072237309</v>
      </c>
      <c r="B832" s="5" t="s">
        <v>4865</v>
      </c>
      <c r="C832" s="5" t="s">
        <v>1209</v>
      </c>
      <c r="D832" s="5" t="s">
        <v>202</v>
      </c>
    </row>
    <row r="833" spans="1:4" x14ac:dyDescent="0.25">
      <c r="A833" s="4">
        <v>8286325120</v>
      </c>
      <c r="B833" s="5" t="s">
        <v>4865</v>
      </c>
      <c r="C833" s="5" t="s">
        <v>1210</v>
      </c>
      <c r="D833" s="5" t="s">
        <v>1211</v>
      </c>
    </row>
    <row r="834" spans="1:4" x14ac:dyDescent="0.25">
      <c r="A834" s="4">
        <v>4056408257</v>
      </c>
      <c r="B834" s="5" t="s">
        <v>4864</v>
      </c>
      <c r="C834" s="5" t="s">
        <v>1212</v>
      </c>
      <c r="D834" s="5" t="s">
        <v>912</v>
      </c>
    </row>
    <row r="835" spans="1:4" x14ac:dyDescent="0.25">
      <c r="A835" s="4">
        <v>5057929306</v>
      </c>
      <c r="B835" s="5" t="s">
        <v>4865</v>
      </c>
      <c r="C835" s="5" t="s">
        <v>1213</v>
      </c>
      <c r="D835" s="5" t="s">
        <v>1214</v>
      </c>
    </row>
    <row r="836" spans="1:4" x14ac:dyDescent="0.25">
      <c r="A836" s="4">
        <v>7042897538</v>
      </c>
      <c r="B836" s="5" t="s">
        <v>4864</v>
      </c>
      <c r="C836" s="5" t="s">
        <v>1215</v>
      </c>
      <c r="D836" s="5" t="s">
        <v>1216</v>
      </c>
    </row>
    <row r="837" spans="1:4" x14ac:dyDescent="0.25">
      <c r="A837" s="4">
        <v>8157865684</v>
      </c>
      <c r="B837" s="5" t="s">
        <v>4864</v>
      </c>
      <c r="C837" s="5" t="s">
        <v>1217</v>
      </c>
      <c r="D837" s="5" t="s">
        <v>262</v>
      </c>
    </row>
    <row r="838" spans="1:4" x14ac:dyDescent="0.25">
      <c r="A838" s="4">
        <v>7632740478</v>
      </c>
      <c r="B838" s="5" t="s">
        <v>4865</v>
      </c>
      <c r="C838" s="5" t="s">
        <v>1218</v>
      </c>
      <c r="D838" s="5" t="s">
        <v>1219</v>
      </c>
    </row>
    <row r="839" spans="1:4" x14ac:dyDescent="0.25">
      <c r="A839" s="4">
        <v>2764755431</v>
      </c>
      <c r="B839" s="5" t="s">
        <v>4865</v>
      </c>
      <c r="C839" s="5" t="s">
        <v>1220</v>
      </c>
      <c r="D839" s="5" t="s">
        <v>236</v>
      </c>
    </row>
    <row r="840" spans="1:4" x14ac:dyDescent="0.25">
      <c r="A840" s="4">
        <v>3129259855</v>
      </c>
      <c r="B840" s="5" t="s">
        <v>4865</v>
      </c>
      <c r="C840" s="5" t="s">
        <v>1221</v>
      </c>
      <c r="D840" s="5" t="s">
        <v>1222</v>
      </c>
    </row>
    <row r="841" spans="1:4" x14ac:dyDescent="0.25">
      <c r="A841" s="4">
        <v>3343130620</v>
      </c>
      <c r="B841" s="5" t="s">
        <v>4864</v>
      </c>
      <c r="C841" s="5" t="s">
        <v>1223</v>
      </c>
      <c r="D841" s="5" t="s">
        <v>1224</v>
      </c>
    </row>
    <row r="842" spans="1:4" x14ac:dyDescent="0.25">
      <c r="A842" s="4">
        <v>5152015750</v>
      </c>
      <c r="B842" s="5" t="s">
        <v>4864</v>
      </c>
      <c r="C842" s="5" t="s">
        <v>1225</v>
      </c>
      <c r="D842" s="5" t="s">
        <v>4</v>
      </c>
    </row>
    <row r="843" spans="1:4" x14ac:dyDescent="0.25">
      <c r="A843" s="4">
        <v>2563022020</v>
      </c>
      <c r="B843" s="5" t="s">
        <v>4865</v>
      </c>
      <c r="C843" s="5" t="s">
        <v>1226</v>
      </c>
      <c r="D843" s="5" t="s">
        <v>296</v>
      </c>
    </row>
    <row r="844" spans="1:4" x14ac:dyDescent="0.25">
      <c r="A844" s="4">
        <v>2187314781</v>
      </c>
      <c r="B844" s="5" t="s">
        <v>4864</v>
      </c>
      <c r="C844" s="5" t="s">
        <v>1227</v>
      </c>
      <c r="D844" s="5" t="s">
        <v>42</v>
      </c>
    </row>
    <row r="845" spans="1:4" x14ac:dyDescent="0.25">
      <c r="A845" s="4">
        <v>3343585545</v>
      </c>
      <c r="B845" s="5" t="s">
        <v>4864</v>
      </c>
      <c r="C845" s="5" t="s">
        <v>1228</v>
      </c>
      <c r="D845" s="5" t="s">
        <v>1179</v>
      </c>
    </row>
    <row r="846" spans="1:4" x14ac:dyDescent="0.25">
      <c r="A846" s="4">
        <v>2172353603</v>
      </c>
      <c r="B846" s="5" t="s">
        <v>4865</v>
      </c>
      <c r="C846" s="5" t="s">
        <v>1229</v>
      </c>
      <c r="D846" s="5" t="s">
        <v>367</v>
      </c>
    </row>
    <row r="847" spans="1:4" x14ac:dyDescent="0.25">
      <c r="A847" s="4">
        <v>7084475476</v>
      </c>
      <c r="B847" s="5" t="s">
        <v>4865</v>
      </c>
      <c r="C847" s="5" t="s">
        <v>1230</v>
      </c>
      <c r="D847" s="5" t="s">
        <v>531</v>
      </c>
    </row>
    <row r="848" spans="1:4" x14ac:dyDescent="0.25">
      <c r="A848" s="4">
        <v>8477328592</v>
      </c>
      <c r="B848" s="5" t="s">
        <v>4865</v>
      </c>
      <c r="C848" s="5" t="s">
        <v>1231</v>
      </c>
      <c r="D848" s="5" t="s">
        <v>510</v>
      </c>
    </row>
    <row r="849" spans="1:4" x14ac:dyDescent="0.25">
      <c r="A849" s="4">
        <v>2815462088</v>
      </c>
      <c r="B849" s="5" t="s">
        <v>4864</v>
      </c>
      <c r="C849" s="5" t="s">
        <v>1232</v>
      </c>
      <c r="D849" s="5" t="s">
        <v>462</v>
      </c>
    </row>
    <row r="850" spans="1:4" x14ac:dyDescent="0.25">
      <c r="A850" s="4">
        <v>3086275638</v>
      </c>
      <c r="B850" s="5" t="s">
        <v>4865</v>
      </c>
      <c r="C850" s="5" t="s">
        <v>1233</v>
      </c>
      <c r="D850" s="5" t="s">
        <v>16</v>
      </c>
    </row>
    <row r="851" spans="1:4" x14ac:dyDescent="0.25">
      <c r="A851" s="4">
        <v>2104221778</v>
      </c>
      <c r="B851" s="5" t="s">
        <v>4865</v>
      </c>
      <c r="C851" s="5" t="s">
        <v>1234</v>
      </c>
      <c r="D851" s="5" t="s">
        <v>371</v>
      </c>
    </row>
    <row r="852" spans="1:4" x14ac:dyDescent="0.25">
      <c r="A852" s="4">
        <v>3344621444</v>
      </c>
      <c r="B852" s="5" t="s">
        <v>4864</v>
      </c>
      <c r="C852" s="5" t="s">
        <v>1235</v>
      </c>
      <c r="D852" s="5" t="s">
        <v>1236</v>
      </c>
    </row>
    <row r="853" spans="1:4" x14ac:dyDescent="0.25">
      <c r="A853" s="4">
        <v>3098260821</v>
      </c>
      <c r="B853" s="5" t="s">
        <v>4865</v>
      </c>
      <c r="C853" s="5" t="s">
        <v>1237</v>
      </c>
      <c r="D853" s="5" t="s">
        <v>673</v>
      </c>
    </row>
    <row r="854" spans="1:4" x14ac:dyDescent="0.25">
      <c r="A854" s="4">
        <v>5172063290</v>
      </c>
      <c r="B854" s="5" t="s">
        <v>4865</v>
      </c>
      <c r="C854" s="5" t="s">
        <v>1238</v>
      </c>
      <c r="D854" s="5" t="s">
        <v>1239</v>
      </c>
    </row>
    <row r="855" spans="1:4" x14ac:dyDescent="0.25">
      <c r="A855" s="4">
        <v>2183302340</v>
      </c>
      <c r="B855" s="5" t="s">
        <v>4864</v>
      </c>
      <c r="C855" s="5" t="s">
        <v>1240</v>
      </c>
      <c r="D855" s="5" t="s">
        <v>202</v>
      </c>
    </row>
    <row r="856" spans="1:4" x14ac:dyDescent="0.25">
      <c r="A856" s="4">
        <v>8476526293</v>
      </c>
      <c r="B856" s="5" t="s">
        <v>4865</v>
      </c>
      <c r="C856" s="5" t="s">
        <v>1241</v>
      </c>
      <c r="D856" s="5" t="s">
        <v>202</v>
      </c>
    </row>
    <row r="857" spans="1:4" x14ac:dyDescent="0.25">
      <c r="A857" s="4">
        <v>4326996207</v>
      </c>
      <c r="B857" s="5" t="s">
        <v>4865</v>
      </c>
      <c r="C857" s="5" t="s">
        <v>1241</v>
      </c>
      <c r="D857" s="5" t="s">
        <v>1242</v>
      </c>
    </row>
    <row r="858" spans="1:4" x14ac:dyDescent="0.25">
      <c r="A858" s="4">
        <v>5138862900</v>
      </c>
      <c r="B858" s="5" t="s">
        <v>4865</v>
      </c>
      <c r="C858" s="5" t="s">
        <v>1243</v>
      </c>
      <c r="D858" s="5" t="s">
        <v>262</v>
      </c>
    </row>
    <row r="859" spans="1:4" x14ac:dyDescent="0.25">
      <c r="A859" s="4">
        <v>6182856276</v>
      </c>
      <c r="B859" s="5" t="s">
        <v>4864</v>
      </c>
      <c r="C859" s="5" t="s">
        <v>1244</v>
      </c>
      <c r="D859" s="5" t="s">
        <v>1026</v>
      </c>
    </row>
    <row r="860" spans="1:4" x14ac:dyDescent="0.25">
      <c r="A860" s="4">
        <v>4068689252</v>
      </c>
      <c r="B860" s="5" t="s">
        <v>4864</v>
      </c>
      <c r="C860" s="5" t="s">
        <v>1245</v>
      </c>
      <c r="D860" s="5" t="s">
        <v>1246</v>
      </c>
    </row>
    <row r="861" spans="1:4" x14ac:dyDescent="0.25">
      <c r="A861" s="4">
        <v>2142294725</v>
      </c>
      <c r="B861" s="5" t="s">
        <v>4865</v>
      </c>
      <c r="C861" s="5" t="s">
        <v>1247</v>
      </c>
      <c r="D861" s="5" t="s">
        <v>1248</v>
      </c>
    </row>
    <row r="862" spans="1:4" x14ac:dyDescent="0.25">
      <c r="A862" s="4">
        <v>8439572928</v>
      </c>
      <c r="B862" s="5" t="s">
        <v>4864</v>
      </c>
      <c r="C862" s="5" t="s">
        <v>422</v>
      </c>
      <c r="D862" s="5" t="s">
        <v>122</v>
      </c>
    </row>
    <row r="863" spans="1:4" x14ac:dyDescent="0.25">
      <c r="A863" s="4">
        <v>8172335275</v>
      </c>
      <c r="B863" s="5" t="s">
        <v>4865</v>
      </c>
      <c r="C863" s="5" t="s">
        <v>1249</v>
      </c>
      <c r="D863" s="5" t="s">
        <v>298</v>
      </c>
    </row>
    <row r="864" spans="1:4" x14ac:dyDescent="0.25">
      <c r="A864" s="4">
        <v>7855682668</v>
      </c>
      <c r="B864" s="5" t="s">
        <v>4864</v>
      </c>
      <c r="C864" s="5" t="s">
        <v>1250</v>
      </c>
      <c r="D864" s="5" t="s">
        <v>1251</v>
      </c>
    </row>
    <row r="865" spans="1:4" x14ac:dyDescent="0.25">
      <c r="A865" s="4">
        <v>8479341144</v>
      </c>
      <c r="B865" s="5" t="s">
        <v>4865</v>
      </c>
      <c r="C865" s="5" t="s">
        <v>1252</v>
      </c>
      <c r="D865" s="5" t="s">
        <v>367</v>
      </c>
    </row>
    <row r="866" spans="1:4" x14ac:dyDescent="0.25">
      <c r="A866" s="4">
        <v>8153853963</v>
      </c>
      <c r="B866" s="5" t="s">
        <v>4865</v>
      </c>
      <c r="C866" s="5" t="s">
        <v>1252</v>
      </c>
      <c r="D866" s="5" t="s">
        <v>943</v>
      </c>
    </row>
    <row r="867" spans="1:4" x14ac:dyDescent="0.25">
      <c r="A867" s="4">
        <v>3343247808</v>
      </c>
      <c r="B867" s="5" t="s">
        <v>4865</v>
      </c>
      <c r="C867" s="5" t="s">
        <v>1253</v>
      </c>
      <c r="D867" s="5" t="s">
        <v>118</v>
      </c>
    </row>
    <row r="868" spans="1:4" x14ac:dyDescent="0.25">
      <c r="A868" s="4">
        <v>2393624836</v>
      </c>
      <c r="B868" s="5" t="s">
        <v>4864</v>
      </c>
      <c r="C868" s="5" t="s">
        <v>1253</v>
      </c>
      <c r="D868" s="5" t="s">
        <v>369</v>
      </c>
    </row>
    <row r="869" spans="1:4" x14ac:dyDescent="0.25">
      <c r="A869" s="4">
        <v>7732134268</v>
      </c>
      <c r="B869" s="5" t="s">
        <v>4865</v>
      </c>
      <c r="C869" s="5" t="s">
        <v>1253</v>
      </c>
      <c r="D869" s="5" t="s">
        <v>91</v>
      </c>
    </row>
    <row r="870" spans="1:4" x14ac:dyDescent="0.25">
      <c r="A870" s="4">
        <v>3348261617</v>
      </c>
      <c r="B870" s="5" t="s">
        <v>4865</v>
      </c>
      <c r="C870" s="5" t="s">
        <v>1253</v>
      </c>
      <c r="D870" s="5" t="s">
        <v>10</v>
      </c>
    </row>
    <row r="871" spans="1:4" x14ac:dyDescent="0.25">
      <c r="A871" s="4">
        <v>8016284229</v>
      </c>
      <c r="B871" s="5" t="s">
        <v>4864</v>
      </c>
      <c r="C871" s="5" t="s">
        <v>1254</v>
      </c>
      <c r="D871" s="5" t="s">
        <v>1255</v>
      </c>
    </row>
    <row r="872" spans="1:4" x14ac:dyDescent="0.25">
      <c r="A872" s="4">
        <v>7168011221</v>
      </c>
      <c r="B872" s="5" t="s">
        <v>4865</v>
      </c>
      <c r="C872" s="5" t="s">
        <v>1256</v>
      </c>
      <c r="D872" s="5" t="s">
        <v>313</v>
      </c>
    </row>
    <row r="873" spans="1:4" x14ac:dyDescent="0.25">
      <c r="A873" s="4">
        <v>7085441775</v>
      </c>
      <c r="B873" s="5" t="s">
        <v>4864</v>
      </c>
      <c r="C873" s="5" t="s">
        <v>1257</v>
      </c>
      <c r="D873" s="5" t="s">
        <v>51</v>
      </c>
    </row>
    <row r="874" spans="1:4" x14ac:dyDescent="0.25">
      <c r="A874" s="4">
        <v>8477490895</v>
      </c>
      <c r="B874" s="5" t="s">
        <v>4865</v>
      </c>
      <c r="C874" s="5" t="s">
        <v>1258</v>
      </c>
      <c r="D874" s="5" t="s">
        <v>1069</v>
      </c>
    </row>
    <row r="875" spans="1:4" x14ac:dyDescent="0.25">
      <c r="A875" s="4">
        <v>6127498463</v>
      </c>
      <c r="B875" s="5" t="s">
        <v>4864</v>
      </c>
      <c r="C875" s="5" t="s">
        <v>1259</v>
      </c>
      <c r="D875" s="5" t="s">
        <v>955</v>
      </c>
    </row>
    <row r="876" spans="1:4" x14ac:dyDescent="0.25">
      <c r="A876" s="4">
        <v>2178986098</v>
      </c>
      <c r="B876" s="5" t="s">
        <v>4865</v>
      </c>
      <c r="C876" s="5" t="s">
        <v>1260</v>
      </c>
      <c r="D876" s="5" t="s">
        <v>5</v>
      </c>
    </row>
    <row r="877" spans="1:4" x14ac:dyDescent="0.25">
      <c r="A877" s="4">
        <v>8154695311</v>
      </c>
      <c r="B877" s="5" t="s">
        <v>4864</v>
      </c>
      <c r="C877" s="5" t="s">
        <v>1261</v>
      </c>
      <c r="D877" s="5" t="s">
        <v>1139</v>
      </c>
    </row>
    <row r="878" spans="1:4" x14ac:dyDescent="0.25">
      <c r="A878" s="4">
        <v>2059996065</v>
      </c>
      <c r="B878" s="5" t="s">
        <v>4865</v>
      </c>
      <c r="C878" s="5" t="s">
        <v>1262</v>
      </c>
      <c r="D878" s="5" t="s">
        <v>202</v>
      </c>
    </row>
    <row r="879" spans="1:4" x14ac:dyDescent="0.25">
      <c r="A879" s="4">
        <v>8066769355</v>
      </c>
      <c r="B879" s="5" t="s">
        <v>4865</v>
      </c>
      <c r="C879" s="5" t="s">
        <v>1263</v>
      </c>
      <c r="D879" s="5" t="s">
        <v>1264</v>
      </c>
    </row>
    <row r="880" spans="1:4" x14ac:dyDescent="0.25">
      <c r="A880" s="4">
        <v>7654702770</v>
      </c>
      <c r="B880" s="5" t="s">
        <v>4864</v>
      </c>
      <c r="C880" s="5" t="s">
        <v>1265</v>
      </c>
      <c r="D880" s="5" t="s">
        <v>40</v>
      </c>
    </row>
    <row r="881" spans="1:4" x14ac:dyDescent="0.25">
      <c r="A881" s="4">
        <v>3092970143</v>
      </c>
      <c r="B881" s="5" t="s">
        <v>4865</v>
      </c>
      <c r="C881" s="5" t="s">
        <v>1266</v>
      </c>
      <c r="D881" s="5" t="s">
        <v>1267</v>
      </c>
    </row>
    <row r="882" spans="1:4" x14ac:dyDescent="0.25">
      <c r="A882" s="4">
        <v>7633895481</v>
      </c>
      <c r="B882" s="5" t="s">
        <v>4865</v>
      </c>
      <c r="C882" s="5" t="s">
        <v>1268</v>
      </c>
      <c r="D882" s="5" t="s">
        <v>133</v>
      </c>
    </row>
    <row r="883" spans="1:4" x14ac:dyDescent="0.25">
      <c r="A883" s="4">
        <v>8473638879</v>
      </c>
      <c r="B883" s="5" t="s">
        <v>4864</v>
      </c>
      <c r="C883" s="5" t="s">
        <v>1269</v>
      </c>
      <c r="D883" s="5" t="s">
        <v>74</v>
      </c>
    </row>
    <row r="884" spans="1:4" x14ac:dyDescent="0.25">
      <c r="A884" s="4">
        <v>2564055727</v>
      </c>
      <c r="B884" s="5" t="s">
        <v>4865</v>
      </c>
      <c r="C884" s="5" t="s">
        <v>316</v>
      </c>
      <c r="D884" s="5" t="s">
        <v>84</v>
      </c>
    </row>
    <row r="885" spans="1:4" x14ac:dyDescent="0.25">
      <c r="A885" s="4">
        <v>9123877181</v>
      </c>
      <c r="B885" s="5" t="s">
        <v>4865</v>
      </c>
      <c r="C885" s="5" t="s">
        <v>316</v>
      </c>
      <c r="D885" s="5" t="s">
        <v>72</v>
      </c>
    </row>
    <row r="886" spans="1:4" x14ac:dyDescent="0.25">
      <c r="A886" s="4">
        <v>7637570242</v>
      </c>
      <c r="B886" s="5" t="s">
        <v>4865</v>
      </c>
      <c r="C886" s="5" t="s">
        <v>316</v>
      </c>
      <c r="D886" s="5" t="s">
        <v>729</v>
      </c>
    </row>
    <row r="887" spans="1:4" x14ac:dyDescent="0.25">
      <c r="A887" s="4">
        <v>6127231267</v>
      </c>
      <c r="B887" s="5" t="s">
        <v>4864</v>
      </c>
      <c r="C887" s="5" t="s">
        <v>316</v>
      </c>
      <c r="D887" s="5" t="s">
        <v>974</v>
      </c>
    </row>
    <row r="888" spans="1:4" x14ac:dyDescent="0.25">
      <c r="A888" s="4">
        <v>3129435435</v>
      </c>
      <c r="B888" s="5" t="s">
        <v>4865</v>
      </c>
      <c r="C888" s="5" t="s">
        <v>316</v>
      </c>
      <c r="D888" s="5" t="s">
        <v>311</v>
      </c>
    </row>
    <row r="889" spans="1:4" x14ac:dyDescent="0.25">
      <c r="A889" s="4">
        <v>2055943124</v>
      </c>
      <c r="B889" s="5" t="s">
        <v>4864</v>
      </c>
      <c r="C889" s="5" t="s">
        <v>1270</v>
      </c>
      <c r="D889" s="5" t="s">
        <v>34</v>
      </c>
    </row>
    <row r="890" spans="1:4" x14ac:dyDescent="0.25">
      <c r="A890" s="4">
        <v>2536864389</v>
      </c>
      <c r="B890" s="5" t="s">
        <v>4865</v>
      </c>
      <c r="C890" s="5" t="s">
        <v>1270</v>
      </c>
      <c r="D890" s="5" t="s">
        <v>61</v>
      </c>
    </row>
    <row r="891" spans="1:4" x14ac:dyDescent="0.25">
      <c r="A891" s="4">
        <v>7324226893</v>
      </c>
      <c r="B891" s="5" t="s">
        <v>4865</v>
      </c>
      <c r="C891" s="5" t="s">
        <v>1270</v>
      </c>
      <c r="D891" s="5" t="s">
        <v>202</v>
      </c>
    </row>
    <row r="892" spans="1:4" x14ac:dyDescent="0.25">
      <c r="A892" s="4">
        <v>6052909494</v>
      </c>
      <c r="B892" s="5" t="s">
        <v>4865</v>
      </c>
      <c r="C892" s="5" t="s">
        <v>1270</v>
      </c>
      <c r="D892" s="5" t="s">
        <v>1271</v>
      </c>
    </row>
    <row r="893" spans="1:4" x14ac:dyDescent="0.25">
      <c r="A893" s="4">
        <v>2188297715</v>
      </c>
      <c r="B893" s="5" t="s">
        <v>4865</v>
      </c>
      <c r="C893" s="5" t="s">
        <v>1270</v>
      </c>
      <c r="D893" s="5" t="s">
        <v>262</v>
      </c>
    </row>
    <row r="894" spans="1:4" x14ac:dyDescent="0.25">
      <c r="A894" s="4">
        <v>4073761107</v>
      </c>
      <c r="B894" s="5" t="s">
        <v>4864</v>
      </c>
      <c r="C894" s="5" t="s">
        <v>1270</v>
      </c>
      <c r="D894" s="5" t="s">
        <v>175</v>
      </c>
    </row>
    <row r="895" spans="1:4" x14ac:dyDescent="0.25">
      <c r="A895" s="4">
        <v>3343420292</v>
      </c>
      <c r="B895" s="5" t="s">
        <v>4865</v>
      </c>
      <c r="C895" s="5" t="s">
        <v>1272</v>
      </c>
      <c r="D895" s="5" t="s">
        <v>301</v>
      </c>
    </row>
    <row r="896" spans="1:4" x14ac:dyDescent="0.25">
      <c r="A896" s="4">
        <v>3365086669</v>
      </c>
      <c r="B896" s="5" t="s">
        <v>4865</v>
      </c>
      <c r="C896" s="5" t="s">
        <v>1273</v>
      </c>
      <c r="D896" s="5" t="s">
        <v>126</v>
      </c>
    </row>
    <row r="897" spans="1:4" x14ac:dyDescent="0.25">
      <c r="A897" s="4">
        <v>2052752521</v>
      </c>
      <c r="B897" s="5" t="s">
        <v>4864</v>
      </c>
      <c r="C897" s="5" t="s">
        <v>1274</v>
      </c>
      <c r="D897" s="5" t="s">
        <v>1275</v>
      </c>
    </row>
    <row r="898" spans="1:4" x14ac:dyDescent="0.25">
      <c r="A898" s="4">
        <v>3204691086</v>
      </c>
      <c r="B898" s="5" t="s">
        <v>4864</v>
      </c>
      <c r="C898" s="5" t="s">
        <v>1276</v>
      </c>
      <c r="D898" s="5" t="s">
        <v>1277</v>
      </c>
    </row>
    <row r="899" spans="1:4" x14ac:dyDescent="0.25">
      <c r="A899" s="4">
        <v>2192636418</v>
      </c>
      <c r="B899" s="5" t="s">
        <v>4865</v>
      </c>
      <c r="C899" s="5" t="s">
        <v>1278</v>
      </c>
      <c r="D899" s="5" t="s">
        <v>1279</v>
      </c>
    </row>
    <row r="900" spans="1:4" x14ac:dyDescent="0.25">
      <c r="A900" s="4">
        <v>8155435568</v>
      </c>
      <c r="B900" s="5" t="s">
        <v>4865</v>
      </c>
      <c r="C900" s="5" t="s">
        <v>1280</v>
      </c>
      <c r="D900" s="5" t="s">
        <v>192</v>
      </c>
    </row>
    <row r="901" spans="1:4" x14ac:dyDescent="0.25">
      <c r="A901" s="4">
        <v>8479625084</v>
      </c>
      <c r="B901" s="5" t="s">
        <v>4865</v>
      </c>
      <c r="C901" s="5" t="s">
        <v>1281</v>
      </c>
      <c r="D901" s="5" t="s">
        <v>1282</v>
      </c>
    </row>
    <row r="902" spans="1:4" x14ac:dyDescent="0.25">
      <c r="A902" s="4">
        <v>4064590295</v>
      </c>
      <c r="B902" s="5" t="s">
        <v>4865</v>
      </c>
      <c r="C902" s="5" t="s">
        <v>1283</v>
      </c>
      <c r="D902" s="5" t="s">
        <v>945</v>
      </c>
    </row>
    <row r="903" spans="1:4" x14ac:dyDescent="0.25">
      <c r="A903" s="4">
        <v>9524728743</v>
      </c>
      <c r="B903" s="5" t="s">
        <v>4866</v>
      </c>
      <c r="C903" s="5" t="s">
        <v>1284</v>
      </c>
      <c r="D903" s="5" t="s">
        <v>602</v>
      </c>
    </row>
    <row r="904" spans="1:4" x14ac:dyDescent="0.25">
      <c r="A904" s="4">
        <v>8474773472</v>
      </c>
      <c r="B904" s="5" t="s">
        <v>4864</v>
      </c>
      <c r="C904" s="5" t="s">
        <v>1285</v>
      </c>
      <c r="D904" s="5" t="s">
        <v>474</v>
      </c>
    </row>
    <row r="905" spans="1:4" x14ac:dyDescent="0.25">
      <c r="A905" s="4">
        <v>3122131057</v>
      </c>
      <c r="B905" s="5" t="s">
        <v>4864</v>
      </c>
      <c r="C905" s="5" t="s">
        <v>1286</v>
      </c>
      <c r="D905" s="5" t="s">
        <v>2</v>
      </c>
    </row>
    <row r="906" spans="1:4" x14ac:dyDescent="0.25">
      <c r="A906" s="4">
        <v>4062396004</v>
      </c>
      <c r="B906" s="5" t="s">
        <v>4864</v>
      </c>
      <c r="C906" s="5" t="s">
        <v>1287</v>
      </c>
      <c r="D906" s="5" t="s">
        <v>1288</v>
      </c>
    </row>
    <row r="907" spans="1:4" x14ac:dyDescent="0.25">
      <c r="A907" s="4">
        <v>8328788005</v>
      </c>
      <c r="B907" s="5" t="s">
        <v>4864</v>
      </c>
      <c r="C907" s="5" t="s">
        <v>1289</v>
      </c>
      <c r="D907" s="5" t="s">
        <v>22</v>
      </c>
    </row>
    <row r="908" spans="1:4" x14ac:dyDescent="0.25">
      <c r="A908" s="4">
        <v>8135419530</v>
      </c>
      <c r="B908" s="5" t="s">
        <v>4865</v>
      </c>
      <c r="C908" s="5" t="s">
        <v>1290</v>
      </c>
      <c r="D908" s="5" t="s">
        <v>28</v>
      </c>
    </row>
    <row r="909" spans="1:4" x14ac:dyDescent="0.25">
      <c r="A909" s="4">
        <v>3256608339</v>
      </c>
      <c r="B909" s="5" t="s">
        <v>4864</v>
      </c>
      <c r="C909" s="5" t="s">
        <v>1290</v>
      </c>
      <c r="D909" s="5" t="s">
        <v>1291</v>
      </c>
    </row>
    <row r="910" spans="1:4" x14ac:dyDescent="0.25">
      <c r="A910" s="4">
        <v>4066653654</v>
      </c>
      <c r="B910" s="5" t="s">
        <v>4864</v>
      </c>
      <c r="C910" s="5" t="s">
        <v>1292</v>
      </c>
      <c r="D910" s="5" t="s">
        <v>945</v>
      </c>
    </row>
    <row r="911" spans="1:4" x14ac:dyDescent="0.25">
      <c r="A911" s="4">
        <v>2186816579</v>
      </c>
      <c r="B911" s="5" t="s">
        <v>4865</v>
      </c>
      <c r="C911" s="5" t="s">
        <v>1293</v>
      </c>
      <c r="D911" s="5" t="s">
        <v>1294</v>
      </c>
    </row>
    <row r="912" spans="1:4" x14ac:dyDescent="0.25">
      <c r="A912" s="4">
        <v>3343130564</v>
      </c>
      <c r="B912" s="5" t="s">
        <v>4864</v>
      </c>
      <c r="C912" s="5" t="s">
        <v>1295</v>
      </c>
      <c r="D912" s="5" t="s">
        <v>1296</v>
      </c>
    </row>
    <row r="913" spans="1:4" x14ac:dyDescent="0.25">
      <c r="A913" s="4">
        <v>9802260080</v>
      </c>
      <c r="B913" s="5" t="s">
        <v>4864</v>
      </c>
      <c r="C913" s="5" t="s">
        <v>1297</v>
      </c>
      <c r="D913" s="5" t="s">
        <v>1298</v>
      </c>
    </row>
    <row r="914" spans="1:4" x14ac:dyDescent="0.25">
      <c r="A914" s="4">
        <v>7278617663</v>
      </c>
      <c r="B914" s="5" t="s">
        <v>4865</v>
      </c>
      <c r="C914" s="5" t="s">
        <v>1299</v>
      </c>
      <c r="D914" s="5" t="s">
        <v>63</v>
      </c>
    </row>
    <row r="915" spans="1:4" x14ac:dyDescent="0.25">
      <c r="A915" s="4">
        <v>9102648580</v>
      </c>
      <c r="B915" s="5" t="s">
        <v>4865</v>
      </c>
      <c r="C915" s="5" t="s">
        <v>1300</v>
      </c>
      <c r="D915" s="5" t="s">
        <v>497</v>
      </c>
    </row>
    <row r="916" spans="1:4" x14ac:dyDescent="0.25">
      <c r="A916" s="4">
        <v>7138242287</v>
      </c>
      <c r="B916" s="5" t="s">
        <v>4864</v>
      </c>
      <c r="C916" s="5" t="s">
        <v>1301</v>
      </c>
      <c r="D916" s="5" t="s">
        <v>1302</v>
      </c>
    </row>
    <row r="917" spans="1:4" x14ac:dyDescent="0.25">
      <c r="A917" s="4">
        <v>3129533333</v>
      </c>
      <c r="B917" s="5" t="s">
        <v>4864</v>
      </c>
      <c r="C917" s="5" t="s">
        <v>1303</v>
      </c>
      <c r="D917" s="5" t="s">
        <v>648</v>
      </c>
    </row>
    <row r="918" spans="1:4" x14ac:dyDescent="0.25">
      <c r="A918" s="4">
        <v>2108246975</v>
      </c>
      <c r="B918" s="5" t="s">
        <v>4865</v>
      </c>
      <c r="C918" s="5" t="s">
        <v>1304</v>
      </c>
      <c r="D918" s="5" t="s">
        <v>1305</v>
      </c>
    </row>
    <row r="919" spans="1:4" x14ac:dyDescent="0.25">
      <c r="A919" s="4">
        <v>8152982148</v>
      </c>
      <c r="B919" s="5" t="s">
        <v>4865</v>
      </c>
      <c r="C919" s="5" t="s">
        <v>1306</v>
      </c>
      <c r="D919" s="5" t="s">
        <v>898</v>
      </c>
    </row>
    <row r="920" spans="1:4" x14ac:dyDescent="0.25">
      <c r="A920" s="4">
        <v>9192713618</v>
      </c>
      <c r="B920" s="5" t="s">
        <v>4865</v>
      </c>
      <c r="C920" s="5" t="s">
        <v>1307</v>
      </c>
      <c r="D920" s="5" t="s">
        <v>1308</v>
      </c>
    </row>
    <row r="921" spans="1:4" x14ac:dyDescent="0.25">
      <c r="A921" s="4">
        <v>8474141277</v>
      </c>
      <c r="B921" s="5" t="s">
        <v>4865</v>
      </c>
      <c r="C921" s="5" t="s">
        <v>1309</v>
      </c>
      <c r="D921" s="5" t="s">
        <v>1310</v>
      </c>
    </row>
    <row r="922" spans="1:4" x14ac:dyDescent="0.25">
      <c r="A922" s="4">
        <v>4694010367</v>
      </c>
      <c r="B922" s="5" t="s">
        <v>4867</v>
      </c>
      <c r="C922" s="5" t="s">
        <v>1311</v>
      </c>
      <c r="D922" s="5" t="s">
        <v>1312</v>
      </c>
    </row>
    <row r="923" spans="1:4" x14ac:dyDescent="0.25">
      <c r="A923" s="4">
        <v>2056639114</v>
      </c>
      <c r="B923" s="5" t="s">
        <v>4867</v>
      </c>
      <c r="C923" s="5" t="s">
        <v>1313</v>
      </c>
      <c r="D923" s="5" t="s">
        <v>674</v>
      </c>
    </row>
    <row r="924" spans="1:4" x14ac:dyDescent="0.25">
      <c r="A924" s="4">
        <v>3365758445</v>
      </c>
      <c r="B924" s="5" t="s">
        <v>0</v>
      </c>
      <c r="C924" s="5" t="s">
        <v>1314</v>
      </c>
      <c r="D924" s="5" t="s">
        <v>202</v>
      </c>
    </row>
    <row r="925" spans="1:4" x14ac:dyDescent="0.25">
      <c r="A925" s="4">
        <v>3362727768</v>
      </c>
      <c r="B925" s="5" t="s">
        <v>0</v>
      </c>
      <c r="C925" s="5" t="s">
        <v>187</v>
      </c>
      <c r="D925" s="5" t="s">
        <v>1315</v>
      </c>
    </row>
    <row r="926" spans="1:4" x14ac:dyDescent="0.25">
      <c r="A926" s="4">
        <v>7632626903</v>
      </c>
      <c r="B926" s="5" t="s">
        <v>4865</v>
      </c>
      <c r="C926" s="5" t="s">
        <v>1127</v>
      </c>
      <c r="D926" s="5" t="s">
        <v>306</v>
      </c>
    </row>
    <row r="927" spans="1:4" x14ac:dyDescent="0.25">
      <c r="A927" s="4">
        <v>7047528559</v>
      </c>
      <c r="B927" s="5" t="s">
        <v>4867</v>
      </c>
      <c r="C927" s="5" t="s">
        <v>1316</v>
      </c>
      <c r="D927" s="5" t="s">
        <v>681</v>
      </c>
    </row>
    <row r="928" spans="1:4" x14ac:dyDescent="0.25">
      <c r="A928" s="4">
        <v>4052855214</v>
      </c>
      <c r="B928" s="5" t="s">
        <v>4865</v>
      </c>
      <c r="C928" s="5" t="s">
        <v>1129</v>
      </c>
      <c r="D928" s="5" t="s">
        <v>157</v>
      </c>
    </row>
    <row r="929" spans="1:4" x14ac:dyDescent="0.25">
      <c r="A929" s="4">
        <v>9543367625</v>
      </c>
      <c r="B929" s="5" t="s">
        <v>4864</v>
      </c>
      <c r="C929" s="5" t="s">
        <v>1317</v>
      </c>
      <c r="D929" s="5" t="s">
        <v>5</v>
      </c>
    </row>
    <row r="930" spans="1:4" x14ac:dyDescent="0.25">
      <c r="A930" s="4">
        <v>8176924354</v>
      </c>
      <c r="B930" s="5" t="s">
        <v>4865</v>
      </c>
      <c r="C930" s="5" t="s">
        <v>312</v>
      </c>
      <c r="D930" s="5" t="s">
        <v>1318</v>
      </c>
    </row>
    <row r="931" spans="1:4" x14ac:dyDescent="0.25">
      <c r="A931" s="4">
        <v>8305916656</v>
      </c>
      <c r="B931" s="5" t="s">
        <v>4865</v>
      </c>
      <c r="C931" s="5" t="s">
        <v>1319</v>
      </c>
      <c r="D931" s="5" t="s">
        <v>262</v>
      </c>
    </row>
    <row r="932" spans="1:4" x14ac:dyDescent="0.25">
      <c r="A932" s="4">
        <v>3365758445</v>
      </c>
      <c r="B932" s="5" t="s">
        <v>4864</v>
      </c>
      <c r="C932" s="5" t="s">
        <v>1314</v>
      </c>
      <c r="D932" s="5" t="s">
        <v>202</v>
      </c>
    </row>
    <row r="933" spans="1:4" x14ac:dyDescent="0.25">
      <c r="A933" s="4">
        <v>2246276085</v>
      </c>
      <c r="B933" s="5" t="s">
        <v>4865</v>
      </c>
      <c r="C933" s="5" t="s">
        <v>1320</v>
      </c>
      <c r="D933" s="5" t="s">
        <v>209</v>
      </c>
    </row>
    <row r="934" spans="1:4" x14ac:dyDescent="0.25">
      <c r="A934" s="4">
        <v>9703893396</v>
      </c>
      <c r="B934" s="5" t="s">
        <v>4865</v>
      </c>
      <c r="C934" s="5" t="s">
        <v>1321</v>
      </c>
      <c r="D934" s="5" t="s">
        <v>208</v>
      </c>
    </row>
    <row r="935" spans="1:4" x14ac:dyDescent="0.25">
      <c r="A935" s="4">
        <v>2146762475</v>
      </c>
      <c r="B935" s="5" t="s">
        <v>4865</v>
      </c>
      <c r="C935" s="5" t="s">
        <v>1322</v>
      </c>
      <c r="D935" s="5" t="s">
        <v>1323</v>
      </c>
    </row>
    <row r="936" spans="1:4" x14ac:dyDescent="0.25">
      <c r="A936" s="4">
        <v>6302516661</v>
      </c>
      <c r="B936" s="5" t="s">
        <v>4865</v>
      </c>
      <c r="C936" s="5" t="s">
        <v>1324</v>
      </c>
      <c r="D936" s="5" t="s">
        <v>1325</v>
      </c>
    </row>
    <row r="937" spans="1:4" x14ac:dyDescent="0.25">
      <c r="A937" s="4">
        <v>4063887059</v>
      </c>
      <c r="B937" s="5" t="s">
        <v>4865</v>
      </c>
      <c r="C937" s="5" t="s">
        <v>1326</v>
      </c>
      <c r="D937" s="5" t="s">
        <v>516</v>
      </c>
    </row>
    <row r="938" spans="1:4" x14ac:dyDescent="0.25">
      <c r="A938" s="4">
        <v>9414089061</v>
      </c>
      <c r="B938" s="5" t="s">
        <v>4864</v>
      </c>
      <c r="C938" s="5" t="s">
        <v>1157</v>
      </c>
      <c r="D938" s="5" t="s">
        <v>5</v>
      </c>
    </row>
    <row r="939" spans="1:4" x14ac:dyDescent="0.25">
      <c r="A939" s="4">
        <v>5123723600</v>
      </c>
      <c r="B939" s="5" t="s">
        <v>4865</v>
      </c>
      <c r="C939" s="5" t="s">
        <v>1327</v>
      </c>
      <c r="D939" s="5" t="s">
        <v>1328</v>
      </c>
    </row>
    <row r="940" spans="1:4" x14ac:dyDescent="0.25">
      <c r="A940" s="4">
        <v>8505562204</v>
      </c>
      <c r="B940" s="5" t="s">
        <v>4865</v>
      </c>
      <c r="C940" s="5" t="s">
        <v>1162</v>
      </c>
      <c r="D940" s="5" t="s">
        <v>5</v>
      </c>
    </row>
    <row r="941" spans="1:4" x14ac:dyDescent="0.25">
      <c r="A941" s="4">
        <v>2086303699</v>
      </c>
      <c r="B941" s="5" t="s">
        <v>4864</v>
      </c>
      <c r="C941" s="5" t="s">
        <v>1165</v>
      </c>
      <c r="D941" s="5" t="s">
        <v>489</v>
      </c>
    </row>
    <row r="942" spans="1:4" x14ac:dyDescent="0.25">
      <c r="A942" s="4">
        <v>7085451290</v>
      </c>
      <c r="B942" s="5" t="s">
        <v>4865</v>
      </c>
      <c r="C942" s="5" t="s">
        <v>1165</v>
      </c>
      <c r="D942" s="5" t="s">
        <v>1329</v>
      </c>
    </row>
    <row r="943" spans="1:4" x14ac:dyDescent="0.25">
      <c r="A943" s="4">
        <v>2517521907</v>
      </c>
      <c r="B943" s="5" t="s">
        <v>4864</v>
      </c>
      <c r="C943" s="5" t="s">
        <v>1330</v>
      </c>
      <c r="D943" s="5" t="s">
        <v>549</v>
      </c>
    </row>
    <row r="944" spans="1:4" x14ac:dyDescent="0.25">
      <c r="A944" s="4">
        <v>3076771535</v>
      </c>
      <c r="B944" s="5" t="s">
        <v>4864</v>
      </c>
      <c r="C944" s="5" t="s">
        <v>1168</v>
      </c>
      <c r="D944" s="5" t="s">
        <v>1331</v>
      </c>
    </row>
    <row r="945" spans="1:4" x14ac:dyDescent="0.25">
      <c r="A945" s="4">
        <v>6152893733</v>
      </c>
      <c r="B945" s="5" t="s">
        <v>4864</v>
      </c>
      <c r="C945" s="5" t="s">
        <v>1178</v>
      </c>
      <c r="D945" s="5" t="s">
        <v>1135</v>
      </c>
    </row>
    <row r="946" spans="1:4" x14ac:dyDescent="0.25">
      <c r="A946" s="4">
        <v>5073702790</v>
      </c>
      <c r="B946" s="5" t="s">
        <v>4864</v>
      </c>
      <c r="C946" s="5" t="s">
        <v>1332</v>
      </c>
      <c r="D946" s="5" t="s">
        <v>195</v>
      </c>
    </row>
    <row r="947" spans="1:4" x14ac:dyDescent="0.25">
      <c r="A947" s="4">
        <v>5022205192</v>
      </c>
      <c r="B947" s="5" t="s">
        <v>4864</v>
      </c>
      <c r="C947" s="5" t="s">
        <v>1333</v>
      </c>
      <c r="D947" s="5" t="s">
        <v>799</v>
      </c>
    </row>
    <row r="948" spans="1:4" x14ac:dyDescent="0.25">
      <c r="A948" s="4">
        <v>2516800015</v>
      </c>
      <c r="B948" s="5" t="s">
        <v>4865</v>
      </c>
      <c r="C948" s="5" t="s">
        <v>1334</v>
      </c>
      <c r="D948" s="5" t="s">
        <v>330</v>
      </c>
    </row>
    <row r="949" spans="1:4" x14ac:dyDescent="0.25">
      <c r="A949" s="4">
        <v>6306810394</v>
      </c>
      <c r="B949" s="5" t="s">
        <v>4865</v>
      </c>
      <c r="C949" s="5" t="s">
        <v>1335</v>
      </c>
      <c r="D949" s="5" t="s">
        <v>5</v>
      </c>
    </row>
    <row r="950" spans="1:4" x14ac:dyDescent="0.25">
      <c r="A950" s="4">
        <v>5613393854</v>
      </c>
      <c r="B950" s="5" t="s">
        <v>4864</v>
      </c>
      <c r="C950" s="5" t="s">
        <v>1336</v>
      </c>
      <c r="D950" s="5" t="s">
        <v>1337</v>
      </c>
    </row>
    <row r="951" spans="1:4" x14ac:dyDescent="0.25">
      <c r="A951" s="4">
        <v>2052922537</v>
      </c>
      <c r="B951" s="5" t="s">
        <v>4864</v>
      </c>
      <c r="C951" s="5" t="s">
        <v>1336</v>
      </c>
      <c r="D951" s="5" t="s">
        <v>1338</v>
      </c>
    </row>
    <row r="952" spans="1:4" x14ac:dyDescent="0.25">
      <c r="A952" s="4">
        <v>9183465225</v>
      </c>
      <c r="B952" s="5" t="s">
        <v>4865</v>
      </c>
      <c r="C952" s="5" t="s">
        <v>1339</v>
      </c>
      <c r="D952" s="5" t="s">
        <v>1340</v>
      </c>
    </row>
    <row r="953" spans="1:4" x14ac:dyDescent="0.25">
      <c r="A953" s="4">
        <v>3125436386</v>
      </c>
      <c r="B953" s="5" t="s">
        <v>4864</v>
      </c>
      <c r="C953" s="5" t="s">
        <v>1341</v>
      </c>
      <c r="D953" s="5" t="s">
        <v>371</v>
      </c>
    </row>
    <row r="954" spans="1:4" x14ac:dyDescent="0.25">
      <c r="A954" s="4">
        <v>8176377800</v>
      </c>
      <c r="B954" s="5" t="s">
        <v>4865</v>
      </c>
      <c r="C954" s="5" t="s">
        <v>1226</v>
      </c>
      <c r="D954" s="5" t="s">
        <v>1342</v>
      </c>
    </row>
    <row r="955" spans="1:4" x14ac:dyDescent="0.25">
      <c r="A955" s="4">
        <v>9038724314</v>
      </c>
      <c r="B955" s="5" t="s">
        <v>4864</v>
      </c>
      <c r="C955" s="5" t="s">
        <v>1343</v>
      </c>
      <c r="D955" s="5" t="s">
        <v>1344</v>
      </c>
    </row>
    <row r="956" spans="1:4" x14ac:dyDescent="0.25">
      <c r="A956" s="4">
        <v>3343193333</v>
      </c>
      <c r="B956" s="5" t="s">
        <v>4865</v>
      </c>
      <c r="C956" s="5" t="s">
        <v>1345</v>
      </c>
      <c r="D956" s="5" t="s">
        <v>874</v>
      </c>
    </row>
    <row r="957" spans="1:4" x14ac:dyDescent="0.25">
      <c r="A957" s="4">
        <v>2019341970</v>
      </c>
      <c r="B957" s="5" t="s">
        <v>4865</v>
      </c>
      <c r="C957" s="5" t="s">
        <v>1346</v>
      </c>
      <c r="D957" s="5" t="s">
        <v>74</v>
      </c>
    </row>
    <row r="958" spans="1:4" x14ac:dyDescent="0.25">
      <c r="A958" s="4">
        <v>3364620510</v>
      </c>
      <c r="B958" s="5" t="s">
        <v>4864</v>
      </c>
      <c r="C958" s="5" t="s">
        <v>1347</v>
      </c>
      <c r="D958" s="5" t="s">
        <v>365</v>
      </c>
    </row>
    <row r="959" spans="1:4" x14ac:dyDescent="0.25">
      <c r="A959" s="4">
        <v>5079315723</v>
      </c>
      <c r="B959" s="5" t="s">
        <v>4864</v>
      </c>
      <c r="C959" s="5" t="s">
        <v>1348</v>
      </c>
      <c r="D959" s="5" t="s">
        <v>1349</v>
      </c>
    </row>
    <row r="960" spans="1:4" x14ac:dyDescent="0.25">
      <c r="A960" s="4">
        <v>6309137864</v>
      </c>
      <c r="B960" s="5" t="s">
        <v>4865</v>
      </c>
      <c r="C960" s="5" t="s">
        <v>316</v>
      </c>
      <c r="D960" s="5" t="s">
        <v>255</v>
      </c>
    </row>
    <row r="961" spans="1:4" x14ac:dyDescent="0.25">
      <c r="A961" s="4">
        <v>8176894675</v>
      </c>
      <c r="B961" s="5" t="s">
        <v>4864</v>
      </c>
      <c r="C961" s="5" t="s">
        <v>316</v>
      </c>
      <c r="D961" s="5" t="s">
        <v>1350</v>
      </c>
    </row>
    <row r="962" spans="1:4" x14ac:dyDescent="0.25">
      <c r="A962" s="4">
        <v>6302640749</v>
      </c>
      <c r="B962" s="5" t="s">
        <v>4864</v>
      </c>
      <c r="C962" s="5" t="s">
        <v>316</v>
      </c>
      <c r="D962" s="5" t="s">
        <v>42</v>
      </c>
    </row>
    <row r="963" spans="1:4" x14ac:dyDescent="0.25">
      <c r="A963" s="4">
        <v>8155681079</v>
      </c>
      <c r="B963" s="5" t="s">
        <v>4864</v>
      </c>
      <c r="C963" s="5" t="s">
        <v>316</v>
      </c>
      <c r="D963" s="5" t="s">
        <v>497</v>
      </c>
    </row>
    <row r="964" spans="1:4" x14ac:dyDescent="0.25">
      <c r="A964" s="4">
        <v>2565579046</v>
      </c>
      <c r="B964" s="5" t="s">
        <v>4864</v>
      </c>
      <c r="C964" s="5" t="s">
        <v>1351</v>
      </c>
      <c r="D964" s="5" t="s">
        <v>497</v>
      </c>
    </row>
    <row r="965" spans="1:4" x14ac:dyDescent="0.25">
      <c r="A965" s="4">
        <v>7637674633</v>
      </c>
      <c r="B965" s="5" t="s">
        <v>4865</v>
      </c>
      <c r="C965" s="5" t="s">
        <v>1352</v>
      </c>
      <c r="D965" s="5" t="s">
        <v>74</v>
      </c>
    </row>
    <row r="966" spans="1:4" x14ac:dyDescent="0.25">
      <c r="A966" s="4">
        <v>2108891112</v>
      </c>
      <c r="B966" s="5" t="s">
        <v>4864</v>
      </c>
      <c r="C966" s="5" t="s">
        <v>1353</v>
      </c>
      <c r="D966" s="5" t="s">
        <v>380</v>
      </c>
    </row>
    <row r="967" spans="1:4" x14ac:dyDescent="0.25">
      <c r="A967" s="4">
        <v>6302588212</v>
      </c>
      <c r="B967" s="5" t="s">
        <v>4864</v>
      </c>
      <c r="C967" s="5" t="s">
        <v>1354</v>
      </c>
      <c r="D967" s="5" t="s">
        <v>1355</v>
      </c>
    </row>
    <row r="968" spans="1:4" x14ac:dyDescent="0.25">
      <c r="A968" s="4">
        <v>8283209545</v>
      </c>
      <c r="B968" s="5" t="s">
        <v>4864</v>
      </c>
      <c r="C968" s="5" t="s">
        <v>1356</v>
      </c>
      <c r="D968" s="5" t="s">
        <v>122</v>
      </c>
    </row>
    <row r="969" spans="1:4" x14ac:dyDescent="0.25">
      <c r="A969" s="4">
        <v>5613793201</v>
      </c>
      <c r="B969" s="5" t="s">
        <v>4866</v>
      </c>
      <c r="C969" s="5" t="s">
        <v>1357</v>
      </c>
      <c r="D969" s="5" t="s">
        <v>171</v>
      </c>
    </row>
    <row r="970" spans="1:4" x14ac:dyDescent="0.25">
      <c r="A970" s="4">
        <v>7013017569</v>
      </c>
      <c r="B970" s="5" t="s">
        <v>4864</v>
      </c>
      <c r="C970" s="5" t="s">
        <v>1358</v>
      </c>
      <c r="D970" s="5" t="s">
        <v>489</v>
      </c>
    </row>
    <row r="971" spans="1:4" x14ac:dyDescent="0.25">
      <c r="A971" s="4">
        <v>8155148284</v>
      </c>
      <c r="B971" s="5" t="s">
        <v>4865</v>
      </c>
      <c r="C971" s="5" t="s">
        <v>1359</v>
      </c>
      <c r="D971" s="5" t="s">
        <v>10</v>
      </c>
    </row>
    <row r="972" spans="1:4" x14ac:dyDescent="0.25">
      <c r="A972" s="4">
        <v>7733846732</v>
      </c>
      <c r="B972" s="5" t="s">
        <v>4865</v>
      </c>
      <c r="C972" s="5" t="s">
        <v>1360</v>
      </c>
      <c r="D972" s="5" t="s">
        <v>1361</v>
      </c>
    </row>
    <row r="973" spans="1:4" x14ac:dyDescent="0.25">
      <c r="A973" s="4">
        <v>6306703196</v>
      </c>
      <c r="B973" s="5" t="s">
        <v>4867</v>
      </c>
      <c r="C973" s="5" t="s">
        <v>1362</v>
      </c>
      <c r="D973" s="5" t="s">
        <v>306</v>
      </c>
    </row>
    <row r="974" spans="1:4" x14ac:dyDescent="0.25">
      <c r="A974" s="4">
        <v>2514546693</v>
      </c>
      <c r="B974" s="5" t="s">
        <v>4864</v>
      </c>
      <c r="C974" s="5" t="s">
        <v>1363</v>
      </c>
      <c r="D974" s="5" t="s">
        <v>1364</v>
      </c>
    </row>
    <row r="975" spans="1:4" x14ac:dyDescent="0.25">
      <c r="A975" s="4">
        <v>8476875301</v>
      </c>
      <c r="B975" s="5" t="s">
        <v>4865</v>
      </c>
      <c r="C975" s="5" t="s">
        <v>1365</v>
      </c>
      <c r="D975" s="5" t="s">
        <v>916</v>
      </c>
    </row>
    <row r="976" spans="1:4" x14ac:dyDescent="0.25">
      <c r="A976" s="4">
        <v>8503631109</v>
      </c>
      <c r="B976" s="5" t="s">
        <v>4865</v>
      </c>
      <c r="C976" s="5" t="s">
        <v>1366</v>
      </c>
      <c r="D976" s="5" t="s">
        <v>1224</v>
      </c>
    </row>
    <row r="977" spans="1:4" x14ac:dyDescent="0.25">
      <c r="A977" s="4">
        <v>4064318420</v>
      </c>
      <c r="B977" s="5" t="s">
        <v>4867</v>
      </c>
      <c r="C977" s="5" t="s">
        <v>1367</v>
      </c>
      <c r="D977" s="5" t="s">
        <v>1368</v>
      </c>
    </row>
    <row r="978" spans="1:4" x14ac:dyDescent="0.25">
      <c r="A978" s="4">
        <v>7632213361</v>
      </c>
      <c r="B978" s="5" t="s">
        <v>4865</v>
      </c>
      <c r="C978" s="5" t="s">
        <v>1369</v>
      </c>
      <c r="D978" s="5" t="s">
        <v>325</v>
      </c>
    </row>
    <row r="979" spans="1:4" x14ac:dyDescent="0.25">
      <c r="A979" s="4">
        <v>2316421671</v>
      </c>
      <c r="B979" s="5" t="s">
        <v>4865</v>
      </c>
      <c r="C979" s="5" t="s">
        <v>1370</v>
      </c>
      <c r="D979" s="5" t="s">
        <v>262</v>
      </c>
    </row>
    <row r="980" spans="1:4" x14ac:dyDescent="0.25">
      <c r="A980" s="4">
        <v>7082777435</v>
      </c>
      <c r="B980" s="5" t="s">
        <v>4864</v>
      </c>
      <c r="C980" s="5" t="s">
        <v>1371</v>
      </c>
      <c r="D980" s="5" t="s">
        <v>1372</v>
      </c>
    </row>
    <row r="981" spans="1:4" x14ac:dyDescent="0.25">
      <c r="A981" s="4">
        <v>5058970893</v>
      </c>
      <c r="B981" s="5" t="s">
        <v>4865</v>
      </c>
      <c r="C981" s="5" t="s">
        <v>1373</v>
      </c>
      <c r="D981" s="5" t="s">
        <v>4</v>
      </c>
    </row>
    <row r="982" spans="1:4" x14ac:dyDescent="0.25">
      <c r="A982" s="4">
        <v>8473612046</v>
      </c>
      <c r="B982" s="5" t="s">
        <v>4864</v>
      </c>
      <c r="C982" s="5" t="s">
        <v>1374</v>
      </c>
      <c r="D982" s="5" t="s">
        <v>1375</v>
      </c>
    </row>
    <row r="983" spans="1:4" x14ac:dyDescent="0.25">
      <c r="A983" s="4">
        <v>9194276898</v>
      </c>
      <c r="B983" s="5" t="s">
        <v>4864</v>
      </c>
      <c r="C983" s="5" t="s">
        <v>544</v>
      </c>
      <c r="D983" s="5" t="s">
        <v>10</v>
      </c>
    </row>
    <row r="984" spans="1:4" x14ac:dyDescent="0.25">
      <c r="A984" s="4">
        <v>8154639565</v>
      </c>
      <c r="B984" s="5" t="s">
        <v>4865</v>
      </c>
      <c r="C984" s="5" t="s">
        <v>546</v>
      </c>
      <c r="D984" s="5" t="s">
        <v>260</v>
      </c>
    </row>
    <row r="985" spans="1:4" x14ac:dyDescent="0.25">
      <c r="A985" s="4">
        <v>8153556879</v>
      </c>
      <c r="B985" s="5" t="s">
        <v>4864</v>
      </c>
      <c r="C985" s="5" t="s">
        <v>1376</v>
      </c>
      <c r="D985" s="5" t="s">
        <v>74</v>
      </c>
    </row>
    <row r="986" spans="1:4" x14ac:dyDescent="0.25">
      <c r="A986" s="4">
        <v>7738968498</v>
      </c>
      <c r="B986" s="5" t="s">
        <v>4864</v>
      </c>
      <c r="C986" s="5" t="s">
        <v>1377</v>
      </c>
      <c r="D986" s="5" t="s">
        <v>285</v>
      </c>
    </row>
    <row r="987" spans="1:4" x14ac:dyDescent="0.25">
      <c r="A987" s="4">
        <v>2057898018</v>
      </c>
      <c r="B987" s="5" t="s">
        <v>4864</v>
      </c>
      <c r="C987" s="5" t="s">
        <v>1378</v>
      </c>
      <c r="D987" s="5" t="s">
        <v>1379</v>
      </c>
    </row>
    <row r="988" spans="1:4" x14ac:dyDescent="0.25">
      <c r="A988" s="4">
        <v>3347508951</v>
      </c>
      <c r="B988" s="5" t="s">
        <v>4864</v>
      </c>
      <c r="C988" s="5" t="s">
        <v>565</v>
      </c>
      <c r="D988" s="5" t="s">
        <v>1380</v>
      </c>
    </row>
    <row r="989" spans="1:4" x14ac:dyDescent="0.25">
      <c r="A989" s="4">
        <v>7634975517</v>
      </c>
      <c r="B989" s="5" t="s">
        <v>4865</v>
      </c>
      <c r="C989" s="5" t="s">
        <v>1381</v>
      </c>
      <c r="D989" s="5" t="s">
        <v>344</v>
      </c>
    </row>
    <row r="990" spans="1:4" x14ac:dyDescent="0.25">
      <c r="A990" s="4">
        <v>4024441096</v>
      </c>
      <c r="B990" s="5" t="s">
        <v>4864</v>
      </c>
      <c r="C990" s="5" t="s">
        <v>1382</v>
      </c>
      <c r="D990" s="5" t="s">
        <v>1383</v>
      </c>
    </row>
    <row r="991" spans="1:4" x14ac:dyDescent="0.25">
      <c r="A991" s="4">
        <v>3144823511</v>
      </c>
      <c r="B991" s="5" t="s">
        <v>4864</v>
      </c>
      <c r="C991" s="5" t="s">
        <v>1384</v>
      </c>
      <c r="D991" s="5" t="s">
        <v>195</v>
      </c>
    </row>
    <row r="992" spans="1:4" x14ac:dyDescent="0.25">
      <c r="A992" s="4">
        <v>3125325487</v>
      </c>
      <c r="B992" s="5" t="s">
        <v>4865</v>
      </c>
      <c r="C992" s="5" t="s">
        <v>1385</v>
      </c>
      <c r="D992" s="5" t="s">
        <v>650</v>
      </c>
    </row>
    <row r="993" spans="1:4" x14ac:dyDescent="0.25">
      <c r="A993" s="4">
        <v>7173692028</v>
      </c>
      <c r="B993" s="5" t="s">
        <v>4864</v>
      </c>
      <c r="C993" s="5" t="s">
        <v>587</v>
      </c>
      <c r="D993" s="5" t="s">
        <v>996</v>
      </c>
    </row>
    <row r="994" spans="1:4" x14ac:dyDescent="0.25">
      <c r="A994" s="4">
        <v>4056272607</v>
      </c>
      <c r="B994" s="5" t="s">
        <v>4864</v>
      </c>
      <c r="C994" s="5" t="s">
        <v>1386</v>
      </c>
      <c r="D994" s="5" t="s">
        <v>982</v>
      </c>
    </row>
    <row r="995" spans="1:4" x14ac:dyDescent="0.25">
      <c r="A995" s="4">
        <v>8322908730</v>
      </c>
      <c r="B995" s="5" t="s">
        <v>4865</v>
      </c>
      <c r="C995" s="5" t="s">
        <v>1387</v>
      </c>
      <c r="D995" s="5" t="s">
        <v>1388</v>
      </c>
    </row>
    <row r="996" spans="1:4" x14ac:dyDescent="0.25">
      <c r="A996" s="4">
        <v>7732943255</v>
      </c>
      <c r="B996" s="5" t="s">
        <v>4867</v>
      </c>
      <c r="C996" s="5" t="s">
        <v>1389</v>
      </c>
      <c r="D996" s="5" t="s">
        <v>410</v>
      </c>
    </row>
    <row r="997" spans="1:4" x14ac:dyDescent="0.25">
      <c r="A997" s="4">
        <v>8322799762</v>
      </c>
      <c r="B997" s="5" t="s">
        <v>4864</v>
      </c>
      <c r="C997" s="5" t="s">
        <v>1390</v>
      </c>
      <c r="D997" s="5" t="s">
        <v>965</v>
      </c>
    </row>
    <row r="998" spans="1:4" x14ac:dyDescent="0.25">
      <c r="A998" s="4">
        <v>9036921599</v>
      </c>
      <c r="B998" s="5" t="s">
        <v>4865</v>
      </c>
      <c r="C998" s="5" t="s">
        <v>1391</v>
      </c>
      <c r="D998" s="5" t="s">
        <v>1392</v>
      </c>
    </row>
    <row r="999" spans="1:4" x14ac:dyDescent="0.25">
      <c r="A999" s="4">
        <v>2142438302</v>
      </c>
      <c r="B999" s="5" t="s">
        <v>4864</v>
      </c>
      <c r="C999" s="5" t="s">
        <v>612</v>
      </c>
      <c r="D999" s="5" t="s">
        <v>1393</v>
      </c>
    </row>
    <row r="1000" spans="1:4" x14ac:dyDescent="0.25">
      <c r="A1000" s="4">
        <v>9728414106</v>
      </c>
      <c r="B1000" s="5" t="s">
        <v>4864</v>
      </c>
      <c r="C1000" s="5" t="s">
        <v>1394</v>
      </c>
      <c r="D1000" s="5" t="s">
        <v>1395</v>
      </c>
    </row>
    <row r="1001" spans="1:4" x14ac:dyDescent="0.25">
      <c r="A1001" s="4">
        <v>8472231307</v>
      </c>
      <c r="B1001" s="5" t="s">
        <v>4864</v>
      </c>
      <c r="C1001" s="5" t="s">
        <v>1396</v>
      </c>
      <c r="D1001" s="5" t="s">
        <v>141</v>
      </c>
    </row>
    <row r="1002" spans="1:4" x14ac:dyDescent="0.25">
      <c r="A1002" s="4">
        <v>5053456616</v>
      </c>
      <c r="B1002" s="5" t="s">
        <v>4864</v>
      </c>
      <c r="C1002" s="5" t="s">
        <v>1397</v>
      </c>
      <c r="D1002" s="5" t="s">
        <v>1398</v>
      </c>
    </row>
    <row r="1003" spans="1:4" x14ac:dyDescent="0.25">
      <c r="A1003" s="4">
        <v>5618899357</v>
      </c>
      <c r="B1003" s="5" t="s">
        <v>4865</v>
      </c>
      <c r="C1003" s="5" t="s">
        <v>1399</v>
      </c>
      <c r="D1003" s="5" t="s">
        <v>1400</v>
      </c>
    </row>
    <row r="1004" spans="1:4" x14ac:dyDescent="0.25">
      <c r="A1004" s="4">
        <v>7049151429</v>
      </c>
      <c r="B1004" s="5" t="s">
        <v>4864</v>
      </c>
      <c r="C1004" s="5" t="s">
        <v>1401</v>
      </c>
      <c r="D1004" s="5" t="s">
        <v>10</v>
      </c>
    </row>
    <row r="1005" spans="1:4" x14ac:dyDescent="0.25">
      <c r="A1005" s="4">
        <v>4029574348</v>
      </c>
      <c r="B1005" s="5" t="s">
        <v>4864</v>
      </c>
      <c r="C1005" s="5" t="s">
        <v>1402</v>
      </c>
      <c r="D1005" s="5" t="s">
        <v>531</v>
      </c>
    </row>
    <row r="1006" spans="1:4" x14ac:dyDescent="0.25">
      <c r="A1006" s="4">
        <v>9729356229</v>
      </c>
      <c r="B1006" s="5" t="s">
        <v>4865</v>
      </c>
      <c r="C1006" s="5" t="s">
        <v>1403</v>
      </c>
      <c r="D1006" s="5" t="s">
        <v>1404</v>
      </c>
    </row>
    <row r="1007" spans="1:4" x14ac:dyDescent="0.25">
      <c r="A1007" s="4">
        <v>3208080197</v>
      </c>
      <c r="B1007" s="5" t="s">
        <v>4865</v>
      </c>
      <c r="C1007" s="5" t="s">
        <v>1405</v>
      </c>
      <c r="D1007" s="5" t="s">
        <v>510</v>
      </c>
    </row>
    <row r="1008" spans="1:4" x14ac:dyDescent="0.25">
      <c r="A1008" s="4">
        <v>5054857452</v>
      </c>
      <c r="B1008" s="5" t="s">
        <v>4864</v>
      </c>
      <c r="C1008" s="5" t="s">
        <v>1406</v>
      </c>
      <c r="D1008" s="5" t="s">
        <v>965</v>
      </c>
    </row>
    <row r="1009" spans="1:4" x14ac:dyDescent="0.25">
      <c r="A1009" s="4">
        <v>9409235284</v>
      </c>
      <c r="B1009" s="5" t="s">
        <v>4865</v>
      </c>
      <c r="C1009" s="5" t="s">
        <v>661</v>
      </c>
      <c r="D1009" s="5" t="s">
        <v>1407</v>
      </c>
    </row>
    <row r="1010" spans="1:4" x14ac:dyDescent="0.25">
      <c r="A1010" s="4">
        <v>8152130209</v>
      </c>
      <c r="B1010" s="5" t="s">
        <v>4864</v>
      </c>
      <c r="C1010" s="5" t="s">
        <v>1408</v>
      </c>
      <c r="D1010" s="5" t="s">
        <v>143</v>
      </c>
    </row>
    <row r="1011" spans="1:4" x14ac:dyDescent="0.25">
      <c r="A1011" s="4">
        <v>2522367854</v>
      </c>
      <c r="B1011" s="5" t="s">
        <v>4865</v>
      </c>
      <c r="C1011" s="5" t="s">
        <v>675</v>
      </c>
      <c r="D1011" s="5" t="s">
        <v>96</v>
      </c>
    </row>
    <row r="1012" spans="1:4" x14ac:dyDescent="0.25">
      <c r="A1012" s="4">
        <v>9042623443</v>
      </c>
      <c r="B1012" s="5" t="s">
        <v>4865</v>
      </c>
      <c r="C1012" s="5" t="s">
        <v>1409</v>
      </c>
      <c r="D1012" s="5" t="s">
        <v>63</v>
      </c>
    </row>
    <row r="1013" spans="1:4" x14ac:dyDescent="0.25">
      <c r="A1013" s="4">
        <v>2672400338</v>
      </c>
      <c r="B1013" s="5" t="s">
        <v>4865</v>
      </c>
      <c r="C1013" s="5" t="s">
        <v>696</v>
      </c>
      <c r="D1013" s="5" t="s">
        <v>192</v>
      </c>
    </row>
    <row r="1014" spans="1:4" x14ac:dyDescent="0.25">
      <c r="A1014" s="4">
        <v>2059382257</v>
      </c>
      <c r="B1014" s="5" t="s">
        <v>4864</v>
      </c>
      <c r="C1014" s="5" t="s">
        <v>699</v>
      </c>
      <c r="D1014" s="5" t="s">
        <v>1410</v>
      </c>
    </row>
    <row r="1015" spans="1:4" x14ac:dyDescent="0.25">
      <c r="A1015" s="4">
        <v>9179523223</v>
      </c>
      <c r="B1015" s="5" t="s">
        <v>4865</v>
      </c>
      <c r="C1015" s="5" t="s">
        <v>1411</v>
      </c>
      <c r="D1015" s="5" t="s">
        <v>157</v>
      </c>
    </row>
    <row r="1016" spans="1:4" x14ac:dyDescent="0.25">
      <c r="A1016" s="4">
        <v>4073406003</v>
      </c>
      <c r="B1016" s="5" t="s">
        <v>4865</v>
      </c>
      <c r="C1016" s="5" t="s">
        <v>722</v>
      </c>
      <c r="D1016" s="5" t="s">
        <v>1412</v>
      </c>
    </row>
    <row r="1017" spans="1:4" x14ac:dyDescent="0.25">
      <c r="A1017" s="4">
        <v>7706175558</v>
      </c>
      <c r="B1017" s="5" t="s">
        <v>4864</v>
      </c>
      <c r="C1017" s="5" t="s">
        <v>1413</v>
      </c>
      <c r="D1017" s="5" t="s">
        <v>202</v>
      </c>
    </row>
    <row r="1018" spans="1:4" x14ac:dyDescent="0.25">
      <c r="A1018" s="4">
        <v>9044246522</v>
      </c>
      <c r="B1018" s="5" t="s">
        <v>4865</v>
      </c>
      <c r="C1018" s="5" t="s">
        <v>1414</v>
      </c>
      <c r="D1018" s="5" t="s">
        <v>1415</v>
      </c>
    </row>
    <row r="1019" spans="1:4" x14ac:dyDescent="0.25">
      <c r="A1019" s="4">
        <v>8324235839</v>
      </c>
      <c r="B1019" s="5" t="s">
        <v>4864</v>
      </c>
      <c r="C1019" s="5" t="s">
        <v>1416</v>
      </c>
      <c r="D1019" s="5" t="s">
        <v>1417</v>
      </c>
    </row>
    <row r="1020" spans="1:4" x14ac:dyDescent="0.25">
      <c r="A1020" s="4">
        <v>8502648126</v>
      </c>
      <c r="B1020" s="5" t="s">
        <v>4865</v>
      </c>
      <c r="C1020" s="5" t="s">
        <v>1418</v>
      </c>
      <c r="D1020" s="5" t="s">
        <v>1179</v>
      </c>
    </row>
    <row r="1021" spans="1:4" x14ac:dyDescent="0.25">
      <c r="A1021" s="4">
        <v>4024991078</v>
      </c>
      <c r="B1021" s="5" t="s">
        <v>4865</v>
      </c>
      <c r="C1021" s="5" t="s">
        <v>1419</v>
      </c>
      <c r="D1021" s="5" t="s">
        <v>1420</v>
      </c>
    </row>
    <row r="1022" spans="1:4" x14ac:dyDescent="0.25">
      <c r="A1022" s="4">
        <v>9202160439</v>
      </c>
      <c r="B1022" s="5" t="s">
        <v>4864</v>
      </c>
      <c r="C1022" s="5" t="s">
        <v>1421</v>
      </c>
      <c r="D1022" s="5" t="s">
        <v>133</v>
      </c>
    </row>
    <row r="1023" spans="1:4" x14ac:dyDescent="0.25">
      <c r="A1023" s="4">
        <v>9126171390</v>
      </c>
      <c r="B1023" s="5" t="s">
        <v>4864</v>
      </c>
      <c r="C1023" s="5" t="s">
        <v>1422</v>
      </c>
      <c r="D1023" s="5" t="s">
        <v>10</v>
      </c>
    </row>
    <row r="1024" spans="1:4" x14ac:dyDescent="0.25">
      <c r="A1024" s="4">
        <v>9136341361</v>
      </c>
      <c r="B1024" s="5" t="s">
        <v>4864</v>
      </c>
      <c r="C1024" s="5" t="s">
        <v>1423</v>
      </c>
      <c r="D1024" s="5" t="s">
        <v>116</v>
      </c>
    </row>
    <row r="1025" spans="1:4" x14ac:dyDescent="0.25">
      <c r="A1025" s="4">
        <v>5039304158</v>
      </c>
      <c r="B1025" s="5" t="s">
        <v>4865</v>
      </c>
      <c r="C1025" s="5" t="s">
        <v>1424</v>
      </c>
      <c r="D1025" s="5" t="s">
        <v>222</v>
      </c>
    </row>
    <row r="1026" spans="1:4" x14ac:dyDescent="0.25">
      <c r="A1026" s="4">
        <v>8036109068</v>
      </c>
      <c r="B1026" s="5" t="s">
        <v>4865</v>
      </c>
      <c r="C1026" s="5" t="s">
        <v>1425</v>
      </c>
      <c r="D1026" s="5" t="s">
        <v>371</v>
      </c>
    </row>
    <row r="1027" spans="1:4" x14ac:dyDescent="0.25">
      <c r="A1027" s="4">
        <v>9722717494</v>
      </c>
      <c r="B1027" s="5" t="s">
        <v>4866</v>
      </c>
      <c r="C1027" s="5" t="s">
        <v>776</v>
      </c>
      <c r="D1027" s="5" t="s">
        <v>114</v>
      </c>
    </row>
    <row r="1028" spans="1:4" x14ac:dyDescent="0.25">
      <c r="A1028" s="4">
        <v>5036590456</v>
      </c>
      <c r="B1028" s="5" t="s">
        <v>4864</v>
      </c>
      <c r="C1028" s="5" t="s">
        <v>1426</v>
      </c>
      <c r="D1028" s="5" t="s">
        <v>652</v>
      </c>
    </row>
    <row r="1029" spans="1:4" x14ac:dyDescent="0.25">
      <c r="A1029" s="4">
        <v>8474440464</v>
      </c>
      <c r="B1029" s="5" t="s">
        <v>4865</v>
      </c>
      <c r="C1029" s="5" t="s">
        <v>1427</v>
      </c>
      <c r="D1029" s="5" t="s">
        <v>1282</v>
      </c>
    </row>
    <row r="1030" spans="1:4" x14ac:dyDescent="0.25">
      <c r="A1030" s="4">
        <v>8154168256</v>
      </c>
      <c r="B1030" s="5" t="s">
        <v>4864</v>
      </c>
      <c r="C1030" s="5" t="s">
        <v>1428</v>
      </c>
      <c r="D1030" s="5" t="s">
        <v>1429</v>
      </c>
    </row>
    <row r="1031" spans="1:4" x14ac:dyDescent="0.25">
      <c r="A1031" s="4">
        <v>5705373169</v>
      </c>
      <c r="B1031" s="5" t="s">
        <v>4866</v>
      </c>
      <c r="C1031" s="5" t="s">
        <v>1430</v>
      </c>
      <c r="D1031" s="5" t="s">
        <v>665</v>
      </c>
    </row>
    <row r="1032" spans="1:4" x14ac:dyDescent="0.25">
      <c r="A1032" s="4">
        <v>9104642764</v>
      </c>
      <c r="B1032" s="5" t="s">
        <v>4865</v>
      </c>
      <c r="C1032" s="5" t="s">
        <v>1430</v>
      </c>
      <c r="D1032" s="5" t="s">
        <v>1224</v>
      </c>
    </row>
    <row r="1033" spans="1:4" x14ac:dyDescent="0.25">
      <c r="A1033" s="4">
        <v>2392875828</v>
      </c>
      <c r="B1033" s="5" t="s">
        <v>4865</v>
      </c>
      <c r="C1033" s="5" t="s">
        <v>808</v>
      </c>
      <c r="D1033" s="5" t="s">
        <v>1431</v>
      </c>
    </row>
    <row r="1034" spans="1:4" x14ac:dyDescent="0.25">
      <c r="A1034" s="4">
        <v>5054540651</v>
      </c>
      <c r="B1034" s="5" t="s">
        <v>4865</v>
      </c>
      <c r="C1034" s="5" t="s">
        <v>816</v>
      </c>
      <c r="D1034" s="5" t="s">
        <v>1432</v>
      </c>
    </row>
    <row r="1035" spans="1:4" x14ac:dyDescent="0.25">
      <c r="A1035" s="4">
        <v>7132066622</v>
      </c>
      <c r="B1035" s="5" t="s">
        <v>4865</v>
      </c>
      <c r="C1035" s="5" t="s">
        <v>818</v>
      </c>
      <c r="D1035" s="5" t="s">
        <v>10</v>
      </c>
    </row>
    <row r="1036" spans="1:4" x14ac:dyDescent="0.25">
      <c r="A1036" s="4">
        <v>5079358231</v>
      </c>
      <c r="B1036" s="5" t="s">
        <v>4866</v>
      </c>
      <c r="C1036" s="5" t="s">
        <v>1433</v>
      </c>
      <c r="D1036" s="5" t="s">
        <v>63</v>
      </c>
    </row>
    <row r="1037" spans="1:4" x14ac:dyDescent="0.25">
      <c r="A1037" s="4">
        <v>8329708981</v>
      </c>
      <c r="B1037" s="5" t="s">
        <v>4865</v>
      </c>
      <c r="C1037" s="5" t="s">
        <v>1434</v>
      </c>
      <c r="D1037" s="5" t="s">
        <v>1435</v>
      </c>
    </row>
    <row r="1038" spans="1:4" x14ac:dyDescent="0.25">
      <c r="A1038" s="4">
        <v>9365595332</v>
      </c>
      <c r="B1038" s="5" t="s">
        <v>4865</v>
      </c>
      <c r="C1038" s="5" t="s">
        <v>849</v>
      </c>
      <c r="D1038" s="5" t="s">
        <v>497</v>
      </c>
    </row>
    <row r="1039" spans="1:4" x14ac:dyDescent="0.25">
      <c r="A1039" s="4">
        <v>3092927570</v>
      </c>
      <c r="B1039" s="5" t="s">
        <v>4865</v>
      </c>
      <c r="C1039" s="5" t="s">
        <v>1436</v>
      </c>
      <c r="D1039" s="5" t="s">
        <v>671</v>
      </c>
    </row>
    <row r="1040" spans="1:4" x14ac:dyDescent="0.25">
      <c r="A1040" s="4">
        <v>5074916729</v>
      </c>
      <c r="B1040" s="5" t="s">
        <v>4865</v>
      </c>
      <c r="C1040" s="5" t="s">
        <v>1437</v>
      </c>
      <c r="D1040" s="5" t="s">
        <v>1438</v>
      </c>
    </row>
    <row r="1041" spans="1:4" x14ac:dyDescent="0.25">
      <c r="A1041" s="4">
        <v>8472085813</v>
      </c>
      <c r="B1041" s="5" t="s">
        <v>4865</v>
      </c>
      <c r="C1041" s="5" t="s">
        <v>1439</v>
      </c>
      <c r="D1041" s="5" t="s">
        <v>236</v>
      </c>
    </row>
    <row r="1042" spans="1:4" x14ac:dyDescent="0.25">
      <c r="A1042" s="4">
        <v>6512495429</v>
      </c>
      <c r="B1042" s="5" t="s">
        <v>4865</v>
      </c>
      <c r="C1042" s="5" t="s">
        <v>1440</v>
      </c>
      <c r="D1042" s="5" t="s">
        <v>82</v>
      </c>
    </row>
    <row r="1043" spans="1:4" x14ac:dyDescent="0.25">
      <c r="A1043" s="4">
        <v>6059964862</v>
      </c>
      <c r="B1043" s="5" t="s">
        <v>4864</v>
      </c>
      <c r="C1043" s="5" t="s">
        <v>1441</v>
      </c>
      <c r="D1043" s="5" t="s">
        <v>84</v>
      </c>
    </row>
    <row r="1044" spans="1:4" x14ac:dyDescent="0.25">
      <c r="A1044" s="4">
        <v>8035480263</v>
      </c>
      <c r="B1044" s="5" t="s">
        <v>4865</v>
      </c>
      <c r="C1044" s="5" t="s">
        <v>1442</v>
      </c>
      <c r="D1044" s="5" t="s">
        <v>304</v>
      </c>
    </row>
    <row r="1045" spans="1:4" x14ac:dyDescent="0.25">
      <c r="A1045" s="4">
        <v>6085777423</v>
      </c>
      <c r="B1045" s="5" t="s">
        <v>4865</v>
      </c>
      <c r="C1045" s="5" t="s">
        <v>1443</v>
      </c>
      <c r="D1045" s="5" t="s">
        <v>961</v>
      </c>
    </row>
    <row r="1046" spans="1:4" x14ac:dyDescent="0.25">
      <c r="A1046" s="4">
        <v>3523773133</v>
      </c>
      <c r="B1046" s="5" t="s">
        <v>4865</v>
      </c>
      <c r="C1046" s="5" t="s">
        <v>1444</v>
      </c>
      <c r="D1046" s="5" t="s">
        <v>916</v>
      </c>
    </row>
    <row r="1047" spans="1:4" x14ac:dyDescent="0.25">
      <c r="A1047" s="4">
        <v>7736856671</v>
      </c>
      <c r="B1047" s="5" t="s">
        <v>4864</v>
      </c>
      <c r="C1047" s="5" t="s">
        <v>1445</v>
      </c>
      <c r="D1047" s="5" t="s">
        <v>186</v>
      </c>
    </row>
    <row r="1048" spans="1:4" x14ac:dyDescent="0.25">
      <c r="A1048" s="4">
        <v>5804216886</v>
      </c>
      <c r="B1048" s="5" t="s">
        <v>4865</v>
      </c>
      <c r="C1048" s="5" t="s">
        <v>1446</v>
      </c>
      <c r="D1048" s="5" t="s">
        <v>945</v>
      </c>
    </row>
    <row r="1049" spans="1:4" x14ac:dyDescent="0.25">
      <c r="A1049" s="4">
        <v>2544202964</v>
      </c>
      <c r="B1049" s="5" t="s">
        <v>4865</v>
      </c>
      <c r="C1049" s="5" t="s">
        <v>1447</v>
      </c>
      <c r="D1049" s="5" t="s">
        <v>1264</v>
      </c>
    </row>
    <row r="1050" spans="1:4" x14ac:dyDescent="0.25">
      <c r="A1050" s="4">
        <v>7325487299</v>
      </c>
      <c r="B1050" s="5" t="s">
        <v>4865</v>
      </c>
      <c r="C1050" s="5" t="s">
        <v>1448</v>
      </c>
      <c r="D1050" s="5" t="s">
        <v>1449</v>
      </c>
    </row>
    <row r="1051" spans="1:4" x14ac:dyDescent="0.25">
      <c r="A1051" s="4">
        <v>2393032819</v>
      </c>
      <c r="B1051" s="5" t="s">
        <v>4864</v>
      </c>
      <c r="C1051" s="5" t="s">
        <v>1450</v>
      </c>
      <c r="D1051" s="5" t="s">
        <v>510</v>
      </c>
    </row>
    <row r="1052" spans="1:4" x14ac:dyDescent="0.25">
      <c r="A1052" s="4">
        <v>2059941735</v>
      </c>
      <c r="B1052" s="5" t="s">
        <v>4865</v>
      </c>
      <c r="C1052" s="5" t="s">
        <v>1</v>
      </c>
      <c r="D1052" s="5" t="s">
        <v>240</v>
      </c>
    </row>
    <row r="1053" spans="1:4" x14ac:dyDescent="0.25">
      <c r="A1053" s="4">
        <v>2513485534</v>
      </c>
      <c r="B1053" s="5" t="s">
        <v>4865</v>
      </c>
      <c r="C1053" s="5" t="s">
        <v>1</v>
      </c>
      <c r="D1053" s="5" t="s">
        <v>457</v>
      </c>
    </row>
    <row r="1054" spans="1:4" x14ac:dyDescent="0.25">
      <c r="A1054" s="4">
        <v>8502643084</v>
      </c>
      <c r="B1054" s="5" t="s">
        <v>4864</v>
      </c>
      <c r="C1054" s="5" t="s">
        <v>1451</v>
      </c>
      <c r="D1054" s="5" t="s">
        <v>1452</v>
      </c>
    </row>
    <row r="1055" spans="1:4" x14ac:dyDescent="0.25">
      <c r="A1055" s="4">
        <v>8158958125</v>
      </c>
      <c r="B1055" s="5" t="s">
        <v>4865</v>
      </c>
      <c r="C1055" s="5" t="s">
        <v>1453</v>
      </c>
      <c r="D1055" s="5" t="s">
        <v>474</v>
      </c>
    </row>
    <row r="1056" spans="1:4" x14ac:dyDescent="0.25">
      <c r="A1056" s="4">
        <v>9728993361</v>
      </c>
      <c r="B1056" s="5" t="s">
        <v>4864</v>
      </c>
      <c r="C1056" s="5" t="s">
        <v>1454</v>
      </c>
      <c r="D1056" s="5" t="s">
        <v>371</v>
      </c>
    </row>
    <row r="1057" spans="1:4" x14ac:dyDescent="0.25">
      <c r="A1057" s="4">
        <v>2516808716</v>
      </c>
      <c r="B1057" s="5" t="s">
        <v>4864</v>
      </c>
      <c r="C1057" s="5" t="s">
        <v>1455</v>
      </c>
      <c r="D1057" s="5" t="s">
        <v>1179</v>
      </c>
    </row>
    <row r="1058" spans="1:4" x14ac:dyDescent="0.25">
      <c r="A1058" s="4">
        <v>2059031235</v>
      </c>
      <c r="B1058" s="5" t="s">
        <v>4865</v>
      </c>
      <c r="C1058" s="5" t="s">
        <v>27</v>
      </c>
      <c r="D1058" s="5" t="s">
        <v>1456</v>
      </c>
    </row>
    <row r="1059" spans="1:4" x14ac:dyDescent="0.25">
      <c r="A1059" s="4">
        <v>2566837645</v>
      </c>
      <c r="B1059" s="5" t="s">
        <v>4864</v>
      </c>
      <c r="C1059" s="5" t="s">
        <v>1457</v>
      </c>
      <c r="D1059" s="5" t="s">
        <v>439</v>
      </c>
    </row>
    <row r="1060" spans="1:4" x14ac:dyDescent="0.25">
      <c r="A1060" s="4">
        <v>2566094869</v>
      </c>
      <c r="B1060" s="5" t="s">
        <v>4865</v>
      </c>
      <c r="C1060" s="5" t="s">
        <v>1458</v>
      </c>
      <c r="D1060" s="5" t="s">
        <v>74</v>
      </c>
    </row>
    <row r="1061" spans="1:4" x14ac:dyDescent="0.25">
      <c r="A1061" s="4">
        <v>8472654274</v>
      </c>
      <c r="B1061" s="5" t="s">
        <v>4864</v>
      </c>
      <c r="C1061" s="5" t="s">
        <v>1459</v>
      </c>
      <c r="D1061" s="5" t="s">
        <v>1251</v>
      </c>
    </row>
    <row r="1062" spans="1:4" x14ac:dyDescent="0.25">
      <c r="A1062" s="4">
        <v>9728769870</v>
      </c>
      <c r="B1062" s="5" t="s">
        <v>4864</v>
      </c>
      <c r="C1062" s="5" t="s">
        <v>1460</v>
      </c>
      <c r="D1062" s="5" t="s">
        <v>1461</v>
      </c>
    </row>
    <row r="1063" spans="1:4" x14ac:dyDescent="0.25">
      <c r="A1063" s="4">
        <v>7016762551</v>
      </c>
      <c r="B1063" s="5" t="s">
        <v>4866</v>
      </c>
      <c r="C1063" s="5" t="s">
        <v>1462</v>
      </c>
      <c r="D1063" s="5" t="s">
        <v>118</v>
      </c>
    </row>
    <row r="1064" spans="1:4" x14ac:dyDescent="0.25">
      <c r="A1064" s="4">
        <v>5028080001</v>
      </c>
      <c r="B1064" s="5" t="s">
        <v>4864</v>
      </c>
      <c r="C1064" s="5" t="s">
        <v>89</v>
      </c>
      <c r="D1064" s="5" t="s">
        <v>665</v>
      </c>
    </row>
    <row r="1065" spans="1:4" x14ac:dyDescent="0.25">
      <c r="A1065" s="4">
        <v>4056377952</v>
      </c>
      <c r="B1065" s="5" t="s">
        <v>4865</v>
      </c>
      <c r="C1065" s="5" t="s">
        <v>1463</v>
      </c>
      <c r="D1065" s="5" t="s">
        <v>330</v>
      </c>
    </row>
    <row r="1066" spans="1:4" x14ac:dyDescent="0.25">
      <c r="A1066" s="4">
        <v>4055326873</v>
      </c>
      <c r="B1066" s="5" t="s">
        <v>4864</v>
      </c>
      <c r="C1066" s="5" t="s">
        <v>101</v>
      </c>
      <c r="D1066" s="5" t="s">
        <v>1464</v>
      </c>
    </row>
    <row r="1067" spans="1:4" x14ac:dyDescent="0.25">
      <c r="A1067" s="4">
        <v>9048815269</v>
      </c>
      <c r="B1067" s="5" t="s">
        <v>4864</v>
      </c>
      <c r="C1067" s="5" t="s">
        <v>1465</v>
      </c>
      <c r="D1067" s="5" t="s">
        <v>1466</v>
      </c>
    </row>
    <row r="1068" spans="1:4" x14ac:dyDescent="0.25">
      <c r="A1068" s="4">
        <v>8188074592</v>
      </c>
      <c r="B1068" s="5" t="s">
        <v>4864</v>
      </c>
      <c r="C1068" s="5" t="s">
        <v>1467</v>
      </c>
      <c r="D1068" s="5" t="s">
        <v>1468</v>
      </c>
    </row>
    <row r="1069" spans="1:4" x14ac:dyDescent="0.25">
      <c r="A1069" s="4">
        <v>8177132231</v>
      </c>
      <c r="B1069" s="5" t="s">
        <v>4864</v>
      </c>
      <c r="C1069" s="5" t="s">
        <v>1469</v>
      </c>
      <c r="D1069" s="5" t="s">
        <v>1470</v>
      </c>
    </row>
    <row r="1070" spans="1:4" x14ac:dyDescent="0.25">
      <c r="A1070" s="4">
        <v>3253158004</v>
      </c>
      <c r="B1070" s="5" t="s">
        <v>4865</v>
      </c>
      <c r="C1070" s="5" t="s">
        <v>1471</v>
      </c>
      <c r="D1070" s="5" t="s">
        <v>1179</v>
      </c>
    </row>
    <row r="1071" spans="1:4" x14ac:dyDescent="0.25">
      <c r="A1071" s="4">
        <v>3085303037</v>
      </c>
      <c r="B1071" s="5" t="s">
        <v>4865</v>
      </c>
      <c r="C1071" s="5" t="s">
        <v>1472</v>
      </c>
      <c r="D1071" s="5" t="s">
        <v>173</v>
      </c>
    </row>
    <row r="1072" spans="1:4" x14ac:dyDescent="0.25">
      <c r="A1072" s="4">
        <v>9797772690</v>
      </c>
      <c r="B1072" s="5" t="s">
        <v>4864</v>
      </c>
      <c r="C1072" s="5" t="s">
        <v>1473</v>
      </c>
      <c r="D1072" s="5" t="s">
        <v>1474</v>
      </c>
    </row>
    <row r="1073" spans="1:4" x14ac:dyDescent="0.25">
      <c r="A1073" s="4">
        <v>6202298780</v>
      </c>
      <c r="B1073" s="5" t="s">
        <v>4864</v>
      </c>
      <c r="C1073" s="5" t="s">
        <v>1475</v>
      </c>
      <c r="D1073" s="5" t="s">
        <v>1476</v>
      </c>
    </row>
    <row r="1074" spans="1:4" x14ac:dyDescent="0.25">
      <c r="A1074" s="4">
        <v>3362727768</v>
      </c>
      <c r="B1074" s="5" t="s">
        <v>4865</v>
      </c>
      <c r="C1074" s="5" t="s">
        <v>187</v>
      </c>
      <c r="D1074" s="5" t="s">
        <v>1315</v>
      </c>
    </row>
    <row r="1075" spans="1:4" x14ac:dyDescent="0.25">
      <c r="A1075" s="4">
        <v>8152162974</v>
      </c>
      <c r="B1075" s="5" t="s">
        <v>4865</v>
      </c>
      <c r="C1075" s="5" t="s">
        <v>1477</v>
      </c>
      <c r="D1075" s="5" t="s">
        <v>1478</v>
      </c>
    </row>
    <row r="1076" spans="1:4" x14ac:dyDescent="0.25">
      <c r="A1076" s="4">
        <v>4232405659</v>
      </c>
      <c r="B1076" s="5" t="s">
        <v>4867</v>
      </c>
      <c r="C1076" s="5" t="s">
        <v>1477</v>
      </c>
      <c r="D1076" s="5" t="s">
        <v>1479</v>
      </c>
    </row>
    <row r="1077" spans="1:4" x14ac:dyDescent="0.25">
      <c r="A1077" s="4">
        <v>3104478567</v>
      </c>
      <c r="B1077" s="5" t="s">
        <v>4864</v>
      </c>
      <c r="C1077" s="5" t="s">
        <v>1480</v>
      </c>
      <c r="D1077" s="5" t="s">
        <v>790</v>
      </c>
    </row>
    <row r="1078" spans="1:4" x14ac:dyDescent="0.25">
      <c r="A1078" s="4">
        <v>2532791943</v>
      </c>
      <c r="B1078" s="5" t="s">
        <v>4865</v>
      </c>
      <c r="C1078" s="5" t="s">
        <v>1481</v>
      </c>
      <c r="D1078" s="5" t="s">
        <v>202</v>
      </c>
    </row>
    <row r="1079" spans="1:4" x14ac:dyDescent="0.25">
      <c r="A1079" s="4">
        <v>7088191112</v>
      </c>
      <c r="B1079" s="5" t="s">
        <v>4865</v>
      </c>
      <c r="C1079" s="5" t="s">
        <v>1482</v>
      </c>
      <c r="D1079" s="5" t="s">
        <v>1483</v>
      </c>
    </row>
    <row r="1080" spans="1:4" x14ac:dyDescent="0.25">
      <c r="A1080" s="4">
        <v>8186790733</v>
      </c>
      <c r="B1080" s="5" t="s">
        <v>4864</v>
      </c>
      <c r="C1080" s="5" t="s">
        <v>1484</v>
      </c>
      <c r="D1080" s="5" t="s">
        <v>1485</v>
      </c>
    </row>
    <row r="1081" spans="1:4" x14ac:dyDescent="0.25">
      <c r="A1081" s="4">
        <v>2184400444</v>
      </c>
      <c r="B1081" s="5" t="s">
        <v>4866</v>
      </c>
      <c r="C1081" s="5" t="s">
        <v>1486</v>
      </c>
      <c r="D1081" s="5" t="s">
        <v>1487</v>
      </c>
    </row>
    <row r="1082" spans="1:4" x14ac:dyDescent="0.25">
      <c r="A1082" s="4">
        <v>4347130108</v>
      </c>
      <c r="B1082" s="5" t="s">
        <v>4864</v>
      </c>
      <c r="C1082" s="5" t="s">
        <v>224</v>
      </c>
      <c r="D1082" s="5" t="s">
        <v>1488</v>
      </c>
    </row>
    <row r="1083" spans="1:4" x14ac:dyDescent="0.25">
      <c r="A1083" s="4">
        <v>8608831762</v>
      </c>
      <c r="B1083" s="5" t="s">
        <v>4865</v>
      </c>
      <c r="C1083" s="5" t="s">
        <v>1489</v>
      </c>
      <c r="D1083" s="5" t="s">
        <v>133</v>
      </c>
    </row>
    <row r="1084" spans="1:4" x14ac:dyDescent="0.25">
      <c r="A1084" s="4">
        <v>2567763707</v>
      </c>
      <c r="B1084" s="5" t="s">
        <v>4865</v>
      </c>
      <c r="C1084" s="5" t="s">
        <v>237</v>
      </c>
      <c r="D1084" s="5" t="s">
        <v>1490</v>
      </c>
    </row>
    <row r="1085" spans="1:4" x14ac:dyDescent="0.25">
      <c r="A1085" s="4">
        <v>9045025740</v>
      </c>
      <c r="B1085" s="5" t="s">
        <v>4864</v>
      </c>
      <c r="C1085" s="5" t="s">
        <v>237</v>
      </c>
      <c r="D1085" s="5" t="s">
        <v>240</v>
      </c>
    </row>
    <row r="1086" spans="1:4" x14ac:dyDescent="0.25">
      <c r="A1086" s="4">
        <v>8505240679</v>
      </c>
      <c r="B1086" s="5" t="s">
        <v>4865</v>
      </c>
      <c r="C1086" s="5" t="s">
        <v>237</v>
      </c>
      <c r="D1086" s="5" t="s">
        <v>82</v>
      </c>
    </row>
    <row r="1087" spans="1:4" x14ac:dyDescent="0.25">
      <c r="A1087" s="4">
        <v>6514857994</v>
      </c>
      <c r="B1087" s="5" t="s">
        <v>4865</v>
      </c>
      <c r="C1087" s="5" t="s">
        <v>1491</v>
      </c>
      <c r="D1087" s="5" t="s">
        <v>1492</v>
      </c>
    </row>
    <row r="1088" spans="1:4" x14ac:dyDescent="0.25">
      <c r="A1088" s="4">
        <v>3862637657</v>
      </c>
      <c r="B1088" s="5" t="s">
        <v>4864</v>
      </c>
      <c r="C1088" s="5" t="s">
        <v>1493</v>
      </c>
      <c r="D1088" s="5" t="s">
        <v>1494</v>
      </c>
    </row>
    <row r="1089" spans="1:4" x14ac:dyDescent="0.25">
      <c r="A1089" s="4">
        <v>3124852336</v>
      </c>
      <c r="B1089" s="5" t="s">
        <v>4865</v>
      </c>
      <c r="C1089" s="5" t="s">
        <v>1495</v>
      </c>
      <c r="D1089" s="5" t="s">
        <v>4</v>
      </c>
    </row>
    <row r="1090" spans="1:4" x14ac:dyDescent="0.25">
      <c r="A1090" s="4">
        <v>2053179260</v>
      </c>
      <c r="B1090" s="5" t="s">
        <v>4865</v>
      </c>
      <c r="C1090" s="5" t="s">
        <v>265</v>
      </c>
      <c r="D1090" s="5" t="s">
        <v>112</v>
      </c>
    </row>
    <row r="1091" spans="1:4" x14ac:dyDescent="0.25">
      <c r="A1091" s="4">
        <v>9728165507</v>
      </c>
      <c r="B1091" s="5" t="s">
        <v>4865</v>
      </c>
      <c r="C1091" s="5" t="s">
        <v>1496</v>
      </c>
      <c r="D1091" s="5" t="s">
        <v>1497</v>
      </c>
    </row>
    <row r="1092" spans="1:4" x14ac:dyDescent="0.25">
      <c r="A1092" s="4">
        <v>5128507374</v>
      </c>
      <c r="B1092" s="5" t="s">
        <v>4864</v>
      </c>
      <c r="C1092" s="5" t="s">
        <v>1498</v>
      </c>
      <c r="D1092" s="5" t="s">
        <v>1499</v>
      </c>
    </row>
    <row r="1093" spans="1:4" x14ac:dyDescent="0.25">
      <c r="A1093" s="4">
        <v>9032747939</v>
      </c>
      <c r="B1093" s="5" t="s">
        <v>4865</v>
      </c>
      <c r="C1093" s="5" t="s">
        <v>1500</v>
      </c>
      <c r="D1093" s="5" t="s">
        <v>321</v>
      </c>
    </row>
    <row r="1094" spans="1:4" x14ac:dyDescent="0.25">
      <c r="A1094" s="4">
        <v>4029176069</v>
      </c>
      <c r="B1094" s="5" t="s">
        <v>4864</v>
      </c>
      <c r="C1094" s="5" t="s">
        <v>280</v>
      </c>
      <c r="D1094" s="5" t="s">
        <v>1236</v>
      </c>
    </row>
    <row r="1095" spans="1:4" x14ac:dyDescent="0.25">
      <c r="A1095" s="4">
        <v>7173872968</v>
      </c>
      <c r="B1095" s="5" t="s">
        <v>4865</v>
      </c>
      <c r="C1095" s="5" t="s">
        <v>1501</v>
      </c>
      <c r="D1095" s="5" t="s">
        <v>74</v>
      </c>
    </row>
    <row r="1096" spans="1:4" x14ac:dyDescent="0.25">
      <c r="A1096" s="4">
        <v>9522617218</v>
      </c>
      <c r="B1096" s="5" t="s">
        <v>4865</v>
      </c>
      <c r="C1096" s="5" t="s">
        <v>1502</v>
      </c>
      <c r="D1096" s="5" t="s">
        <v>380</v>
      </c>
    </row>
    <row r="1097" spans="1:4" x14ac:dyDescent="0.25">
      <c r="A1097" s="4">
        <v>8154627735</v>
      </c>
      <c r="B1097" s="5" t="s">
        <v>4865</v>
      </c>
      <c r="C1097" s="5" t="s">
        <v>1503</v>
      </c>
      <c r="D1097" s="5" t="s">
        <v>1504</v>
      </c>
    </row>
    <row r="1098" spans="1:4" x14ac:dyDescent="0.25">
      <c r="A1098" s="4">
        <v>7132212328</v>
      </c>
      <c r="B1098" s="5" t="s">
        <v>4864</v>
      </c>
      <c r="C1098" s="5" t="s">
        <v>1505</v>
      </c>
      <c r="D1098" s="5" t="s">
        <v>122</v>
      </c>
    </row>
    <row r="1099" spans="1:4" x14ac:dyDescent="0.25">
      <c r="A1099" s="4">
        <v>3122860242</v>
      </c>
      <c r="B1099" s="5" t="s">
        <v>4865</v>
      </c>
      <c r="C1099" s="5" t="s">
        <v>1506</v>
      </c>
      <c r="D1099" s="5" t="s">
        <v>5</v>
      </c>
    </row>
    <row r="1100" spans="1:4" x14ac:dyDescent="0.25">
      <c r="A1100" s="4">
        <v>4024695307</v>
      </c>
      <c r="B1100" s="5" t="s">
        <v>4865</v>
      </c>
      <c r="C1100" s="5" t="s">
        <v>1507</v>
      </c>
      <c r="D1100" s="5" t="s">
        <v>1508</v>
      </c>
    </row>
    <row r="1101" spans="1:4" x14ac:dyDescent="0.25">
      <c r="A1101" s="4">
        <v>4028717113</v>
      </c>
      <c r="B1101" s="5" t="s">
        <v>4864</v>
      </c>
      <c r="C1101" s="5" t="s">
        <v>1509</v>
      </c>
      <c r="D1101" s="5" t="s">
        <v>246</v>
      </c>
    </row>
    <row r="1102" spans="1:4" x14ac:dyDescent="0.25">
      <c r="A1102" s="4">
        <v>9185279764</v>
      </c>
      <c r="B1102" s="5" t="s">
        <v>4865</v>
      </c>
      <c r="C1102" s="5" t="s">
        <v>1510</v>
      </c>
      <c r="D1102" s="5" t="s">
        <v>1476</v>
      </c>
    </row>
    <row r="1103" spans="1:4" x14ac:dyDescent="0.25">
      <c r="A1103" s="4">
        <v>8477309615</v>
      </c>
      <c r="B1103" s="5" t="s">
        <v>4865</v>
      </c>
      <c r="C1103" s="5" t="s">
        <v>1511</v>
      </c>
      <c r="D1103" s="5" t="s">
        <v>1512</v>
      </c>
    </row>
    <row r="1104" spans="1:4" x14ac:dyDescent="0.25">
      <c r="A1104" s="4">
        <v>2053935157</v>
      </c>
      <c r="B1104" s="5" t="s">
        <v>4865</v>
      </c>
      <c r="C1104" s="5" t="s">
        <v>1513</v>
      </c>
      <c r="D1104" s="5" t="s">
        <v>1514</v>
      </c>
    </row>
    <row r="1105" spans="1:4" x14ac:dyDescent="0.25">
      <c r="A1105" s="4">
        <v>8323483619</v>
      </c>
      <c r="B1105" s="5" t="s">
        <v>4864</v>
      </c>
      <c r="C1105" s="5" t="s">
        <v>1515</v>
      </c>
      <c r="D1105" s="5" t="s">
        <v>1516</v>
      </c>
    </row>
    <row r="1106" spans="1:4" x14ac:dyDescent="0.25">
      <c r="A1106" s="4">
        <v>2053395104</v>
      </c>
      <c r="B1106" s="5" t="s">
        <v>4864</v>
      </c>
      <c r="C1106" s="5" t="s">
        <v>1517</v>
      </c>
      <c r="D1106" s="5" t="s">
        <v>133</v>
      </c>
    </row>
    <row r="1107" spans="1:4" x14ac:dyDescent="0.25">
      <c r="A1107" s="4">
        <v>4402377122</v>
      </c>
      <c r="B1107" s="5" t="s">
        <v>4865</v>
      </c>
      <c r="C1107" s="5" t="s">
        <v>1517</v>
      </c>
      <c r="D1107" s="5" t="s">
        <v>1518</v>
      </c>
    </row>
    <row r="1108" spans="1:4" x14ac:dyDescent="0.25">
      <c r="A1108" s="4">
        <v>8159220006</v>
      </c>
      <c r="B1108" s="5" t="s">
        <v>4864</v>
      </c>
      <c r="C1108" s="5" t="s">
        <v>1517</v>
      </c>
      <c r="D1108" s="5" t="s">
        <v>1519</v>
      </c>
    </row>
    <row r="1109" spans="1:4" x14ac:dyDescent="0.25">
      <c r="A1109" s="4">
        <v>2563625543</v>
      </c>
      <c r="B1109" s="5" t="s">
        <v>4864</v>
      </c>
      <c r="C1109" s="5" t="s">
        <v>1517</v>
      </c>
      <c r="D1109" s="5" t="s">
        <v>1520</v>
      </c>
    </row>
    <row r="1110" spans="1:4" x14ac:dyDescent="0.25">
      <c r="A1110" s="4">
        <v>8175763713</v>
      </c>
      <c r="B1110" s="5" t="s">
        <v>4865</v>
      </c>
      <c r="C1110" s="5" t="s">
        <v>1521</v>
      </c>
      <c r="D1110" s="5" t="s">
        <v>652</v>
      </c>
    </row>
    <row r="1111" spans="1:4" x14ac:dyDescent="0.25">
      <c r="A1111" s="4">
        <v>7732083617</v>
      </c>
      <c r="B1111" s="5" t="s">
        <v>4864</v>
      </c>
      <c r="C1111" s="5" t="s">
        <v>1522</v>
      </c>
      <c r="D1111" s="5" t="s">
        <v>531</v>
      </c>
    </row>
    <row r="1112" spans="1:4" x14ac:dyDescent="0.25">
      <c r="A1112" s="4">
        <v>8472994548</v>
      </c>
      <c r="B1112" s="5" t="s">
        <v>4864</v>
      </c>
      <c r="C1112" s="5" t="s">
        <v>1523</v>
      </c>
      <c r="D1112" s="5" t="s">
        <v>96</v>
      </c>
    </row>
    <row r="1113" spans="1:4" x14ac:dyDescent="0.25">
      <c r="A1113" s="4">
        <v>2182532596</v>
      </c>
      <c r="B1113" s="5" t="s">
        <v>4865</v>
      </c>
      <c r="C1113" s="5" t="s">
        <v>1524</v>
      </c>
      <c r="D1113" s="5" t="s">
        <v>531</v>
      </c>
    </row>
    <row r="1114" spans="1:4" x14ac:dyDescent="0.25">
      <c r="A1114" s="4">
        <v>8152226858</v>
      </c>
      <c r="B1114" s="5" t="s">
        <v>4864</v>
      </c>
      <c r="C1114" s="5" t="s">
        <v>1525</v>
      </c>
      <c r="D1114" s="5" t="s">
        <v>84</v>
      </c>
    </row>
    <row r="1115" spans="1:4" x14ac:dyDescent="0.25">
      <c r="A1115" s="4">
        <v>9155811550</v>
      </c>
      <c r="B1115" s="5" t="s">
        <v>4865</v>
      </c>
      <c r="C1115" s="5" t="s">
        <v>1525</v>
      </c>
      <c r="D1115" s="5" t="s">
        <v>1526</v>
      </c>
    </row>
    <row r="1116" spans="1:4" x14ac:dyDescent="0.25">
      <c r="A1116" s="4">
        <v>5753908113</v>
      </c>
      <c r="B1116" s="5" t="s">
        <v>4864</v>
      </c>
      <c r="C1116" s="5" t="s">
        <v>1525</v>
      </c>
      <c r="D1116" s="5" t="s">
        <v>1527</v>
      </c>
    </row>
    <row r="1117" spans="1:4" x14ac:dyDescent="0.25">
      <c r="A1117" s="4">
        <v>3202970522</v>
      </c>
      <c r="B1117" s="5" t="s">
        <v>4867</v>
      </c>
      <c r="C1117" s="5" t="s">
        <v>1528</v>
      </c>
      <c r="D1117" s="5" t="s">
        <v>1529</v>
      </c>
    </row>
    <row r="1118" spans="1:4" x14ac:dyDescent="0.25">
      <c r="A1118" s="4">
        <v>7046744623</v>
      </c>
      <c r="B1118" s="5" t="s">
        <v>4864</v>
      </c>
      <c r="C1118" s="5" t="s">
        <v>1530</v>
      </c>
      <c r="D1118" s="5" t="s">
        <v>1531</v>
      </c>
    </row>
    <row r="1119" spans="1:4" x14ac:dyDescent="0.25">
      <c r="A1119" s="4">
        <v>8014337254</v>
      </c>
      <c r="B1119" s="5" t="s">
        <v>4864</v>
      </c>
      <c r="C1119" s="5" t="s">
        <v>1532</v>
      </c>
      <c r="D1119" s="5" t="s">
        <v>1533</v>
      </c>
    </row>
    <row r="1120" spans="1:4" x14ac:dyDescent="0.25">
      <c r="A1120" s="4">
        <v>8325307780</v>
      </c>
      <c r="B1120" s="5" t="s">
        <v>4864</v>
      </c>
      <c r="C1120" s="5" t="s">
        <v>1534</v>
      </c>
      <c r="D1120" s="5" t="s">
        <v>1535</v>
      </c>
    </row>
    <row r="1121" spans="1:4" x14ac:dyDescent="0.25">
      <c r="A1121" s="4">
        <v>8509333513</v>
      </c>
      <c r="B1121" s="5" t="s">
        <v>4865</v>
      </c>
      <c r="C1121" s="5" t="s">
        <v>1536</v>
      </c>
      <c r="D1121" s="5" t="s">
        <v>1537</v>
      </c>
    </row>
    <row r="1122" spans="1:4" x14ac:dyDescent="0.25">
      <c r="A1122" s="4">
        <v>8473138889</v>
      </c>
      <c r="B1122" s="5" t="s">
        <v>4864</v>
      </c>
      <c r="C1122" s="5" t="s">
        <v>1536</v>
      </c>
      <c r="D1122" s="5" t="s">
        <v>1538</v>
      </c>
    </row>
    <row r="1123" spans="1:4" x14ac:dyDescent="0.25">
      <c r="A1123" s="4">
        <v>9193330021</v>
      </c>
      <c r="B1123" s="5" t="s">
        <v>4864</v>
      </c>
      <c r="C1123" s="5" t="s">
        <v>1539</v>
      </c>
      <c r="D1123" s="5" t="s">
        <v>1514</v>
      </c>
    </row>
    <row r="1124" spans="1:4" x14ac:dyDescent="0.25">
      <c r="A1124" s="4">
        <v>8177069940</v>
      </c>
      <c r="B1124" s="5" t="s">
        <v>4865</v>
      </c>
      <c r="C1124" s="5" t="s">
        <v>1540</v>
      </c>
      <c r="D1124" s="5" t="s">
        <v>36</v>
      </c>
    </row>
    <row r="1125" spans="1:4" x14ac:dyDescent="0.25">
      <c r="A1125" s="4">
        <v>2542302529</v>
      </c>
      <c r="B1125" s="5" t="s">
        <v>4864</v>
      </c>
      <c r="C1125" s="5" t="s">
        <v>1541</v>
      </c>
      <c r="D1125" s="5" t="s">
        <v>192</v>
      </c>
    </row>
    <row r="1126" spans="1:4" x14ac:dyDescent="0.25">
      <c r="A1126" s="4">
        <v>9048134905</v>
      </c>
      <c r="B1126" s="5" t="s">
        <v>4864</v>
      </c>
      <c r="C1126" s="5" t="s">
        <v>1542</v>
      </c>
      <c r="D1126" s="5" t="s">
        <v>1543</v>
      </c>
    </row>
    <row r="1127" spans="1:4" x14ac:dyDescent="0.25">
      <c r="A1127" s="4">
        <v>2052852131</v>
      </c>
      <c r="B1127" s="5" t="s">
        <v>4865</v>
      </c>
      <c r="C1127" s="5" t="s">
        <v>1544</v>
      </c>
      <c r="D1127" s="5" t="s">
        <v>208</v>
      </c>
    </row>
    <row r="1128" spans="1:4" x14ac:dyDescent="0.25">
      <c r="A1128" s="4">
        <v>2172487000</v>
      </c>
      <c r="B1128" s="5" t="s">
        <v>4865</v>
      </c>
      <c r="C1128" s="5" t="s">
        <v>1544</v>
      </c>
      <c r="D1128" s="5" t="s">
        <v>6</v>
      </c>
    </row>
    <row r="1129" spans="1:4" x14ac:dyDescent="0.25">
      <c r="A1129" s="4">
        <v>9367562008</v>
      </c>
      <c r="B1129" s="5" t="s">
        <v>4864</v>
      </c>
      <c r="C1129" s="5" t="s">
        <v>1545</v>
      </c>
      <c r="D1129" s="5" t="s">
        <v>673</v>
      </c>
    </row>
    <row r="1130" spans="1:4" x14ac:dyDescent="0.25">
      <c r="A1130" s="4">
        <v>6184656885</v>
      </c>
      <c r="B1130" s="5" t="s">
        <v>4864</v>
      </c>
      <c r="C1130" s="5" t="s">
        <v>1546</v>
      </c>
      <c r="D1130" s="5" t="s">
        <v>1547</v>
      </c>
    </row>
    <row r="1131" spans="1:4" x14ac:dyDescent="0.25">
      <c r="A1131" s="4">
        <v>9156914462</v>
      </c>
      <c r="B1131" s="5" t="s">
        <v>4864</v>
      </c>
      <c r="C1131" s="5" t="s">
        <v>1548</v>
      </c>
      <c r="D1131" s="5" t="s">
        <v>1549</v>
      </c>
    </row>
    <row r="1132" spans="1:4" x14ac:dyDescent="0.25">
      <c r="A1132" s="4">
        <v>2057899571</v>
      </c>
      <c r="B1132" s="5" t="s">
        <v>4864</v>
      </c>
      <c r="C1132" s="5" t="s">
        <v>1550</v>
      </c>
      <c r="D1132" s="5" t="s">
        <v>228</v>
      </c>
    </row>
    <row r="1133" spans="1:4" x14ac:dyDescent="0.25">
      <c r="A1133" s="4">
        <v>8328687235</v>
      </c>
      <c r="B1133" s="5" t="s">
        <v>4865</v>
      </c>
      <c r="C1133" s="5" t="s">
        <v>1551</v>
      </c>
      <c r="D1133" s="5" t="s">
        <v>135</v>
      </c>
    </row>
    <row r="1134" spans="1:4" x14ac:dyDescent="0.25">
      <c r="A1134" s="4">
        <v>9197961250</v>
      </c>
      <c r="B1134" s="5" t="s">
        <v>4864</v>
      </c>
      <c r="C1134" s="5" t="s">
        <v>1552</v>
      </c>
      <c r="D1134" s="5" t="s">
        <v>1553</v>
      </c>
    </row>
    <row r="1135" spans="1:4" x14ac:dyDescent="0.25">
      <c r="A1135" s="4">
        <v>5802390656</v>
      </c>
      <c r="B1135" s="5" t="s">
        <v>4864</v>
      </c>
      <c r="C1135" s="5" t="s">
        <v>1552</v>
      </c>
      <c r="D1135" s="5" t="s">
        <v>271</v>
      </c>
    </row>
    <row r="1136" spans="1:4" x14ac:dyDescent="0.25">
      <c r="A1136" s="4">
        <v>2058365182</v>
      </c>
      <c r="B1136" s="5" t="s">
        <v>4864</v>
      </c>
      <c r="C1136" s="5" t="s">
        <v>1554</v>
      </c>
      <c r="D1136" s="5" t="s">
        <v>632</v>
      </c>
    </row>
    <row r="1137" spans="1:4" x14ac:dyDescent="0.25">
      <c r="A1137" s="4">
        <v>3342723534</v>
      </c>
      <c r="B1137" s="5" t="s">
        <v>4865</v>
      </c>
      <c r="C1137" s="5" t="s">
        <v>1555</v>
      </c>
      <c r="D1137" s="5" t="s">
        <v>369</v>
      </c>
    </row>
    <row r="1138" spans="1:4" x14ac:dyDescent="0.25">
      <c r="A1138" s="4">
        <v>5052212042</v>
      </c>
      <c r="B1138" s="5" t="s">
        <v>4865</v>
      </c>
      <c r="C1138" s="5" t="s">
        <v>1556</v>
      </c>
      <c r="D1138" s="5" t="s">
        <v>1557</v>
      </c>
    </row>
    <row r="1139" spans="1:4" x14ac:dyDescent="0.25">
      <c r="A1139" s="4">
        <v>6302404371</v>
      </c>
      <c r="B1139" s="5" t="s">
        <v>4865</v>
      </c>
      <c r="C1139" s="5" t="s">
        <v>1558</v>
      </c>
      <c r="D1139" s="5" t="s">
        <v>10</v>
      </c>
    </row>
    <row r="1140" spans="1:4" x14ac:dyDescent="0.25">
      <c r="A1140" s="4">
        <v>9155397132</v>
      </c>
      <c r="B1140" s="5" t="s">
        <v>4864</v>
      </c>
      <c r="C1140" s="5" t="s">
        <v>1559</v>
      </c>
      <c r="D1140" s="5" t="s">
        <v>965</v>
      </c>
    </row>
    <row r="1141" spans="1:4" x14ac:dyDescent="0.25">
      <c r="A1141" s="4">
        <v>9039180903</v>
      </c>
      <c r="B1141" s="5" t="s">
        <v>4865</v>
      </c>
      <c r="C1141" s="5" t="s">
        <v>1560</v>
      </c>
      <c r="D1141" s="5" t="s">
        <v>16</v>
      </c>
    </row>
    <row r="1142" spans="1:4" x14ac:dyDescent="0.25">
      <c r="A1142" s="4">
        <v>7739194715</v>
      </c>
      <c r="B1142" s="5" t="s">
        <v>4864</v>
      </c>
      <c r="C1142" s="5" t="s">
        <v>1561</v>
      </c>
      <c r="D1142" s="5" t="s">
        <v>112</v>
      </c>
    </row>
    <row r="1143" spans="1:4" x14ac:dyDescent="0.25">
      <c r="A1143" s="4">
        <v>6306829871</v>
      </c>
      <c r="B1143" s="5" t="s">
        <v>4864</v>
      </c>
      <c r="C1143" s="5" t="s">
        <v>1562</v>
      </c>
      <c r="D1143" s="5" t="s">
        <v>296</v>
      </c>
    </row>
    <row r="1144" spans="1:4" x14ac:dyDescent="0.25">
      <c r="A1144" s="4">
        <v>8708342712</v>
      </c>
      <c r="B1144" s="5" t="s">
        <v>4864</v>
      </c>
      <c r="C1144" s="5" t="s">
        <v>1563</v>
      </c>
      <c r="D1144" s="5" t="s">
        <v>239</v>
      </c>
    </row>
    <row r="1145" spans="1:4" x14ac:dyDescent="0.25">
      <c r="A1145" s="4">
        <v>5803275419</v>
      </c>
      <c r="B1145" s="5" t="s">
        <v>4864</v>
      </c>
      <c r="C1145" s="5" t="s">
        <v>1564</v>
      </c>
      <c r="D1145" s="5" t="s">
        <v>1565</v>
      </c>
    </row>
    <row r="1146" spans="1:4" x14ac:dyDescent="0.25">
      <c r="A1146" s="4">
        <v>7863016303</v>
      </c>
      <c r="B1146" s="5" t="s">
        <v>4864</v>
      </c>
      <c r="C1146" s="5" t="s">
        <v>1566</v>
      </c>
      <c r="D1146" s="5" t="s">
        <v>1567</v>
      </c>
    </row>
    <row r="1147" spans="1:4" x14ac:dyDescent="0.25">
      <c r="A1147" s="4">
        <v>9312877314</v>
      </c>
      <c r="B1147" s="5" t="s">
        <v>4864</v>
      </c>
      <c r="C1147" s="5" t="s">
        <v>1568</v>
      </c>
      <c r="D1147" s="5" t="s">
        <v>1569</v>
      </c>
    </row>
    <row r="1148" spans="1:4" x14ac:dyDescent="0.25">
      <c r="A1148" s="4">
        <v>7702317582</v>
      </c>
      <c r="B1148" s="5" t="s">
        <v>4865</v>
      </c>
      <c r="C1148" s="5" t="s">
        <v>1570</v>
      </c>
      <c r="D1148" s="5" t="s">
        <v>32</v>
      </c>
    </row>
    <row r="1149" spans="1:4" x14ac:dyDescent="0.25">
      <c r="A1149" s="4">
        <v>8155827137</v>
      </c>
      <c r="B1149" s="5" t="s">
        <v>4865</v>
      </c>
      <c r="C1149" s="5" t="s">
        <v>1571</v>
      </c>
      <c r="D1149" s="5" t="s">
        <v>122</v>
      </c>
    </row>
    <row r="1150" spans="1:4" x14ac:dyDescent="0.25">
      <c r="A1150" s="4">
        <v>2146429800</v>
      </c>
      <c r="B1150" s="5" t="s">
        <v>4865</v>
      </c>
      <c r="C1150" s="5" t="s">
        <v>1572</v>
      </c>
      <c r="D1150" s="5" t="s">
        <v>53</v>
      </c>
    </row>
    <row r="1151" spans="1:4" x14ac:dyDescent="0.25">
      <c r="A1151" s="4">
        <v>8156851045</v>
      </c>
      <c r="B1151" s="5" t="s">
        <v>4865</v>
      </c>
      <c r="C1151" s="5" t="s">
        <v>1573</v>
      </c>
      <c r="D1151" s="5" t="s">
        <v>239</v>
      </c>
    </row>
    <row r="1152" spans="1:4" x14ac:dyDescent="0.25">
      <c r="A1152" s="4">
        <v>2514906584</v>
      </c>
      <c r="B1152" s="5" t="s">
        <v>4865</v>
      </c>
      <c r="C1152" s="5" t="s">
        <v>287</v>
      </c>
      <c r="D1152" s="5" t="s">
        <v>1574</v>
      </c>
    </row>
    <row r="1153" spans="1:4" x14ac:dyDescent="0.25">
      <c r="A1153" s="4">
        <v>9413213219</v>
      </c>
      <c r="B1153" s="5" t="s">
        <v>4865</v>
      </c>
      <c r="C1153" s="5" t="s">
        <v>287</v>
      </c>
      <c r="D1153" s="5" t="s">
        <v>1575</v>
      </c>
    </row>
    <row r="1154" spans="1:4" x14ac:dyDescent="0.25">
      <c r="A1154" s="4">
        <v>6126163649</v>
      </c>
      <c r="B1154" s="5" t="s">
        <v>4865</v>
      </c>
      <c r="C1154" s="5" t="s">
        <v>1576</v>
      </c>
      <c r="D1154" s="5" t="s">
        <v>1577</v>
      </c>
    </row>
    <row r="1155" spans="1:4" x14ac:dyDescent="0.25">
      <c r="A1155" s="4">
        <v>9544529199</v>
      </c>
      <c r="B1155" s="5" t="s">
        <v>4866</v>
      </c>
      <c r="C1155" s="5" t="s">
        <v>1578</v>
      </c>
      <c r="D1155" s="5" t="s">
        <v>1308</v>
      </c>
    </row>
    <row r="1156" spans="1:4" x14ac:dyDescent="0.25">
      <c r="A1156" s="4">
        <v>5804833602</v>
      </c>
      <c r="B1156" s="5" t="s">
        <v>4864</v>
      </c>
      <c r="C1156" s="5" t="s">
        <v>1579</v>
      </c>
      <c r="D1156" s="5" t="s">
        <v>10</v>
      </c>
    </row>
    <row r="1157" spans="1:4" x14ac:dyDescent="0.25">
      <c r="A1157" s="4">
        <v>3362754492</v>
      </c>
      <c r="B1157" s="5" t="s">
        <v>4865</v>
      </c>
      <c r="C1157" s="5" t="s">
        <v>1580</v>
      </c>
      <c r="D1157" s="5" t="s">
        <v>1581</v>
      </c>
    </row>
    <row r="1158" spans="1:4" x14ac:dyDescent="0.25">
      <c r="A1158" s="4">
        <v>7046514973</v>
      </c>
      <c r="B1158" s="5" t="s">
        <v>4865</v>
      </c>
      <c r="C1158" s="5" t="s">
        <v>1580</v>
      </c>
      <c r="D1158" s="5" t="s">
        <v>632</v>
      </c>
    </row>
    <row r="1159" spans="1:4" x14ac:dyDescent="0.25">
      <c r="A1159" s="4">
        <v>6165461804</v>
      </c>
      <c r="B1159" s="5" t="s">
        <v>4865</v>
      </c>
      <c r="C1159" s="5" t="s">
        <v>1582</v>
      </c>
      <c r="D1159" s="5" t="s">
        <v>10</v>
      </c>
    </row>
    <row r="1160" spans="1:4" x14ac:dyDescent="0.25">
      <c r="A1160" s="4">
        <v>6362569128</v>
      </c>
      <c r="B1160" s="5" t="s">
        <v>4865</v>
      </c>
      <c r="C1160" s="5" t="s">
        <v>1583</v>
      </c>
      <c r="D1160" s="5" t="s">
        <v>239</v>
      </c>
    </row>
    <row r="1161" spans="1:4" x14ac:dyDescent="0.25">
      <c r="A1161" s="4">
        <v>8476707477</v>
      </c>
      <c r="B1161" s="5" t="s">
        <v>4865</v>
      </c>
      <c r="C1161" s="5" t="s">
        <v>1584</v>
      </c>
      <c r="D1161" s="5" t="s">
        <v>531</v>
      </c>
    </row>
    <row r="1162" spans="1:4" x14ac:dyDescent="0.25">
      <c r="A1162" s="4">
        <v>6127198811</v>
      </c>
      <c r="B1162" s="5" t="s">
        <v>4864</v>
      </c>
      <c r="C1162" s="5" t="s">
        <v>1585</v>
      </c>
      <c r="D1162" s="5" t="s">
        <v>199</v>
      </c>
    </row>
    <row r="1163" spans="1:4" x14ac:dyDescent="0.25">
      <c r="A1163" s="4">
        <v>3183725137</v>
      </c>
      <c r="B1163" s="5" t="s">
        <v>4864</v>
      </c>
      <c r="C1163" s="5" t="s">
        <v>1586</v>
      </c>
      <c r="D1163" s="5" t="s">
        <v>431</v>
      </c>
    </row>
    <row r="1164" spans="1:4" x14ac:dyDescent="0.25">
      <c r="A1164" s="4">
        <v>8034171750</v>
      </c>
      <c r="B1164" s="5" t="s">
        <v>4864</v>
      </c>
      <c r="C1164" s="5" t="s">
        <v>1587</v>
      </c>
      <c r="D1164" s="5" t="s">
        <v>202</v>
      </c>
    </row>
    <row r="1165" spans="1:4" x14ac:dyDescent="0.25">
      <c r="A1165" s="4">
        <v>8472121996</v>
      </c>
      <c r="B1165" s="5" t="s">
        <v>4865</v>
      </c>
      <c r="C1165" s="5" t="s">
        <v>1588</v>
      </c>
      <c r="D1165" s="5" t="s">
        <v>1589</v>
      </c>
    </row>
    <row r="1166" spans="1:4" x14ac:dyDescent="0.25">
      <c r="A1166" s="4">
        <v>2184378261</v>
      </c>
      <c r="B1166" s="5" t="s">
        <v>4864</v>
      </c>
      <c r="C1166" s="5" t="s">
        <v>1590</v>
      </c>
      <c r="D1166" s="5" t="s">
        <v>157</v>
      </c>
    </row>
    <row r="1167" spans="1:4" x14ac:dyDescent="0.25">
      <c r="A1167" s="4">
        <v>2564961820</v>
      </c>
      <c r="B1167" s="5" t="s">
        <v>4864</v>
      </c>
      <c r="C1167" s="5" t="s">
        <v>1591</v>
      </c>
      <c r="D1167" s="5" t="s">
        <v>1592</v>
      </c>
    </row>
    <row r="1168" spans="1:4" x14ac:dyDescent="0.25">
      <c r="A1168" s="4">
        <v>6098510589</v>
      </c>
      <c r="B1168" s="5" t="s">
        <v>4866</v>
      </c>
      <c r="C1168" s="5" t="s">
        <v>1593</v>
      </c>
      <c r="D1168" s="5" t="s">
        <v>285</v>
      </c>
    </row>
    <row r="1169" spans="1:4" x14ac:dyDescent="0.25">
      <c r="A1169" s="4">
        <v>9858074868</v>
      </c>
      <c r="B1169" s="5" t="s">
        <v>4864</v>
      </c>
      <c r="C1169" s="5" t="s">
        <v>1594</v>
      </c>
      <c r="D1169" s="5" t="s">
        <v>262</v>
      </c>
    </row>
    <row r="1170" spans="1:4" x14ac:dyDescent="0.25">
      <c r="A1170" s="4">
        <v>9792574547</v>
      </c>
      <c r="B1170" s="5" t="s">
        <v>4864</v>
      </c>
      <c r="C1170" s="5" t="s">
        <v>1595</v>
      </c>
      <c r="D1170" s="5" t="s">
        <v>1596</v>
      </c>
    </row>
    <row r="1171" spans="1:4" x14ac:dyDescent="0.25">
      <c r="A1171" s="4">
        <v>7725791181</v>
      </c>
      <c r="B1171" s="5" t="s">
        <v>4865</v>
      </c>
      <c r="C1171" s="5" t="s">
        <v>1597</v>
      </c>
      <c r="D1171" s="5" t="s">
        <v>202</v>
      </c>
    </row>
    <row r="1172" spans="1:4" x14ac:dyDescent="0.25">
      <c r="A1172" s="4">
        <v>9728491536</v>
      </c>
      <c r="B1172" s="5" t="s">
        <v>4865</v>
      </c>
      <c r="C1172" s="5" t="s">
        <v>1598</v>
      </c>
      <c r="D1172" s="5" t="s">
        <v>367</v>
      </c>
    </row>
    <row r="1173" spans="1:4" x14ac:dyDescent="0.25">
      <c r="A1173" s="4">
        <v>7704771036</v>
      </c>
      <c r="B1173" s="5" t="s">
        <v>4865</v>
      </c>
      <c r="C1173" s="5" t="s">
        <v>1599</v>
      </c>
      <c r="D1173" s="5" t="s">
        <v>1120</v>
      </c>
    </row>
    <row r="1174" spans="1:4" x14ac:dyDescent="0.25">
      <c r="A1174" s="4">
        <v>5403595835</v>
      </c>
      <c r="B1174" s="5" t="s">
        <v>4865</v>
      </c>
      <c r="C1174" s="5" t="s">
        <v>1600</v>
      </c>
      <c r="D1174" s="5" t="s">
        <v>1497</v>
      </c>
    </row>
    <row r="1175" spans="1:4" x14ac:dyDescent="0.25">
      <c r="A1175" s="4">
        <v>6512166214</v>
      </c>
      <c r="B1175" s="5" t="s">
        <v>4865</v>
      </c>
      <c r="C1175" s="5" t="s">
        <v>1601</v>
      </c>
      <c r="D1175" s="5" t="s">
        <v>1602</v>
      </c>
    </row>
    <row r="1176" spans="1:4" x14ac:dyDescent="0.25">
      <c r="A1176" s="4">
        <v>3202246181</v>
      </c>
      <c r="B1176" s="5" t="s">
        <v>4864</v>
      </c>
      <c r="C1176" s="5" t="s">
        <v>1603</v>
      </c>
      <c r="D1176" s="5" t="s">
        <v>285</v>
      </c>
    </row>
    <row r="1177" spans="1:4" x14ac:dyDescent="0.25">
      <c r="A1177" s="4">
        <v>9086728734</v>
      </c>
      <c r="B1177" s="5" t="s">
        <v>4864</v>
      </c>
      <c r="C1177" s="5" t="s">
        <v>1604</v>
      </c>
      <c r="D1177" s="5" t="s">
        <v>1605</v>
      </c>
    </row>
    <row r="1178" spans="1:4" x14ac:dyDescent="0.25">
      <c r="A1178" s="4">
        <v>2057908388</v>
      </c>
      <c r="B1178" s="5" t="s">
        <v>4864</v>
      </c>
      <c r="C1178" s="5" t="s">
        <v>1606</v>
      </c>
      <c r="D1178" s="5" t="s">
        <v>1607</v>
      </c>
    </row>
    <row r="1179" spans="1:4" x14ac:dyDescent="0.25">
      <c r="A1179" s="4">
        <v>9413235636</v>
      </c>
      <c r="B1179" s="5" t="s">
        <v>4865</v>
      </c>
      <c r="C1179" s="5" t="s">
        <v>1608</v>
      </c>
      <c r="D1179" s="5" t="s">
        <v>602</v>
      </c>
    </row>
    <row r="1180" spans="1:4" x14ac:dyDescent="0.25">
      <c r="A1180" s="4">
        <v>3365774576</v>
      </c>
      <c r="B1180" s="5" t="s">
        <v>4865</v>
      </c>
      <c r="C1180" s="5" t="s">
        <v>1609</v>
      </c>
      <c r="D1180" s="5" t="s">
        <v>1610</v>
      </c>
    </row>
    <row r="1181" spans="1:4" x14ac:dyDescent="0.25">
      <c r="A1181" s="4">
        <v>8152382015</v>
      </c>
      <c r="B1181" s="5" t="s">
        <v>4865</v>
      </c>
      <c r="C1181" s="5" t="s">
        <v>1611</v>
      </c>
      <c r="D1181" s="5" t="s">
        <v>1612</v>
      </c>
    </row>
    <row r="1182" spans="1:4" x14ac:dyDescent="0.25">
      <c r="A1182" s="4">
        <v>3379675633</v>
      </c>
      <c r="B1182" s="5" t="s">
        <v>4865</v>
      </c>
      <c r="C1182" s="5" t="s">
        <v>1613</v>
      </c>
      <c r="D1182" s="5" t="s">
        <v>47</v>
      </c>
    </row>
    <row r="1183" spans="1:4" x14ac:dyDescent="0.25">
      <c r="A1183" s="4">
        <v>7276874654</v>
      </c>
      <c r="B1183" s="5" t="s">
        <v>4864</v>
      </c>
      <c r="C1183" s="5" t="s">
        <v>1614</v>
      </c>
      <c r="D1183" s="5" t="s">
        <v>103</v>
      </c>
    </row>
    <row r="1184" spans="1:4" x14ac:dyDescent="0.25">
      <c r="A1184" s="4">
        <v>5128632886</v>
      </c>
      <c r="B1184" s="5" t="s">
        <v>4864</v>
      </c>
      <c r="C1184" s="5" t="s">
        <v>1615</v>
      </c>
      <c r="D1184" s="5" t="s">
        <v>1616</v>
      </c>
    </row>
    <row r="1185" spans="1:4" x14ac:dyDescent="0.25">
      <c r="A1185" s="4">
        <v>8032460850</v>
      </c>
      <c r="B1185" s="5" t="s">
        <v>4864</v>
      </c>
      <c r="C1185" s="5" t="s">
        <v>1617</v>
      </c>
      <c r="D1185" s="5" t="s">
        <v>1179</v>
      </c>
    </row>
    <row r="1186" spans="1:4" x14ac:dyDescent="0.25">
      <c r="A1186" s="4">
        <v>9189845811</v>
      </c>
      <c r="B1186" s="5" t="s">
        <v>4864</v>
      </c>
      <c r="C1186" s="5" t="s">
        <v>1618</v>
      </c>
      <c r="D1186" s="5" t="s">
        <v>133</v>
      </c>
    </row>
    <row r="1187" spans="1:4" x14ac:dyDescent="0.25">
      <c r="A1187" s="4">
        <v>9182893866</v>
      </c>
      <c r="B1187" s="5" t="s">
        <v>4864</v>
      </c>
      <c r="C1187" s="5" t="s">
        <v>1619</v>
      </c>
      <c r="D1187" s="5" t="s">
        <v>1620</v>
      </c>
    </row>
    <row r="1188" spans="1:4" x14ac:dyDescent="0.25">
      <c r="A1188" s="4">
        <v>8157569713</v>
      </c>
      <c r="B1188" s="5" t="s">
        <v>4864</v>
      </c>
      <c r="C1188" s="5" t="s">
        <v>1621</v>
      </c>
      <c r="D1188" s="5" t="s">
        <v>1499</v>
      </c>
    </row>
    <row r="1189" spans="1:4" x14ac:dyDescent="0.25">
      <c r="A1189" s="4">
        <v>4239919532</v>
      </c>
      <c r="B1189" s="5" t="s">
        <v>4865</v>
      </c>
      <c r="C1189" s="5" t="s">
        <v>1622</v>
      </c>
      <c r="D1189" s="5" t="s">
        <v>1623</v>
      </c>
    </row>
    <row r="1190" spans="1:4" x14ac:dyDescent="0.25">
      <c r="A1190" s="4">
        <v>6415043670</v>
      </c>
      <c r="B1190" s="5" t="s">
        <v>4864</v>
      </c>
      <c r="C1190" s="5" t="s">
        <v>1624</v>
      </c>
      <c r="D1190" s="5" t="s">
        <v>296</v>
      </c>
    </row>
    <row r="1191" spans="1:4" x14ac:dyDescent="0.25">
      <c r="A1191" s="4">
        <v>5182259892</v>
      </c>
      <c r="B1191" s="5" t="s">
        <v>4864</v>
      </c>
      <c r="C1191" s="5" t="s">
        <v>1625</v>
      </c>
      <c r="D1191" s="5" t="s">
        <v>131</v>
      </c>
    </row>
    <row r="1192" spans="1:4" x14ac:dyDescent="0.25">
      <c r="A1192" s="4">
        <v>4058231785</v>
      </c>
      <c r="B1192" s="5" t="s">
        <v>4864</v>
      </c>
      <c r="C1192" s="5" t="s">
        <v>1626</v>
      </c>
      <c r="D1192" s="5" t="s">
        <v>118</v>
      </c>
    </row>
    <row r="1193" spans="1:4" x14ac:dyDescent="0.25">
      <c r="A1193" s="4">
        <v>9182856383</v>
      </c>
      <c r="B1193" s="5" t="s">
        <v>4864</v>
      </c>
      <c r="C1193" s="5" t="s">
        <v>1627</v>
      </c>
      <c r="D1193" s="5" t="s">
        <v>493</v>
      </c>
    </row>
    <row r="1194" spans="1:4" x14ac:dyDescent="0.25">
      <c r="A1194" s="4">
        <v>5058030693</v>
      </c>
      <c r="B1194" s="5" t="s">
        <v>4865</v>
      </c>
      <c r="C1194" s="5" t="s">
        <v>1628</v>
      </c>
      <c r="D1194" s="5" t="s">
        <v>91</v>
      </c>
    </row>
    <row r="1195" spans="1:4" x14ac:dyDescent="0.25">
      <c r="A1195" s="4">
        <v>5139480077</v>
      </c>
      <c r="B1195" s="5" t="s">
        <v>4864</v>
      </c>
      <c r="C1195" s="5" t="s">
        <v>1629</v>
      </c>
      <c r="D1195" s="5" t="s">
        <v>455</v>
      </c>
    </row>
    <row r="1196" spans="1:4" x14ac:dyDescent="0.25">
      <c r="A1196" s="4">
        <v>5134606785</v>
      </c>
      <c r="B1196" s="5" t="s">
        <v>4864</v>
      </c>
      <c r="C1196" s="5" t="s">
        <v>1630</v>
      </c>
      <c r="D1196" s="5" t="s">
        <v>691</v>
      </c>
    </row>
    <row r="1197" spans="1:4" x14ac:dyDescent="0.25">
      <c r="A1197" s="4">
        <v>8503204929</v>
      </c>
      <c r="B1197" s="5" t="s">
        <v>4865</v>
      </c>
      <c r="C1197" s="5" t="s">
        <v>1631</v>
      </c>
      <c r="D1197" s="5" t="s">
        <v>369</v>
      </c>
    </row>
    <row r="1198" spans="1:4" x14ac:dyDescent="0.25">
      <c r="A1198" s="4">
        <v>7135696597</v>
      </c>
      <c r="B1198" s="5" t="s">
        <v>4864</v>
      </c>
      <c r="C1198" s="5" t="s">
        <v>1631</v>
      </c>
      <c r="D1198" s="5" t="s">
        <v>51</v>
      </c>
    </row>
    <row r="1199" spans="1:4" x14ac:dyDescent="0.25">
      <c r="A1199" s="4">
        <v>4128175355</v>
      </c>
      <c r="B1199" s="5" t="s">
        <v>4865</v>
      </c>
      <c r="C1199" s="5" t="s">
        <v>1631</v>
      </c>
      <c r="D1199" s="5" t="s">
        <v>264</v>
      </c>
    </row>
    <row r="1200" spans="1:4" x14ac:dyDescent="0.25">
      <c r="A1200" s="4">
        <v>5093277544</v>
      </c>
      <c r="B1200" s="5" t="s">
        <v>4864</v>
      </c>
      <c r="C1200" s="5" t="s">
        <v>1631</v>
      </c>
      <c r="D1200" s="5" t="s">
        <v>1632</v>
      </c>
    </row>
    <row r="1201" spans="1:4" x14ac:dyDescent="0.25">
      <c r="A1201" s="4">
        <v>2707043687</v>
      </c>
      <c r="B1201" s="5" t="s">
        <v>4865</v>
      </c>
      <c r="C1201" s="5" t="s">
        <v>1631</v>
      </c>
      <c r="D1201" s="5" t="s">
        <v>82</v>
      </c>
    </row>
    <row r="1202" spans="1:4" x14ac:dyDescent="0.25">
      <c r="A1202" s="4">
        <v>9108146807</v>
      </c>
      <c r="B1202" s="5" t="s">
        <v>4865</v>
      </c>
      <c r="C1202" s="5" t="s">
        <v>1631</v>
      </c>
      <c r="D1202" s="5" t="s">
        <v>1633</v>
      </c>
    </row>
    <row r="1203" spans="1:4" x14ac:dyDescent="0.25">
      <c r="A1203" s="4">
        <v>4234881496</v>
      </c>
      <c r="B1203" s="5" t="s">
        <v>4864</v>
      </c>
      <c r="C1203" s="5" t="s">
        <v>1631</v>
      </c>
      <c r="D1203" s="5" t="s">
        <v>371</v>
      </c>
    </row>
    <row r="1204" spans="1:4" x14ac:dyDescent="0.25">
      <c r="A1204" s="4">
        <v>4255300112</v>
      </c>
      <c r="B1204" s="5" t="s">
        <v>4864</v>
      </c>
      <c r="C1204" s="5" t="s">
        <v>1634</v>
      </c>
      <c r="D1204" s="5" t="s">
        <v>47</v>
      </c>
    </row>
    <row r="1205" spans="1:4" x14ac:dyDescent="0.25">
      <c r="A1205" s="4">
        <v>8125840364</v>
      </c>
      <c r="B1205" s="5" t="s">
        <v>4865</v>
      </c>
      <c r="C1205" s="5" t="s">
        <v>1635</v>
      </c>
      <c r="D1205" s="5" t="s">
        <v>1636</v>
      </c>
    </row>
    <row r="1206" spans="1:4" x14ac:dyDescent="0.25">
      <c r="A1206" s="4">
        <v>2059997536</v>
      </c>
      <c r="B1206" s="5" t="s">
        <v>4864</v>
      </c>
      <c r="C1206" s="5" t="s">
        <v>1637</v>
      </c>
      <c r="D1206" s="5" t="s">
        <v>1179</v>
      </c>
    </row>
    <row r="1207" spans="1:4" x14ac:dyDescent="0.25">
      <c r="A1207" s="4">
        <v>8307981436</v>
      </c>
      <c r="B1207" s="5" t="s">
        <v>4864</v>
      </c>
      <c r="C1207" s="5" t="s">
        <v>1638</v>
      </c>
      <c r="D1207" s="5" t="s">
        <v>141</v>
      </c>
    </row>
    <row r="1208" spans="1:4" x14ac:dyDescent="0.25">
      <c r="A1208" s="4">
        <v>3092551802</v>
      </c>
      <c r="B1208" s="5" t="s">
        <v>4865</v>
      </c>
      <c r="C1208" s="5" t="s">
        <v>1639</v>
      </c>
      <c r="D1208" s="5" t="s">
        <v>215</v>
      </c>
    </row>
    <row r="1209" spans="1:4" x14ac:dyDescent="0.25">
      <c r="A1209" s="4">
        <v>8157880244</v>
      </c>
      <c r="B1209" s="5" t="s">
        <v>4865</v>
      </c>
      <c r="C1209" s="5" t="s">
        <v>1640</v>
      </c>
      <c r="D1209" s="5" t="s">
        <v>114</v>
      </c>
    </row>
    <row r="1210" spans="1:4" x14ac:dyDescent="0.25">
      <c r="A1210" s="4">
        <v>6305642162</v>
      </c>
      <c r="B1210" s="5" t="s">
        <v>4865</v>
      </c>
      <c r="C1210" s="5" t="s">
        <v>1640</v>
      </c>
      <c r="D1210" s="5" t="s">
        <v>298</v>
      </c>
    </row>
    <row r="1211" spans="1:4" x14ac:dyDescent="0.25">
      <c r="A1211" s="4">
        <v>4027566340</v>
      </c>
      <c r="B1211" s="5" t="s">
        <v>4866</v>
      </c>
      <c r="C1211" s="5" t="s">
        <v>1641</v>
      </c>
      <c r="D1211" s="5" t="s">
        <v>344</v>
      </c>
    </row>
    <row r="1212" spans="1:4" x14ac:dyDescent="0.25">
      <c r="A1212" s="4">
        <v>8286451070</v>
      </c>
      <c r="B1212" s="5" t="s">
        <v>4864</v>
      </c>
      <c r="C1212" s="5" t="s">
        <v>1642</v>
      </c>
      <c r="D1212" s="5" t="s">
        <v>317</v>
      </c>
    </row>
    <row r="1213" spans="1:4" x14ac:dyDescent="0.25">
      <c r="A1213" s="4">
        <v>7345583282</v>
      </c>
      <c r="B1213" s="5" t="s">
        <v>4864</v>
      </c>
      <c r="C1213" s="5" t="s">
        <v>1643</v>
      </c>
      <c r="D1213" s="5" t="s">
        <v>202</v>
      </c>
    </row>
    <row r="1214" spans="1:4" x14ac:dyDescent="0.25">
      <c r="A1214" s="4">
        <v>9042940541</v>
      </c>
      <c r="B1214" s="5" t="s">
        <v>4864</v>
      </c>
      <c r="C1214" s="5" t="s">
        <v>1644</v>
      </c>
      <c r="D1214" s="5" t="s">
        <v>790</v>
      </c>
    </row>
    <row r="1215" spans="1:4" x14ac:dyDescent="0.25">
      <c r="A1215" s="4">
        <v>9179323228</v>
      </c>
      <c r="B1215" s="5" t="s">
        <v>4865</v>
      </c>
      <c r="C1215" s="5" t="s">
        <v>1645</v>
      </c>
      <c r="D1215" s="5" t="s">
        <v>1191</v>
      </c>
    </row>
    <row r="1216" spans="1:4" x14ac:dyDescent="0.25">
      <c r="A1216" s="4">
        <v>6304087758</v>
      </c>
      <c r="B1216" s="5" t="s">
        <v>4865</v>
      </c>
      <c r="C1216" s="5" t="s">
        <v>1646</v>
      </c>
      <c r="D1216" s="5" t="s">
        <v>342</v>
      </c>
    </row>
    <row r="1217" spans="1:4" x14ac:dyDescent="0.25">
      <c r="A1217" s="4">
        <v>9732292319</v>
      </c>
      <c r="B1217" s="5" t="s">
        <v>4865</v>
      </c>
      <c r="C1217" s="5" t="s">
        <v>1647</v>
      </c>
      <c r="D1217" s="5" t="s">
        <v>1648</v>
      </c>
    </row>
    <row r="1218" spans="1:4" x14ac:dyDescent="0.25">
      <c r="A1218" s="4">
        <v>8505098825</v>
      </c>
      <c r="B1218" s="5" t="s">
        <v>4864</v>
      </c>
      <c r="C1218" s="5" t="s">
        <v>1649</v>
      </c>
      <c r="D1218" s="5" t="s">
        <v>635</v>
      </c>
    </row>
    <row r="1219" spans="1:4" x14ac:dyDescent="0.25">
      <c r="A1219" s="4">
        <v>2053322506</v>
      </c>
      <c r="B1219" s="5" t="s">
        <v>4865</v>
      </c>
      <c r="C1219" s="5" t="s">
        <v>1650</v>
      </c>
      <c r="D1219" s="5" t="s">
        <v>1404</v>
      </c>
    </row>
    <row r="1220" spans="1:4" x14ac:dyDescent="0.25">
      <c r="A1220" s="4">
        <v>4195151259</v>
      </c>
      <c r="B1220" s="5" t="s">
        <v>4864</v>
      </c>
      <c r="C1220" s="5" t="s">
        <v>1651</v>
      </c>
      <c r="D1220" s="5" t="s">
        <v>421</v>
      </c>
    </row>
    <row r="1221" spans="1:4" x14ac:dyDescent="0.25">
      <c r="A1221" s="4">
        <v>2059600320</v>
      </c>
      <c r="B1221" s="5" t="s">
        <v>4865</v>
      </c>
      <c r="C1221" s="5" t="s">
        <v>1652</v>
      </c>
      <c r="D1221" s="5" t="s">
        <v>928</v>
      </c>
    </row>
    <row r="1222" spans="1:4" x14ac:dyDescent="0.25">
      <c r="A1222" s="4">
        <v>6302351222</v>
      </c>
      <c r="B1222" s="5" t="s">
        <v>4864</v>
      </c>
      <c r="C1222" s="5" t="s">
        <v>1653</v>
      </c>
      <c r="D1222" s="5" t="s">
        <v>32</v>
      </c>
    </row>
    <row r="1223" spans="1:4" x14ac:dyDescent="0.25">
      <c r="A1223" s="4">
        <v>8154769574</v>
      </c>
      <c r="B1223" s="5" t="s">
        <v>4867</v>
      </c>
      <c r="C1223" s="5" t="s">
        <v>1654</v>
      </c>
      <c r="D1223" s="5" t="s">
        <v>2</v>
      </c>
    </row>
    <row r="1224" spans="1:4" x14ac:dyDescent="0.25">
      <c r="A1224" s="4">
        <v>9084641622</v>
      </c>
      <c r="B1224" s="5" t="s">
        <v>4864</v>
      </c>
      <c r="C1224" s="5" t="s">
        <v>1655</v>
      </c>
      <c r="D1224" s="5" t="s">
        <v>669</v>
      </c>
    </row>
    <row r="1225" spans="1:4" x14ac:dyDescent="0.25">
      <c r="A1225" s="4">
        <v>7734062469</v>
      </c>
      <c r="B1225" s="5" t="s">
        <v>4864</v>
      </c>
      <c r="C1225" s="5" t="s">
        <v>1656</v>
      </c>
      <c r="D1225" s="5" t="s">
        <v>1657</v>
      </c>
    </row>
    <row r="1226" spans="1:4" x14ac:dyDescent="0.25">
      <c r="A1226" s="4">
        <v>7756642839</v>
      </c>
      <c r="B1226" s="5" t="s">
        <v>4865</v>
      </c>
      <c r="C1226" s="5" t="s">
        <v>1656</v>
      </c>
      <c r="D1226" s="5" t="s">
        <v>1131</v>
      </c>
    </row>
    <row r="1227" spans="1:4" x14ac:dyDescent="0.25">
      <c r="A1227" s="4">
        <v>6182881633</v>
      </c>
      <c r="B1227" s="5" t="s">
        <v>4865</v>
      </c>
      <c r="C1227" s="5" t="s">
        <v>1658</v>
      </c>
      <c r="D1227" s="5" t="s">
        <v>255</v>
      </c>
    </row>
    <row r="1228" spans="1:4" x14ac:dyDescent="0.25">
      <c r="A1228" s="4">
        <v>2529160445</v>
      </c>
      <c r="B1228" s="5" t="s">
        <v>4865</v>
      </c>
      <c r="C1228" s="5" t="s">
        <v>1659</v>
      </c>
      <c r="D1228" s="5" t="s">
        <v>222</v>
      </c>
    </row>
    <row r="1229" spans="1:4" x14ac:dyDescent="0.25">
      <c r="A1229" s="4">
        <v>8607091198</v>
      </c>
      <c r="B1229" s="5" t="s">
        <v>4865</v>
      </c>
      <c r="C1229" s="5" t="s">
        <v>1660</v>
      </c>
      <c r="D1229" s="5" t="s">
        <v>681</v>
      </c>
    </row>
    <row r="1230" spans="1:4" x14ac:dyDescent="0.25">
      <c r="A1230" s="4">
        <v>9032461106</v>
      </c>
      <c r="B1230" s="5" t="s">
        <v>4865</v>
      </c>
      <c r="C1230" s="5" t="s">
        <v>1661</v>
      </c>
      <c r="D1230" s="5" t="s">
        <v>369</v>
      </c>
    </row>
    <row r="1231" spans="1:4" x14ac:dyDescent="0.25">
      <c r="A1231" s="4">
        <v>2057181751</v>
      </c>
      <c r="B1231" s="5" t="s">
        <v>4865</v>
      </c>
      <c r="C1231" s="5" t="s">
        <v>1662</v>
      </c>
      <c r="D1231" s="5" t="s">
        <v>464</v>
      </c>
    </row>
    <row r="1232" spans="1:4" x14ac:dyDescent="0.25">
      <c r="A1232" s="4">
        <v>4025979822</v>
      </c>
      <c r="B1232" s="5" t="s">
        <v>4864</v>
      </c>
      <c r="C1232" s="5" t="s">
        <v>1663</v>
      </c>
      <c r="D1232" s="5" t="s">
        <v>192</v>
      </c>
    </row>
    <row r="1233" spans="1:4" x14ac:dyDescent="0.25">
      <c r="A1233" s="4">
        <v>8328184370</v>
      </c>
      <c r="B1233" s="5" t="s">
        <v>4864</v>
      </c>
      <c r="C1233" s="5" t="s">
        <v>1664</v>
      </c>
      <c r="D1233" s="5" t="s">
        <v>529</v>
      </c>
    </row>
    <row r="1234" spans="1:4" x14ac:dyDescent="0.25">
      <c r="A1234" s="4">
        <v>6308524445</v>
      </c>
      <c r="B1234" s="5" t="s">
        <v>4864</v>
      </c>
      <c r="C1234" s="5" t="s">
        <v>1665</v>
      </c>
      <c r="D1234" s="5" t="s">
        <v>531</v>
      </c>
    </row>
    <row r="1235" spans="1:4" x14ac:dyDescent="0.25">
      <c r="A1235" s="4">
        <v>5059476618</v>
      </c>
      <c r="B1235" s="5" t="s">
        <v>4864</v>
      </c>
      <c r="C1235" s="5" t="s">
        <v>1666</v>
      </c>
      <c r="D1235" s="5" t="s">
        <v>192</v>
      </c>
    </row>
    <row r="1236" spans="1:4" x14ac:dyDescent="0.25">
      <c r="A1236" s="4">
        <v>2054978868</v>
      </c>
      <c r="B1236" s="5" t="s">
        <v>4865</v>
      </c>
      <c r="C1236" s="5" t="s">
        <v>1667</v>
      </c>
      <c r="D1236" s="5" t="s">
        <v>122</v>
      </c>
    </row>
    <row r="1237" spans="1:4" x14ac:dyDescent="0.25">
      <c r="A1237" s="4">
        <v>3374801737</v>
      </c>
      <c r="B1237" s="5" t="s">
        <v>4865</v>
      </c>
      <c r="C1237" s="5" t="s">
        <v>1668</v>
      </c>
      <c r="D1237" s="5" t="s">
        <v>476</v>
      </c>
    </row>
    <row r="1238" spans="1:4" x14ac:dyDescent="0.25">
      <c r="A1238" s="4">
        <v>7272343232</v>
      </c>
      <c r="B1238" s="5" t="s">
        <v>4864</v>
      </c>
      <c r="C1238" s="5" t="s">
        <v>1669</v>
      </c>
      <c r="D1238" s="5" t="s">
        <v>44</v>
      </c>
    </row>
    <row r="1239" spans="1:4" x14ac:dyDescent="0.25">
      <c r="A1239" s="4">
        <v>2069797389</v>
      </c>
      <c r="B1239" s="5" t="s">
        <v>4865</v>
      </c>
      <c r="C1239" s="5" t="s">
        <v>1670</v>
      </c>
      <c r="D1239" s="5" t="s">
        <v>165</v>
      </c>
    </row>
    <row r="1240" spans="1:4" x14ac:dyDescent="0.25">
      <c r="A1240" s="4">
        <v>4253090130</v>
      </c>
      <c r="B1240" s="5" t="s">
        <v>4867</v>
      </c>
      <c r="C1240" s="5" t="s">
        <v>1671</v>
      </c>
      <c r="D1240" s="5" t="s">
        <v>805</v>
      </c>
    </row>
    <row r="1241" spans="1:4" x14ac:dyDescent="0.25">
      <c r="A1241" s="4">
        <v>4804658386</v>
      </c>
      <c r="B1241" s="5" t="s">
        <v>4867</v>
      </c>
      <c r="C1241" s="5" t="s">
        <v>1672</v>
      </c>
      <c r="D1241" s="5" t="s">
        <v>1673</v>
      </c>
    </row>
    <row r="1242" spans="1:4" x14ac:dyDescent="0.25">
      <c r="A1242" s="4">
        <v>6124069131</v>
      </c>
      <c r="B1242" s="5" t="s">
        <v>4867</v>
      </c>
      <c r="C1242" s="5" t="s">
        <v>1674</v>
      </c>
      <c r="D1242" s="5" t="s">
        <v>1675</v>
      </c>
    </row>
    <row r="1243" spans="1:4" x14ac:dyDescent="0.25">
      <c r="A1243" s="4">
        <v>8173077605</v>
      </c>
      <c r="B1243" s="5" t="s">
        <v>4864</v>
      </c>
      <c r="C1243" s="5" t="s">
        <v>1165</v>
      </c>
      <c r="D1243" s="5" t="s">
        <v>974</v>
      </c>
    </row>
    <row r="1244" spans="1:4" x14ac:dyDescent="0.25">
      <c r="A1244" s="4">
        <v>9084255579</v>
      </c>
      <c r="B1244" s="5" t="s">
        <v>4864</v>
      </c>
      <c r="C1244" s="5" t="s">
        <v>694</v>
      </c>
      <c r="D1244" s="5" t="s">
        <v>1676</v>
      </c>
    </row>
    <row r="1245" spans="1:4" x14ac:dyDescent="0.25">
      <c r="A1245" s="4">
        <v>7734852732</v>
      </c>
      <c r="B1245" s="5" t="s">
        <v>4865</v>
      </c>
      <c r="C1245" s="5" t="s">
        <v>1677</v>
      </c>
      <c r="D1245" s="5" t="s">
        <v>1678</v>
      </c>
    </row>
    <row r="1246" spans="1:4" x14ac:dyDescent="0.25">
      <c r="A1246" s="4">
        <v>2148781294</v>
      </c>
      <c r="B1246" s="5" t="s">
        <v>4864</v>
      </c>
      <c r="C1246" s="5" t="s">
        <v>1679</v>
      </c>
      <c r="D1246" s="5" t="s">
        <v>1680</v>
      </c>
    </row>
    <row r="1247" spans="1:4" x14ac:dyDescent="0.25">
      <c r="A1247" s="4">
        <v>4694508114</v>
      </c>
      <c r="B1247" s="5" t="s">
        <v>4864</v>
      </c>
      <c r="C1247" s="5" t="s">
        <v>1681</v>
      </c>
      <c r="D1247" s="5" t="s">
        <v>598</v>
      </c>
    </row>
    <row r="1248" spans="1:4" x14ac:dyDescent="0.25">
      <c r="A1248" s="4">
        <v>9366754441</v>
      </c>
      <c r="B1248" s="5" t="s">
        <v>4864</v>
      </c>
      <c r="C1248" s="5" t="s">
        <v>1682</v>
      </c>
      <c r="D1248" s="5" t="s">
        <v>248</v>
      </c>
    </row>
    <row r="1249" spans="1:4" x14ac:dyDescent="0.25">
      <c r="A1249" s="4">
        <v>7066818398</v>
      </c>
      <c r="B1249" s="5" t="s">
        <v>4865</v>
      </c>
      <c r="C1249" s="5" t="s">
        <v>1065</v>
      </c>
      <c r="D1249" s="5" t="s">
        <v>240</v>
      </c>
    </row>
    <row r="1250" spans="1:4" x14ac:dyDescent="0.25">
      <c r="A1250" s="4">
        <v>2055341111</v>
      </c>
      <c r="B1250" s="5" t="s">
        <v>4865</v>
      </c>
      <c r="C1250" s="5" t="s">
        <v>1683</v>
      </c>
      <c r="D1250" s="5" t="s">
        <v>1279</v>
      </c>
    </row>
    <row r="1251" spans="1:4" x14ac:dyDescent="0.25">
      <c r="A1251" s="4">
        <v>4093381681</v>
      </c>
      <c r="B1251" s="5" t="s">
        <v>4865</v>
      </c>
      <c r="C1251" s="5" t="s">
        <v>1684</v>
      </c>
      <c r="D1251" s="5" t="s">
        <v>40</v>
      </c>
    </row>
    <row r="1252" spans="1:4" x14ac:dyDescent="0.25">
      <c r="A1252" s="4">
        <v>4058507169</v>
      </c>
      <c r="B1252" s="5" t="s">
        <v>4864</v>
      </c>
      <c r="C1252" s="5" t="s">
        <v>1423</v>
      </c>
      <c r="D1252" s="5" t="s">
        <v>1685</v>
      </c>
    </row>
    <row r="1253" spans="1:4" x14ac:dyDescent="0.25">
      <c r="A1253" s="4">
        <v>4022534810</v>
      </c>
      <c r="B1253" s="5" t="s">
        <v>4865</v>
      </c>
      <c r="C1253" s="5" t="s">
        <v>1</v>
      </c>
      <c r="D1253" s="5" t="s">
        <v>1115</v>
      </c>
    </row>
    <row r="1254" spans="1:4" x14ac:dyDescent="0.25">
      <c r="A1254" s="4">
        <v>2143956514</v>
      </c>
      <c r="B1254" s="5" t="s">
        <v>4864</v>
      </c>
      <c r="C1254" s="5" t="s">
        <v>1686</v>
      </c>
      <c r="D1254" s="5" t="s">
        <v>42</v>
      </c>
    </row>
    <row r="1255" spans="1:4" x14ac:dyDescent="0.25">
      <c r="A1255" s="4">
        <v>9104707988</v>
      </c>
      <c r="B1255" s="5" t="s">
        <v>4865</v>
      </c>
      <c r="C1255" s="5" t="s">
        <v>1631</v>
      </c>
      <c r="D1255" s="5" t="s">
        <v>1687</v>
      </c>
    </row>
    <row r="1256" spans="1:4" x14ac:dyDescent="0.25">
      <c r="A1256" s="4">
        <v>2159474721</v>
      </c>
      <c r="B1256" s="5" t="s">
        <v>4865</v>
      </c>
      <c r="C1256" s="5" t="s">
        <v>1688</v>
      </c>
      <c r="D1256" s="5" t="s">
        <v>990</v>
      </c>
    </row>
    <row r="1257" spans="1:4" x14ac:dyDescent="0.25">
      <c r="A1257" s="4">
        <v>6825213747</v>
      </c>
      <c r="B1257" s="5" t="s">
        <v>4865</v>
      </c>
      <c r="C1257" s="5" t="s">
        <v>1689</v>
      </c>
      <c r="D1257" s="5" t="s">
        <v>1690</v>
      </c>
    </row>
    <row r="1258" spans="1:4" x14ac:dyDescent="0.25">
      <c r="A1258" s="4">
        <v>3369973315</v>
      </c>
      <c r="B1258" s="5" t="s">
        <v>4865</v>
      </c>
      <c r="C1258" s="5" t="s">
        <v>1691</v>
      </c>
      <c r="D1258" s="5" t="s">
        <v>1692</v>
      </c>
    </row>
    <row r="1259" spans="1:4" x14ac:dyDescent="0.25">
      <c r="A1259" s="4">
        <v>9108531510</v>
      </c>
      <c r="B1259" s="5" t="s">
        <v>4864</v>
      </c>
      <c r="C1259" s="5" t="s">
        <v>1693</v>
      </c>
      <c r="D1259" s="5" t="s">
        <v>61</v>
      </c>
    </row>
    <row r="1260" spans="1:4" x14ac:dyDescent="0.25">
      <c r="A1260" s="4">
        <v>4696673262</v>
      </c>
      <c r="B1260" s="5" t="s">
        <v>4865</v>
      </c>
      <c r="C1260" s="5" t="s">
        <v>1694</v>
      </c>
      <c r="D1260" s="5" t="s">
        <v>177</v>
      </c>
    </row>
    <row r="1261" spans="1:4" x14ac:dyDescent="0.25">
      <c r="A1261" s="4">
        <v>8509424387</v>
      </c>
      <c r="B1261" s="5" t="s">
        <v>4865</v>
      </c>
      <c r="C1261" s="5" t="s">
        <v>1381</v>
      </c>
      <c r="D1261" s="5" t="s">
        <v>1143</v>
      </c>
    </row>
    <row r="1262" spans="1:4" x14ac:dyDescent="0.25">
      <c r="A1262" s="4">
        <v>3618139224</v>
      </c>
      <c r="B1262" s="5" t="s">
        <v>4864</v>
      </c>
      <c r="C1262" s="5" t="s">
        <v>1695</v>
      </c>
      <c r="D1262" s="5" t="s">
        <v>1696</v>
      </c>
    </row>
    <row r="1263" spans="1:4" x14ac:dyDescent="0.25">
      <c r="A1263" s="4">
        <v>5129447441</v>
      </c>
      <c r="B1263" s="5" t="s">
        <v>4865</v>
      </c>
      <c r="C1263" s="5" t="s">
        <v>1697</v>
      </c>
      <c r="D1263" s="5" t="s">
        <v>1698</v>
      </c>
    </row>
    <row r="1264" spans="1:4" x14ac:dyDescent="0.25">
      <c r="A1264" s="4">
        <v>6307093527</v>
      </c>
      <c r="B1264" s="5" t="s">
        <v>4864</v>
      </c>
      <c r="C1264" s="5" t="s">
        <v>1699</v>
      </c>
      <c r="D1264" s="5" t="s">
        <v>1700</v>
      </c>
    </row>
    <row r="1265" spans="1:4" x14ac:dyDescent="0.25">
      <c r="A1265" s="4">
        <v>7737741917</v>
      </c>
      <c r="B1265" s="5" t="s">
        <v>4865</v>
      </c>
      <c r="C1265" s="5" t="s">
        <v>1701</v>
      </c>
      <c r="D1265" s="5" t="s">
        <v>4</v>
      </c>
    </row>
    <row r="1266" spans="1:4" x14ac:dyDescent="0.25">
      <c r="A1266" s="4">
        <v>8324956048</v>
      </c>
      <c r="B1266" s="5" t="s">
        <v>4864</v>
      </c>
      <c r="C1266" s="5" t="s">
        <v>1022</v>
      </c>
      <c r="D1266" s="5" t="s">
        <v>1702</v>
      </c>
    </row>
    <row r="1267" spans="1:4" x14ac:dyDescent="0.25">
      <c r="A1267" s="4">
        <v>8135452154</v>
      </c>
      <c r="B1267" s="5" t="s">
        <v>4864</v>
      </c>
      <c r="C1267" s="5" t="s">
        <v>1703</v>
      </c>
      <c r="D1267" s="5" t="s">
        <v>1704</v>
      </c>
    </row>
    <row r="1268" spans="1:4" x14ac:dyDescent="0.25">
      <c r="A1268" s="4">
        <v>5052204561</v>
      </c>
      <c r="B1268" s="5" t="s">
        <v>4865</v>
      </c>
      <c r="C1268" s="5" t="s">
        <v>312</v>
      </c>
      <c r="D1268" s="5" t="s">
        <v>1705</v>
      </c>
    </row>
    <row r="1269" spans="1:4" x14ac:dyDescent="0.25">
      <c r="A1269" s="4">
        <v>4093810275</v>
      </c>
      <c r="B1269" s="5" t="s">
        <v>4865</v>
      </c>
      <c r="C1269" s="5" t="s">
        <v>1706</v>
      </c>
      <c r="D1269" s="5" t="s">
        <v>298</v>
      </c>
    </row>
    <row r="1270" spans="1:4" x14ac:dyDescent="0.25">
      <c r="A1270" s="4">
        <v>2176910557</v>
      </c>
      <c r="B1270" s="5" t="s">
        <v>4865</v>
      </c>
      <c r="C1270" s="5" t="s">
        <v>1230</v>
      </c>
      <c r="D1270" s="5" t="s">
        <v>838</v>
      </c>
    </row>
    <row r="1271" spans="1:4" x14ac:dyDescent="0.25">
      <c r="A1271" s="4">
        <v>9198015569</v>
      </c>
      <c r="B1271" s="5" t="s">
        <v>4865</v>
      </c>
      <c r="C1271" s="5" t="s">
        <v>316</v>
      </c>
      <c r="D1271" s="5" t="s">
        <v>1707</v>
      </c>
    </row>
    <row r="1272" spans="1:4" x14ac:dyDescent="0.25">
      <c r="A1272" s="4">
        <v>9795496972</v>
      </c>
      <c r="B1272" s="5" t="s">
        <v>4864</v>
      </c>
      <c r="C1272" s="5" t="s">
        <v>480</v>
      </c>
      <c r="D1272" s="5" t="s">
        <v>481</v>
      </c>
    </row>
    <row r="1273" spans="1:4" x14ac:dyDescent="0.25">
      <c r="A1273" s="4">
        <v>5809194144</v>
      </c>
      <c r="B1273" s="5" t="s">
        <v>4865</v>
      </c>
      <c r="C1273" s="5" t="s">
        <v>517</v>
      </c>
      <c r="D1273" s="5" t="s">
        <v>1214</v>
      </c>
    </row>
    <row r="1274" spans="1:4" x14ac:dyDescent="0.25">
      <c r="A1274" s="4">
        <v>8476152800</v>
      </c>
      <c r="B1274" s="5" t="s">
        <v>4864</v>
      </c>
      <c r="C1274" s="5" t="s">
        <v>1391</v>
      </c>
      <c r="D1274" s="5" t="s">
        <v>1708</v>
      </c>
    </row>
    <row r="1275" spans="1:4" x14ac:dyDescent="0.25">
      <c r="A1275" s="4">
        <v>2142123537</v>
      </c>
      <c r="B1275" s="5" t="s">
        <v>4865</v>
      </c>
      <c r="C1275" s="5" t="s">
        <v>1709</v>
      </c>
      <c r="D1275" s="5" t="s">
        <v>476</v>
      </c>
    </row>
    <row r="1276" spans="1:4" x14ac:dyDescent="0.25">
      <c r="A1276" s="4">
        <v>2058383747</v>
      </c>
      <c r="B1276" s="5" t="s">
        <v>4865</v>
      </c>
      <c r="C1276" s="5" t="s">
        <v>1710</v>
      </c>
      <c r="D1276" s="5" t="s">
        <v>1193</v>
      </c>
    </row>
    <row r="1277" spans="1:4" x14ac:dyDescent="0.25">
      <c r="A1277" s="4">
        <v>7733295799</v>
      </c>
      <c r="B1277" s="5" t="s">
        <v>4864</v>
      </c>
      <c r="C1277" s="5" t="s">
        <v>1711</v>
      </c>
      <c r="D1277" s="5" t="s">
        <v>321</v>
      </c>
    </row>
    <row r="1278" spans="1:4" x14ac:dyDescent="0.25">
      <c r="A1278" s="4">
        <v>2056988617</v>
      </c>
      <c r="B1278" s="5" t="s">
        <v>4865</v>
      </c>
      <c r="C1278" s="5" t="s">
        <v>1712</v>
      </c>
      <c r="D1278" s="5" t="s">
        <v>1520</v>
      </c>
    </row>
    <row r="1279" spans="1:4" x14ac:dyDescent="0.25">
      <c r="A1279" s="4">
        <v>2819236582</v>
      </c>
      <c r="B1279" s="5" t="s">
        <v>4865</v>
      </c>
      <c r="C1279" s="5" t="s">
        <v>1713</v>
      </c>
      <c r="D1279" s="5" t="s">
        <v>1714</v>
      </c>
    </row>
    <row r="1280" spans="1:4" x14ac:dyDescent="0.25">
      <c r="A1280" s="4">
        <v>7572537989</v>
      </c>
      <c r="B1280" s="5" t="s">
        <v>4864</v>
      </c>
      <c r="C1280" s="5" t="s">
        <v>1715</v>
      </c>
      <c r="D1280" s="5" t="s">
        <v>266</v>
      </c>
    </row>
    <row r="1281" spans="1:4" x14ac:dyDescent="0.25">
      <c r="A1281" s="4">
        <v>3362640203</v>
      </c>
      <c r="B1281" s="5" t="s">
        <v>4865</v>
      </c>
      <c r="C1281" s="5" t="s">
        <v>1716</v>
      </c>
      <c r="D1281" s="5" t="s">
        <v>285</v>
      </c>
    </row>
    <row r="1282" spans="1:4" x14ac:dyDescent="0.25">
      <c r="A1282" s="4">
        <v>2143318263</v>
      </c>
      <c r="B1282" s="5" t="s">
        <v>4864</v>
      </c>
      <c r="C1282" s="5" t="s">
        <v>1717</v>
      </c>
      <c r="D1282" s="5" t="s">
        <v>1718</v>
      </c>
    </row>
    <row r="1283" spans="1:4" x14ac:dyDescent="0.25">
      <c r="A1283" s="4">
        <v>9083345433</v>
      </c>
      <c r="B1283" s="5" t="s">
        <v>4864</v>
      </c>
      <c r="C1283" s="5" t="s">
        <v>1719</v>
      </c>
      <c r="D1283" s="5" t="s">
        <v>702</v>
      </c>
    </row>
    <row r="1284" spans="1:4" x14ac:dyDescent="0.25">
      <c r="A1284" s="4">
        <v>8287881492</v>
      </c>
      <c r="B1284" s="5" t="s">
        <v>4864</v>
      </c>
      <c r="C1284" s="5" t="s">
        <v>290</v>
      </c>
      <c r="D1284" s="5" t="s">
        <v>1720</v>
      </c>
    </row>
    <row r="1285" spans="1:4" x14ac:dyDescent="0.25">
      <c r="A1285" s="4">
        <v>4326346700</v>
      </c>
      <c r="B1285" s="5" t="s">
        <v>4864</v>
      </c>
      <c r="C1285" s="5" t="s">
        <v>1721</v>
      </c>
      <c r="D1285" s="5" t="s">
        <v>202</v>
      </c>
    </row>
    <row r="1286" spans="1:4" x14ac:dyDescent="0.25">
      <c r="A1286" s="4">
        <v>2059158689</v>
      </c>
      <c r="B1286" s="5" t="s">
        <v>4865</v>
      </c>
      <c r="C1286" s="5" t="s">
        <v>1722</v>
      </c>
      <c r="D1286" s="5" t="s">
        <v>681</v>
      </c>
    </row>
    <row r="1287" spans="1:4" x14ac:dyDescent="0.25">
      <c r="A1287" s="4">
        <v>9565455923</v>
      </c>
      <c r="B1287" s="5" t="s">
        <v>4864</v>
      </c>
      <c r="C1287" s="5" t="s">
        <v>1723</v>
      </c>
      <c r="D1287" s="5" t="s">
        <v>1724</v>
      </c>
    </row>
    <row r="1288" spans="1:4" x14ac:dyDescent="0.25">
      <c r="A1288" s="4">
        <v>7086451183</v>
      </c>
      <c r="B1288" s="5" t="s">
        <v>4864</v>
      </c>
      <c r="C1288" s="5" t="s">
        <v>1725</v>
      </c>
      <c r="D1288" s="5" t="s">
        <v>4</v>
      </c>
    </row>
    <row r="1289" spans="1:4" x14ac:dyDescent="0.25">
      <c r="A1289" s="4">
        <v>7138598990</v>
      </c>
      <c r="B1289" s="5" t="s">
        <v>4865</v>
      </c>
      <c r="C1289" s="5" t="s">
        <v>426</v>
      </c>
      <c r="D1289" s="5" t="s">
        <v>10</v>
      </c>
    </row>
    <row r="1290" spans="1:4" x14ac:dyDescent="0.25">
      <c r="A1290" s="4">
        <v>9103922717</v>
      </c>
      <c r="B1290" s="5" t="s">
        <v>4867</v>
      </c>
      <c r="C1290" s="5" t="s">
        <v>1726</v>
      </c>
      <c r="D1290" s="5" t="s">
        <v>1727</v>
      </c>
    </row>
    <row r="1291" spans="1:4" x14ac:dyDescent="0.25">
      <c r="A1291" s="4">
        <v>2145228998</v>
      </c>
      <c r="B1291" s="5" t="s">
        <v>4865</v>
      </c>
      <c r="C1291" s="5" t="s">
        <v>1728</v>
      </c>
      <c r="D1291" s="5" t="s">
        <v>3</v>
      </c>
    </row>
    <row r="1292" spans="1:4" x14ac:dyDescent="0.25">
      <c r="A1292" s="4">
        <v>9186076785</v>
      </c>
      <c r="B1292" s="5" t="s">
        <v>4865</v>
      </c>
      <c r="C1292" s="5" t="s">
        <v>1729</v>
      </c>
      <c r="D1292" s="5" t="s">
        <v>298</v>
      </c>
    </row>
    <row r="1293" spans="1:4" x14ac:dyDescent="0.25">
      <c r="A1293" s="4">
        <v>4093927550</v>
      </c>
      <c r="B1293" s="5" t="s">
        <v>4865</v>
      </c>
      <c r="C1293" s="5" t="s">
        <v>1730</v>
      </c>
      <c r="D1293" s="5" t="s">
        <v>215</v>
      </c>
    </row>
    <row r="1294" spans="1:4" x14ac:dyDescent="0.25">
      <c r="A1294" s="4">
        <v>2146016857</v>
      </c>
      <c r="B1294" s="5" t="s">
        <v>4865</v>
      </c>
      <c r="C1294" s="5" t="s">
        <v>995</v>
      </c>
      <c r="D1294" s="5" t="s">
        <v>1731</v>
      </c>
    </row>
    <row r="1295" spans="1:4" x14ac:dyDescent="0.25">
      <c r="A1295" s="4">
        <v>5706865509</v>
      </c>
      <c r="B1295" s="5" t="s">
        <v>4865</v>
      </c>
      <c r="C1295" s="5" t="s">
        <v>1732</v>
      </c>
      <c r="D1295" s="5" t="s">
        <v>867</v>
      </c>
    </row>
    <row r="1296" spans="1:4" x14ac:dyDescent="0.25">
      <c r="A1296" s="4">
        <v>9189237078</v>
      </c>
      <c r="B1296" s="5" t="s">
        <v>4865</v>
      </c>
      <c r="C1296" s="5" t="s">
        <v>1381</v>
      </c>
      <c r="D1296" s="5" t="s">
        <v>82</v>
      </c>
    </row>
    <row r="1297" spans="1:4" x14ac:dyDescent="0.25">
      <c r="A1297" s="4">
        <v>8324662628</v>
      </c>
      <c r="B1297" s="5" t="s">
        <v>4864</v>
      </c>
      <c r="C1297" s="5" t="s">
        <v>1733</v>
      </c>
      <c r="D1297" s="5" t="s">
        <v>965</v>
      </c>
    </row>
    <row r="1298" spans="1:4" x14ac:dyDescent="0.25">
      <c r="A1298" s="4">
        <v>4052620016</v>
      </c>
      <c r="B1298" s="5" t="s">
        <v>4864</v>
      </c>
      <c r="C1298" s="5" t="s">
        <v>1734</v>
      </c>
      <c r="D1298" s="5" t="s">
        <v>1735</v>
      </c>
    </row>
    <row r="1299" spans="1:4" x14ac:dyDescent="0.25">
      <c r="A1299" s="4">
        <v>7735593352</v>
      </c>
      <c r="B1299" s="5" t="s">
        <v>4864</v>
      </c>
      <c r="C1299" s="5" t="s">
        <v>1736</v>
      </c>
      <c r="D1299" s="5" t="s">
        <v>192</v>
      </c>
    </row>
    <row r="1300" spans="1:4" x14ac:dyDescent="0.25">
      <c r="A1300" s="4">
        <v>2816836247</v>
      </c>
      <c r="B1300" s="5" t="s">
        <v>4865</v>
      </c>
      <c r="C1300" s="5" t="s">
        <v>1737</v>
      </c>
      <c r="D1300" s="5" t="s">
        <v>867</v>
      </c>
    </row>
    <row r="1301" spans="1:4" x14ac:dyDescent="0.25">
      <c r="A1301" s="4">
        <v>5806789143</v>
      </c>
      <c r="B1301" s="5" t="s">
        <v>4864</v>
      </c>
      <c r="C1301" s="5" t="s">
        <v>1738</v>
      </c>
      <c r="D1301" s="5" t="s">
        <v>1739</v>
      </c>
    </row>
    <row r="1302" spans="1:4" x14ac:dyDescent="0.25">
      <c r="A1302" s="4">
        <v>5164815522</v>
      </c>
      <c r="B1302" s="5" t="s">
        <v>4864</v>
      </c>
      <c r="C1302" s="5" t="s">
        <v>1740</v>
      </c>
      <c r="D1302" s="5" t="s">
        <v>756</v>
      </c>
    </row>
    <row r="1303" spans="1:4" x14ac:dyDescent="0.25">
      <c r="A1303" s="4">
        <v>8433430721</v>
      </c>
      <c r="B1303" s="5" t="s">
        <v>4865</v>
      </c>
      <c r="C1303" s="5" t="s">
        <v>1741</v>
      </c>
      <c r="D1303" s="5" t="s">
        <v>1742</v>
      </c>
    </row>
    <row r="1304" spans="1:4" x14ac:dyDescent="0.25">
      <c r="A1304" s="4">
        <v>4056590129</v>
      </c>
      <c r="B1304" s="5" t="s">
        <v>4865</v>
      </c>
      <c r="C1304" s="5" t="s">
        <v>287</v>
      </c>
      <c r="D1304" s="5" t="s">
        <v>262</v>
      </c>
    </row>
    <row r="1305" spans="1:4" x14ac:dyDescent="0.25">
      <c r="A1305" s="4">
        <v>8478994491</v>
      </c>
      <c r="B1305" s="5" t="s">
        <v>4865</v>
      </c>
      <c r="C1305" s="5" t="s">
        <v>1743</v>
      </c>
      <c r="D1305" s="5" t="s">
        <v>1744</v>
      </c>
    </row>
    <row r="1306" spans="1:4" x14ac:dyDescent="0.25">
      <c r="A1306" s="4">
        <v>2567944413</v>
      </c>
      <c r="B1306" s="5" t="s">
        <v>4864</v>
      </c>
      <c r="C1306" s="5" t="s">
        <v>1745</v>
      </c>
      <c r="D1306" s="5" t="s">
        <v>51</v>
      </c>
    </row>
    <row r="1307" spans="1:4" x14ac:dyDescent="0.25">
      <c r="A1307" s="4">
        <v>9563308424</v>
      </c>
      <c r="B1307" s="5" t="s">
        <v>4865</v>
      </c>
      <c r="C1307" s="5" t="s">
        <v>1746</v>
      </c>
      <c r="D1307" s="5" t="s">
        <v>1747</v>
      </c>
    </row>
    <row r="1308" spans="1:4" x14ac:dyDescent="0.25">
      <c r="A1308" s="4">
        <v>2298943493</v>
      </c>
      <c r="B1308" s="5" t="s">
        <v>4864</v>
      </c>
      <c r="C1308" s="5" t="s">
        <v>962</v>
      </c>
      <c r="D1308" s="5" t="s">
        <v>489</v>
      </c>
    </row>
    <row r="1309" spans="1:4" x14ac:dyDescent="0.25">
      <c r="A1309" s="4">
        <v>2148032803</v>
      </c>
      <c r="B1309" s="5" t="s">
        <v>4865</v>
      </c>
      <c r="C1309" s="5" t="s">
        <v>1748</v>
      </c>
      <c r="D1309" s="5" t="s">
        <v>1749</v>
      </c>
    </row>
    <row r="1310" spans="1:4" x14ac:dyDescent="0.25">
      <c r="A1310" s="4">
        <v>8173197969</v>
      </c>
      <c r="B1310" s="5" t="s">
        <v>4864</v>
      </c>
      <c r="C1310" s="5" t="s">
        <v>1750</v>
      </c>
      <c r="D1310" s="5" t="s">
        <v>82</v>
      </c>
    </row>
    <row r="1311" spans="1:4" x14ac:dyDescent="0.25">
      <c r="A1311" s="4">
        <v>7602673542</v>
      </c>
      <c r="B1311" s="5" t="s">
        <v>4865</v>
      </c>
      <c r="C1311" s="5" t="s">
        <v>995</v>
      </c>
      <c r="D1311" s="5" t="s">
        <v>1751</v>
      </c>
    </row>
    <row r="1312" spans="1:4" x14ac:dyDescent="0.25">
      <c r="A1312" s="4">
        <v>3372811225</v>
      </c>
      <c r="B1312" s="5" t="s">
        <v>4865</v>
      </c>
      <c r="C1312" s="5" t="s">
        <v>1752</v>
      </c>
      <c r="D1312" s="5" t="s">
        <v>464</v>
      </c>
    </row>
    <row r="1313" spans="1:4" x14ac:dyDescent="0.25">
      <c r="A1313" s="4">
        <v>7176582727</v>
      </c>
      <c r="B1313" s="5" t="s">
        <v>4865</v>
      </c>
      <c r="C1313" s="5" t="s">
        <v>1753</v>
      </c>
      <c r="D1313" s="5" t="s">
        <v>1754</v>
      </c>
    </row>
    <row r="1314" spans="1:4" x14ac:dyDescent="0.25">
      <c r="A1314" s="4">
        <v>9735922003</v>
      </c>
      <c r="B1314" s="5" t="s">
        <v>4865</v>
      </c>
      <c r="C1314" s="5" t="s">
        <v>1079</v>
      </c>
      <c r="D1314" s="5" t="s">
        <v>92</v>
      </c>
    </row>
    <row r="1315" spans="1:4" x14ac:dyDescent="0.25">
      <c r="A1315" s="4">
        <v>5055701238</v>
      </c>
      <c r="B1315" s="5" t="s">
        <v>4864</v>
      </c>
      <c r="C1315" s="5" t="s">
        <v>1755</v>
      </c>
      <c r="D1315" s="5" t="s">
        <v>1756</v>
      </c>
    </row>
    <row r="1316" spans="1:4" x14ac:dyDescent="0.25">
      <c r="A1316" s="4">
        <v>8472201543</v>
      </c>
      <c r="B1316" s="5" t="s">
        <v>4864</v>
      </c>
      <c r="C1316" s="5" t="s">
        <v>1757</v>
      </c>
      <c r="D1316" s="5" t="s">
        <v>1758</v>
      </c>
    </row>
    <row r="1317" spans="1:4" x14ac:dyDescent="0.25">
      <c r="A1317" s="4">
        <v>9403932803</v>
      </c>
      <c r="B1317" s="5" t="s">
        <v>4864</v>
      </c>
      <c r="C1317" s="5" t="s">
        <v>1759</v>
      </c>
      <c r="D1317" s="5" t="s">
        <v>1760</v>
      </c>
    </row>
    <row r="1318" spans="1:4" x14ac:dyDescent="0.25">
      <c r="A1318" s="4">
        <v>8327488203</v>
      </c>
      <c r="B1318" s="5" t="s">
        <v>4865</v>
      </c>
      <c r="C1318" s="5" t="s">
        <v>1761</v>
      </c>
      <c r="D1318" s="5" t="s">
        <v>1553</v>
      </c>
    </row>
    <row r="1319" spans="1:4" x14ac:dyDescent="0.25">
      <c r="A1319" s="4">
        <v>2519286895</v>
      </c>
      <c r="B1319" s="5" t="s">
        <v>4864</v>
      </c>
      <c r="C1319" s="5" t="s">
        <v>1761</v>
      </c>
      <c r="D1319" s="5" t="s">
        <v>478</v>
      </c>
    </row>
    <row r="1320" spans="1:4" x14ac:dyDescent="0.25">
      <c r="A1320" s="4">
        <v>8178894878</v>
      </c>
      <c r="B1320" s="5" t="s">
        <v>4865</v>
      </c>
      <c r="C1320" s="5" t="s">
        <v>1136</v>
      </c>
      <c r="D1320" s="5" t="s">
        <v>1193</v>
      </c>
    </row>
    <row r="1321" spans="1:4" x14ac:dyDescent="0.25">
      <c r="A1321" s="4">
        <v>2566097004</v>
      </c>
      <c r="B1321" s="5" t="s">
        <v>4865</v>
      </c>
      <c r="C1321" s="5" t="s">
        <v>1762</v>
      </c>
      <c r="D1321" s="5" t="s">
        <v>403</v>
      </c>
    </row>
    <row r="1322" spans="1:4" x14ac:dyDescent="0.25">
      <c r="A1322" s="4">
        <v>8302201257</v>
      </c>
      <c r="B1322" s="5" t="s">
        <v>4865</v>
      </c>
      <c r="C1322" s="5" t="s">
        <v>1763</v>
      </c>
      <c r="D1322" s="5" t="s">
        <v>1246</v>
      </c>
    </row>
    <row r="1323" spans="1:4" x14ac:dyDescent="0.25">
      <c r="A1323" s="4">
        <v>9044437596</v>
      </c>
      <c r="B1323" s="5" t="s">
        <v>4864</v>
      </c>
      <c r="C1323" s="5" t="s">
        <v>1764</v>
      </c>
      <c r="D1323" s="5" t="s">
        <v>1765</v>
      </c>
    </row>
    <row r="1324" spans="1:4" x14ac:dyDescent="0.25">
      <c r="A1324" s="4">
        <v>6784721292</v>
      </c>
      <c r="B1324" s="5" t="s">
        <v>4864</v>
      </c>
      <c r="C1324" s="5" t="s">
        <v>1766</v>
      </c>
      <c r="D1324" s="5" t="s">
        <v>181</v>
      </c>
    </row>
    <row r="1325" spans="1:4" x14ac:dyDescent="0.25">
      <c r="A1325" s="4">
        <v>8304561254</v>
      </c>
      <c r="B1325" s="5" t="s">
        <v>4865</v>
      </c>
      <c r="C1325" s="5" t="s">
        <v>1767</v>
      </c>
      <c r="D1325" s="5" t="s">
        <v>51</v>
      </c>
    </row>
    <row r="1326" spans="1:4" x14ac:dyDescent="0.25">
      <c r="A1326" s="4">
        <v>3343226743</v>
      </c>
      <c r="B1326" s="5" t="s">
        <v>4864</v>
      </c>
      <c r="C1326" s="5" t="s">
        <v>513</v>
      </c>
      <c r="D1326" s="5" t="s">
        <v>1768</v>
      </c>
    </row>
    <row r="1327" spans="1:4" x14ac:dyDescent="0.25">
      <c r="A1327" s="4">
        <v>2546524927</v>
      </c>
      <c r="B1327" s="5" t="s">
        <v>4865</v>
      </c>
      <c r="C1327" s="5" t="s">
        <v>544</v>
      </c>
      <c r="D1327" s="5" t="s">
        <v>330</v>
      </c>
    </row>
    <row r="1328" spans="1:4" x14ac:dyDescent="0.25">
      <c r="A1328" s="4">
        <v>2147250089</v>
      </c>
      <c r="B1328" s="5" t="s">
        <v>4864</v>
      </c>
      <c r="C1328" s="5" t="s">
        <v>544</v>
      </c>
      <c r="D1328" s="5" t="s">
        <v>1296</v>
      </c>
    </row>
    <row r="1329" spans="1:4" x14ac:dyDescent="0.25">
      <c r="A1329" s="4">
        <v>5042894444</v>
      </c>
      <c r="B1329" s="5" t="s">
        <v>4864</v>
      </c>
      <c r="C1329" s="5" t="s">
        <v>1769</v>
      </c>
      <c r="D1329" s="5" t="s">
        <v>1770</v>
      </c>
    </row>
    <row r="1330" spans="1:4" x14ac:dyDescent="0.25">
      <c r="A1330" s="4">
        <v>5054690099</v>
      </c>
      <c r="B1330" s="5" t="s">
        <v>4864</v>
      </c>
      <c r="C1330" s="5" t="s">
        <v>1771</v>
      </c>
      <c r="D1330" s="5" t="s">
        <v>1163</v>
      </c>
    </row>
    <row r="1331" spans="1:4" x14ac:dyDescent="0.25">
      <c r="A1331" s="4">
        <v>5059180643</v>
      </c>
      <c r="B1331" s="5" t="s">
        <v>4864</v>
      </c>
      <c r="C1331" s="5" t="s">
        <v>1772</v>
      </c>
      <c r="D1331" s="5" t="s">
        <v>1773</v>
      </c>
    </row>
    <row r="1332" spans="1:4" x14ac:dyDescent="0.25">
      <c r="A1332" s="4">
        <v>5106768690</v>
      </c>
      <c r="B1332" s="5" t="s">
        <v>4865</v>
      </c>
      <c r="C1332" s="5" t="s">
        <v>1391</v>
      </c>
      <c r="D1332" s="5" t="s">
        <v>380</v>
      </c>
    </row>
    <row r="1333" spans="1:4" x14ac:dyDescent="0.25">
      <c r="A1333" s="4">
        <v>2563296265</v>
      </c>
      <c r="B1333" s="5" t="s">
        <v>4865</v>
      </c>
      <c r="C1333" s="5" t="s">
        <v>607</v>
      </c>
      <c r="D1333" s="5" t="s">
        <v>489</v>
      </c>
    </row>
    <row r="1334" spans="1:4" x14ac:dyDescent="0.25">
      <c r="A1334" s="4">
        <v>8152540633</v>
      </c>
      <c r="B1334" s="5" t="s">
        <v>4865</v>
      </c>
      <c r="C1334" s="5" t="s">
        <v>1774</v>
      </c>
      <c r="D1334" s="5" t="s">
        <v>16</v>
      </c>
    </row>
    <row r="1335" spans="1:4" x14ac:dyDescent="0.25">
      <c r="A1335" s="4">
        <v>8475336348</v>
      </c>
      <c r="B1335" s="5" t="s">
        <v>4865</v>
      </c>
      <c r="C1335" s="5" t="s">
        <v>1775</v>
      </c>
      <c r="D1335" s="5" t="s">
        <v>1776</v>
      </c>
    </row>
    <row r="1336" spans="1:4" x14ac:dyDescent="0.25">
      <c r="A1336" s="4">
        <v>9182321795</v>
      </c>
      <c r="B1336" s="5" t="s">
        <v>4864</v>
      </c>
      <c r="C1336" s="5" t="s">
        <v>684</v>
      </c>
      <c r="D1336" s="5" t="s">
        <v>1236</v>
      </c>
    </row>
    <row r="1337" spans="1:4" x14ac:dyDescent="0.25">
      <c r="A1337" s="4">
        <v>4096734285</v>
      </c>
      <c r="B1337" s="5" t="s">
        <v>4864</v>
      </c>
      <c r="C1337" s="5" t="s">
        <v>1777</v>
      </c>
      <c r="D1337" s="5" t="s">
        <v>296</v>
      </c>
    </row>
    <row r="1338" spans="1:4" x14ac:dyDescent="0.25">
      <c r="A1338" s="4">
        <v>8157881781</v>
      </c>
      <c r="B1338" s="5" t="s">
        <v>4864</v>
      </c>
      <c r="C1338" s="5" t="s">
        <v>1778</v>
      </c>
      <c r="D1338" s="5" t="s">
        <v>1779</v>
      </c>
    </row>
    <row r="1339" spans="1:4" x14ac:dyDescent="0.25">
      <c r="A1339" s="4">
        <v>2145964829</v>
      </c>
      <c r="B1339" s="5" t="s">
        <v>4865</v>
      </c>
      <c r="C1339" s="5" t="s">
        <v>1780</v>
      </c>
      <c r="D1339" s="5" t="s">
        <v>1754</v>
      </c>
    </row>
    <row r="1340" spans="1:4" x14ac:dyDescent="0.25">
      <c r="A1340" s="4">
        <v>2142022779</v>
      </c>
      <c r="B1340" s="5" t="s">
        <v>4864</v>
      </c>
      <c r="C1340" s="5" t="s">
        <v>1</v>
      </c>
      <c r="D1340" s="5" t="s">
        <v>1781</v>
      </c>
    </row>
    <row r="1341" spans="1:4" x14ac:dyDescent="0.25">
      <c r="A1341" s="4">
        <v>6307689818</v>
      </c>
      <c r="B1341" s="5" t="s">
        <v>4864</v>
      </c>
      <c r="C1341" s="5" t="s">
        <v>1782</v>
      </c>
      <c r="D1341" s="5" t="s">
        <v>236</v>
      </c>
    </row>
    <row r="1342" spans="1:4" x14ac:dyDescent="0.25">
      <c r="A1342" s="4">
        <v>9728392851</v>
      </c>
      <c r="B1342" s="5" t="s">
        <v>4865</v>
      </c>
      <c r="C1342" s="5" t="s">
        <v>89</v>
      </c>
      <c r="D1342" s="5" t="s">
        <v>304</v>
      </c>
    </row>
    <row r="1343" spans="1:4" x14ac:dyDescent="0.25">
      <c r="A1343" s="4">
        <v>5806254740</v>
      </c>
      <c r="B1343" s="5" t="s">
        <v>4865</v>
      </c>
      <c r="C1343" s="5" t="s">
        <v>1783</v>
      </c>
      <c r="D1343" s="5" t="s">
        <v>1784</v>
      </c>
    </row>
    <row r="1344" spans="1:4" x14ac:dyDescent="0.25">
      <c r="A1344" s="4">
        <v>2146935596</v>
      </c>
      <c r="B1344" s="5" t="s">
        <v>4864</v>
      </c>
      <c r="C1344" s="5" t="s">
        <v>1785</v>
      </c>
      <c r="D1344" s="5" t="s">
        <v>1786</v>
      </c>
    </row>
    <row r="1345" spans="1:4" x14ac:dyDescent="0.25">
      <c r="A1345" s="4">
        <v>3343525024</v>
      </c>
      <c r="B1345" s="5" t="s">
        <v>4864</v>
      </c>
      <c r="C1345" s="5" t="s">
        <v>1787</v>
      </c>
      <c r="D1345" s="5" t="s">
        <v>600</v>
      </c>
    </row>
    <row r="1346" spans="1:4" x14ac:dyDescent="0.25">
      <c r="A1346" s="4">
        <v>9729316432</v>
      </c>
      <c r="B1346" s="5" t="s">
        <v>4865</v>
      </c>
      <c r="C1346" s="5" t="s">
        <v>1788</v>
      </c>
      <c r="D1346" s="5" t="s">
        <v>1789</v>
      </c>
    </row>
    <row r="1347" spans="1:4" x14ac:dyDescent="0.25">
      <c r="A1347" s="4">
        <v>6824788294</v>
      </c>
      <c r="B1347" s="5" t="s">
        <v>4865</v>
      </c>
      <c r="C1347" s="5" t="s">
        <v>1790</v>
      </c>
      <c r="D1347" s="5" t="s">
        <v>131</v>
      </c>
    </row>
    <row r="1348" spans="1:4" x14ac:dyDescent="0.25">
      <c r="A1348" s="4">
        <v>2522895574</v>
      </c>
      <c r="B1348" s="5" t="s">
        <v>4865</v>
      </c>
      <c r="C1348" s="5" t="s">
        <v>1791</v>
      </c>
      <c r="D1348" s="5" t="s">
        <v>1131</v>
      </c>
    </row>
    <row r="1349" spans="1:4" x14ac:dyDescent="0.25">
      <c r="A1349" s="4">
        <v>7042582829</v>
      </c>
      <c r="B1349" s="5" t="s">
        <v>4864</v>
      </c>
      <c r="C1349" s="5" t="s">
        <v>1792</v>
      </c>
      <c r="D1349" s="5" t="s">
        <v>1793</v>
      </c>
    </row>
    <row r="1350" spans="1:4" x14ac:dyDescent="0.25">
      <c r="A1350" s="4">
        <v>7277485524</v>
      </c>
      <c r="B1350" s="5" t="s">
        <v>4864</v>
      </c>
      <c r="C1350" s="5" t="s">
        <v>1794</v>
      </c>
      <c r="D1350" s="5" t="s">
        <v>1795</v>
      </c>
    </row>
    <row r="1351" spans="1:4" x14ac:dyDescent="0.25">
      <c r="A1351" s="4">
        <v>8473221954</v>
      </c>
      <c r="B1351" s="5" t="s">
        <v>4864</v>
      </c>
      <c r="C1351" s="5" t="s">
        <v>1796</v>
      </c>
      <c r="D1351" s="5" t="s">
        <v>369</v>
      </c>
    </row>
    <row r="1352" spans="1:4" x14ac:dyDescent="0.25">
      <c r="A1352" s="4">
        <v>7813309365</v>
      </c>
      <c r="B1352" s="5" t="s">
        <v>4865</v>
      </c>
      <c r="C1352" s="5" t="s">
        <v>1797</v>
      </c>
      <c r="D1352" s="5" t="s">
        <v>222</v>
      </c>
    </row>
    <row r="1353" spans="1:4" x14ac:dyDescent="0.25">
      <c r="A1353" s="4">
        <v>4065317425</v>
      </c>
      <c r="B1353" s="5" t="s">
        <v>4865</v>
      </c>
      <c r="C1353" s="5" t="s">
        <v>1798</v>
      </c>
      <c r="D1353" s="5" t="s">
        <v>476</v>
      </c>
    </row>
    <row r="1354" spans="1:4" x14ac:dyDescent="0.25">
      <c r="A1354" s="4">
        <v>4024210913</v>
      </c>
      <c r="B1354" s="5" t="s">
        <v>4864</v>
      </c>
      <c r="C1354" s="5" t="s">
        <v>1799</v>
      </c>
      <c r="D1354" s="5" t="s">
        <v>1800</v>
      </c>
    </row>
    <row r="1355" spans="1:4" x14ac:dyDescent="0.25">
      <c r="A1355" s="4">
        <v>2565096217</v>
      </c>
      <c r="B1355" s="5" t="s">
        <v>4865</v>
      </c>
      <c r="C1355" s="5" t="s">
        <v>1665</v>
      </c>
      <c r="D1355" s="5" t="s">
        <v>202</v>
      </c>
    </row>
    <row r="1356" spans="1:4" x14ac:dyDescent="0.25">
      <c r="A1356" s="4">
        <v>8473315674</v>
      </c>
      <c r="B1356" s="5" t="s">
        <v>4864</v>
      </c>
      <c r="C1356" s="5" t="s">
        <v>1801</v>
      </c>
      <c r="D1356" s="5" t="s">
        <v>1239</v>
      </c>
    </row>
    <row r="1357" spans="1:4" x14ac:dyDescent="0.25">
      <c r="A1357" s="4">
        <v>5057572352</v>
      </c>
      <c r="B1357" s="5" t="s">
        <v>4865</v>
      </c>
      <c r="C1357" s="5" t="s">
        <v>1802</v>
      </c>
      <c r="D1357" s="5" t="s">
        <v>1803</v>
      </c>
    </row>
    <row r="1358" spans="1:4" x14ac:dyDescent="0.25">
      <c r="A1358" s="4">
        <v>4024311641</v>
      </c>
      <c r="B1358" s="5" t="s">
        <v>4865</v>
      </c>
      <c r="C1358" s="5" t="s">
        <v>1804</v>
      </c>
      <c r="D1358" s="5" t="s">
        <v>1805</v>
      </c>
    </row>
    <row r="1359" spans="1:4" x14ac:dyDescent="0.25">
      <c r="A1359" s="4">
        <v>5126263819</v>
      </c>
      <c r="B1359" s="5" t="s">
        <v>4865</v>
      </c>
      <c r="C1359" s="5" t="s">
        <v>1804</v>
      </c>
      <c r="D1359" s="5" t="s">
        <v>1806</v>
      </c>
    </row>
    <row r="1360" spans="1:4" x14ac:dyDescent="0.25">
      <c r="A1360" s="4">
        <v>2564996369</v>
      </c>
      <c r="B1360" s="5" t="s">
        <v>4865</v>
      </c>
      <c r="C1360" s="5" t="s">
        <v>1683</v>
      </c>
      <c r="D1360" s="5" t="s">
        <v>1807</v>
      </c>
    </row>
    <row r="1361" spans="1:4" x14ac:dyDescent="0.25">
      <c r="A1361" s="4">
        <v>5124663904</v>
      </c>
      <c r="B1361" s="5" t="s">
        <v>4864</v>
      </c>
      <c r="C1361" s="5" t="s">
        <v>1808</v>
      </c>
      <c r="D1361" s="5" t="s">
        <v>1803</v>
      </c>
    </row>
    <row r="1362" spans="1:4" x14ac:dyDescent="0.25">
      <c r="A1362" s="4">
        <v>4046657902</v>
      </c>
      <c r="B1362" s="5" t="s">
        <v>4867</v>
      </c>
      <c r="C1362" s="5" t="s">
        <v>1809</v>
      </c>
      <c r="D1362" s="5" t="s">
        <v>1810</v>
      </c>
    </row>
    <row r="1363" spans="1:4" x14ac:dyDescent="0.25">
      <c r="A1363" s="4">
        <v>2053325648</v>
      </c>
      <c r="B1363" s="5" t="s">
        <v>4865</v>
      </c>
      <c r="C1363" s="5" t="s">
        <v>1811</v>
      </c>
      <c r="D1363" s="5" t="s">
        <v>16</v>
      </c>
    </row>
    <row r="1364" spans="1:4" x14ac:dyDescent="0.25">
      <c r="A1364" s="4">
        <v>6305521407</v>
      </c>
      <c r="B1364" s="5" t="s">
        <v>4865</v>
      </c>
      <c r="C1364" s="5" t="s">
        <v>1812</v>
      </c>
      <c r="D1364" s="5" t="s">
        <v>1813</v>
      </c>
    </row>
    <row r="1365" spans="1:4" x14ac:dyDescent="0.25">
      <c r="A1365" s="4">
        <v>2107444602</v>
      </c>
      <c r="B1365" s="5" t="s">
        <v>4864</v>
      </c>
      <c r="C1365" s="5" t="s">
        <v>1814</v>
      </c>
      <c r="D1365" s="5" t="s">
        <v>1815</v>
      </c>
    </row>
    <row r="1366" spans="1:4" x14ac:dyDescent="0.25">
      <c r="A1366" s="4">
        <v>9724123996</v>
      </c>
      <c r="B1366" s="5" t="s">
        <v>4866</v>
      </c>
      <c r="C1366" s="5" t="s">
        <v>1816</v>
      </c>
      <c r="D1366" s="5" t="s">
        <v>313</v>
      </c>
    </row>
    <row r="1367" spans="1:4" x14ac:dyDescent="0.25">
      <c r="A1367" s="4">
        <v>3342337200</v>
      </c>
      <c r="B1367" s="5" t="s">
        <v>4864</v>
      </c>
      <c r="C1367" s="5" t="s">
        <v>1149</v>
      </c>
      <c r="D1367" s="5" t="s">
        <v>1817</v>
      </c>
    </row>
    <row r="1368" spans="1:4" x14ac:dyDescent="0.25">
      <c r="A1368" s="4">
        <v>8282974369</v>
      </c>
      <c r="B1368" s="5" t="s">
        <v>4865</v>
      </c>
      <c r="C1368" s="5" t="s">
        <v>1818</v>
      </c>
      <c r="D1368" s="5" t="s">
        <v>51</v>
      </c>
    </row>
    <row r="1369" spans="1:4" x14ac:dyDescent="0.25">
      <c r="A1369" s="4">
        <v>2057526957</v>
      </c>
      <c r="B1369" s="5" t="s">
        <v>4865</v>
      </c>
      <c r="C1369" s="5" t="s">
        <v>1819</v>
      </c>
      <c r="D1369" s="5" t="s">
        <v>118</v>
      </c>
    </row>
    <row r="1370" spans="1:4" x14ac:dyDescent="0.25">
      <c r="A1370" s="4">
        <v>2564586962</v>
      </c>
      <c r="B1370" s="5" t="s">
        <v>4864</v>
      </c>
      <c r="C1370" s="5" t="s">
        <v>1820</v>
      </c>
      <c r="D1370" s="5" t="s">
        <v>96</v>
      </c>
    </row>
    <row r="1371" spans="1:4" x14ac:dyDescent="0.25">
      <c r="A1371" s="4">
        <v>6303067191</v>
      </c>
      <c r="B1371" s="5" t="s">
        <v>4865</v>
      </c>
      <c r="C1371" s="5" t="s">
        <v>1821</v>
      </c>
      <c r="D1371" s="5" t="s">
        <v>122</v>
      </c>
    </row>
    <row r="1372" spans="1:4" x14ac:dyDescent="0.25">
      <c r="A1372" s="4">
        <v>2564315947</v>
      </c>
      <c r="B1372" s="5" t="s">
        <v>4864</v>
      </c>
      <c r="C1372" s="5" t="s">
        <v>1822</v>
      </c>
      <c r="D1372" s="5" t="s">
        <v>549</v>
      </c>
    </row>
    <row r="1373" spans="1:4" x14ac:dyDescent="0.25">
      <c r="A1373" s="4">
        <v>7853363173</v>
      </c>
      <c r="B1373" s="5" t="s">
        <v>4865</v>
      </c>
      <c r="C1373" s="5" t="s">
        <v>1823</v>
      </c>
      <c r="D1373" s="5" t="s">
        <v>1824</v>
      </c>
    </row>
    <row r="1374" spans="1:4" x14ac:dyDescent="0.25">
      <c r="A1374" s="4">
        <v>3345485480</v>
      </c>
      <c r="B1374" s="5" t="s">
        <v>4865</v>
      </c>
      <c r="C1374" s="5" t="s">
        <v>1253</v>
      </c>
      <c r="D1374" s="5" t="s">
        <v>1825</v>
      </c>
    </row>
    <row r="1375" spans="1:4" x14ac:dyDescent="0.25">
      <c r="A1375" s="4">
        <v>8125500993</v>
      </c>
      <c r="B1375" s="5" t="s">
        <v>4865</v>
      </c>
      <c r="C1375" s="5" t="s">
        <v>316</v>
      </c>
      <c r="D1375" s="5" t="s">
        <v>1826</v>
      </c>
    </row>
    <row r="1376" spans="1:4" x14ac:dyDescent="0.25">
      <c r="A1376" s="4">
        <v>8478668632</v>
      </c>
      <c r="B1376" s="5" t="s">
        <v>4865</v>
      </c>
      <c r="C1376" s="5" t="s">
        <v>1281</v>
      </c>
      <c r="D1376" s="5" t="s">
        <v>1004</v>
      </c>
    </row>
    <row r="1377" spans="1:4" x14ac:dyDescent="0.25">
      <c r="A1377" s="4">
        <v>6185995442</v>
      </c>
      <c r="B1377" s="5" t="s">
        <v>4865</v>
      </c>
      <c r="C1377" s="5" t="s">
        <v>1827</v>
      </c>
      <c r="D1377" s="5" t="s">
        <v>799</v>
      </c>
    </row>
    <row r="1378" spans="1:4" x14ac:dyDescent="0.25">
      <c r="A1378" s="4">
        <v>3208472197</v>
      </c>
      <c r="B1378" s="5" t="s">
        <v>4865</v>
      </c>
      <c r="C1378" s="5" t="s">
        <v>1828</v>
      </c>
      <c r="D1378" s="5" t="s">
        <v>790</v>
      </c>
    </row>
    <row r="1379" spans="1:4" x14ac:dyDescent="0.25">
      <c r="A1379" s="4">
        <v>8472516548</v>
      </c>
      <c r="B1379" s="5" t="s">
        <v>4866</v>
      </c>
      <c r="C1379" s="5" t="s">
        <v>1829</v>
      </c>
      <c r="D1379" s="5" t="s">
        <v>681</v>
      </c>
    </row>
    <row r="1380" spans="1:4" x14ac:dyDescent="0.25">
      <c r="A1380" s="4">
        <v>8475254201</v>
      </c>
      <c r="B1380" s="5" t="s">
        <v>4865</v>
      </c>
      <c r="C1380" s="5" t="s">
        <v>1830</v>
      </c>
      <c r="D1380" s="5" t="s">
        <v>506</v>
      </c>
    </row>
    <row r="1381" spans="1:4" x14ac:dyDescent="0.25">
      <c r="A1381" s="4">
        <v>3212987881</v>
      </c>
      <c r="B1381" s="5" t="s">
        <v>4865</v>
      </c>
      <c r="C1381" s="5" t="s">
        <v>1831</v>
      </c>
      <c r="D1381" s="5" t="s">
        <v>785</v>
      </c>
    </row>
    <row r="1382" spans="1:4" x14ac:dyDescent="0.25">
      <c r="A1382" s="4">
        <v>2514233047</v>
      </c>
      <c r="B1382" s="5" t="s">
        <v>4865</v>
      </c>
      <c r="C1382" s="5" t="s">
        <v>1378</v>
      </c>
      <c r="D1382" s="5" t="s">
        <v>412</v>
      </c>
    </row>
    <row r="1383" spans="1:4" x14ac:dyDescent="0.25">
      <c r="A1383" s="4">
        <v>2053991279</v>
      </c>
      <c r="B1383" s="5" t="s">
        <v>4866</v>
      </c>
      <c r="C1383" s="5" t="s">
        <v>587</v>
      </c>
      <c r="D1383" s="5" t="s">
        <v>1264</v>
      </c>
    </row>
    <row r="1384" spans="1:4" x14ac:dyDescent="0.25">
      <c r="A1384" s="4">
        <v>3362458460</v>
      </c>
      <c r="B1384" s="5" t="s">
        <v>4865</v>
      </c>
      <c r="C1384" s="5" t="s">
        <v>1832</v>
      </c>
      <c r="D1384" s="5" t="s">
        <v>881</v>
      </c>
    </row>
    <row r="1385" spans="1:4" x14ac:dyDescent="0.25">
      <c r="A1385" s="4">
        <v>7246787808</v>
      </c>
      <c r="B1385" s="5" t="s">
        <v>4864</v>
      </c>
      <c r="C1385" s="5" t="s">
        <v>1833</v>
      </c>
      <c r="D1385" s="5" t="s">
        <v>10</v>
      </c>
    </row>
    <row r="1386" spans="1:4" x14ac:dyDescent="0.25">
      <c r="A1386" s="4">
        <v>7852790172</v>
      </c>
      <c r="B1386" s="5" t="s">
        <v>4864</v>
      </c>
      <c r="C1386" s="5" t="s">
        <v>672</v>
      </c>
      <c r="D1386" s="5" t="s">
        <v>1239</v>
      </c>
    </row>
    <row r="1387" spans="1:4" x14ac:dyDescent="0.25">
      <c r="A1387" s="4">
        <v>2522926170</v>
      </c>
      <c r="B1387" s="5" t="s">
        <v>4864</v>
      </c>
      <c r="C1387" s="5" t="s">
        <v>1834</v>
      </c>
      <c r="D1387" s="5" t="s">
        <v>531</v>
      </c>
    </row>
    <row r="1388" spans="1:4" x14ac:dyDescent="0.25">
      <c r="A1388" s="4">
        <v>7328900724</v>
      </c>
      <c r="B1388" s="5" t="s">
        <v>4864</v>
      </c>
      <c r="C1388" s="5" t="s">
        <v>1835</v>
      </c>
      <c r="D1388" s="5" t="s">
        <v>1836</v>
      </c>
    </row>
    <row r="1389" spans="1:4" x14ac:dyDescent="0.25">
      <c r="A1389" s="4">
        <v>3342463216</v>
      </c>
      <c r="B1389" s="5" t="s">
        <v>4864</v>
      </c>
      <c r="C1389" s="5" t="s">
        <v>862</v>
      </c>
      <c r="D1389" s="5" t="s">
        <v>367</v>
      </c>
    </row>
    <row r="1390" spans="1:4" x14ac:dyDescent="0.25">
      <c r="A1390" s="4">
        <v>2055858761</v>
      </c>
      <c r="B1390" s="5" t="s">
        <v>4865</v>
      </c>
      <c r="C1390" s="5" t="s">
        <v>1837</v>
      </c>
      <c r="D1390" s="5" t="s">
        <v>137</v>
      </c>
    </row>
    <row r="1391" spans="1:4" x14ac:dyDescent="0.25">
      <c r="A1391" s="4">
        <v>9082173627</v>
      </c>
      <c r="B1391" s="5" t="s">
        <v>4865</v>
      </c>
      <c r="C1391" s="5" t="s">
        <v>1838</v>
      </c>
      <c r="D1391" s="5" t="s">
        <v>1839</v>
      </c>
    </row>
    <row r="1392" spans="1:4" x14ac:dyDescent="0.25">
      <c r="A1392" s="4">
        <v>7046144790</v>
      </c>
      <c r="B1392" s="5" t="s">
        <v>4865</v>
      </c>
      <c r="C1392" s="5" t="s">
        <v>1840</v>
      </c>
      <c r="D1392" s="5" t="s">
        <v>1841</v>
      </c>
    </row>
    <row r="1393" spans="1:4" x14ac:dyDescent="0.25">
      <c r="A1393" s="4">
        <v>9195281810</v>
      </c>
      <c r="B1393" s="5" t="s">
        <v>4864</v>
      </c>
      <c r="C1393" s="5" t="s">
        <v>89</v>
      </c>
      <c r="D1393" s="5" t="s">
        <v>338</v>
      </c>
    </row>
    <row r="1394" spans="1:4" x14ac:dyDescent="0.25">
      <c r="A1394" s="4">
        <v>7047297203</v>
      </c>
      <c r="B1394" s="5" t="s">
        <v>4865</v>
      </c>
      <c r="C1394" s="5" t="s">
        <v>1842</v>
      </c>
      <c r="D1394" s="5" t="s">
        <v>1464</v>
      </c>
    </row>
    <row r="1395" spans="1:4" x14ac:dyDescent="0.25">
      <c r="A1395" s="4">
        <v>6517925412</v>
      </c>
      <c r="B1395" s="5" t="s">
        <v>4864</v>
      </c>
      <c r="C1395" s="5" t="s">
        <v>1843</v>
      </c>
      <c r="D1395" s="5" t="s">
        <v>1296</v>
      </c>
    </row>
    <row r="1396" spans="1:4" x14ac:dyDescent="0.25">
      <c r="A1396" s="4">
        <v>3342351352</v>
      </c>
      <c r="B1396" s="5" t="s">
        <v>4864</v>
      </c>
      <c r="C1396" s="5" t="s">
        <v>187</v>
      </c>
      <c r="D1396" s="5" t="s">
        <v>321</v>
      </c>
    </row>
    <row r="1397" spans="1:4" x14ac:dyDescent="0.25">
      <c r="A1397" s="4">
        <v>9036524926</v>
      </c>
      <c r="B1397" s="5" t="s">
        <v>4865</v>
      </c>
      <c r="C1397" s="5" t="s">
        <v>198</v>
      </c>
      <c r="D1397" s="5" t="s">
        <v>1844</v>
      </c>
    </row>
    <row r="1398" spans="1:4" x14ac:dyDescent="0.25">
      <c r="A1398" s="4">
        <v>7209510957</v>
      </c>
      <c r="B1398" s="5" t="s">
        <v>4864</v>
      </c>
      <c r="C1398" s="5" t="s">
        <v>1845</v>
      </c>
      <c r="D1398" s="5" t="s">
        <v>403</v>
      </c>
    </row>
    <row r="1399" spans="1:4" x14ac:dyDescent="0.25">
      <c r="A1399" s="4">
        <v>2514213882</v>
      </c>
      <c r="B1399" s="5" t="s">
        <v>4865</v>
      </c>
      <c r="C1399" s="5" t="s">
        <v>1496</v>
      </c>
      <c r="D1399" s="5" t="s">
        <v>457</v>
      </c>
    </row>
    <row r="1400" spans="1:4" x14ac:dyDescent="0.25">
      <c r="A1400" s="4">
        <v>8474899045</v>
      </c>
      <c r="B1400" s="5" t="s">
        <v>4865</v>
      </c>
      <c r="C1400" s="5" t="s">
        <v>1846</v>
      </c>
      <c r="D1400" s="5" t="s">
        <v>427</v>
      </c>
    </row>
    <row r="1401" spans="1:4" x14ac:dyDescent="0.25">
      <c r="A1401" s="4">
        <v>2392691670</v>
      </c>
      <c r="B1401" s="5" t="s">
        <v>4864</v>
      </c>
      <c r="C1401" s="5" t="s">
        <v>1847</v>
      </c>
      <c r="D1401" s="5" t="s">
        <v>1848</v>
      </c>
    </row>
    <row r="1402" spans="1:4" x14ac:dyDescent="0.25">
      <c r="A1402" s="4">
        <v>7042080694</v>
      </c>
      <c r="B1402" s="5" t="s">
        <v>4866</v>
      </c>
      <c r="C1402" s="5" t="s">
        <v>1849</v>
      </c>
      <c r="D1402" s="5" t="s">
        <v>1850</v>
      </c>
    </row>
    <row r="1403" spans="1:4" x14ac:dyDescent="0.25">
      <c r="A1403" s="4">
        <v>9403907645</v>
      </c>
      <c r="B1403" s="5" t="s">
        <v>4865</v>
      </c>
      <c r="C1403" s="5" t="s">
        <v>1851</v>
      </c>
      <c r="D1403" s="5" t="s">
        <v>126</v>
      </c>
    </row>
    <row r="1404" spans="1:4" x14ac:dyDescent="0.25">
      <c r="A1404" s="4">
        <v>2143957122</v>
      </c>
      <c r="B1404" s="5" t="s">
        <v>4864</v>
      </c>
      <c r="C1404" s="5" t="s">
        <v>1852</v>
      </c>
      <c r="D1404" s="5" t="s">
        <v>681</v>
      </c>
    </row>
    <row r="1405" spans="1:4" x14ac:dyDescent="0.25">
      <c r="A1405" s="4">
        <v>7049285384</v>
      </c>
      <c r="B1405" s="5" t="s">
        <v>4865</v>
      </c>
      <c r="C1405" s="5" t="s">
        <v>1853</v>
      </c>
      <c r="D1405" s="5" t="s">
        <v>34</v>
      </c>
    </row>
    <row r="1406" spans="1:4" x14ac:dyDescent="0.25">
      <c r="A1406" s="4">
        <v>6306055946</v>
      </c>
      <c r="B1406" s="5" t="s">
        <v>4865</v>
      </c>
      <c r="C1406" s="5" t="s">
        <v>1854</v>
      </c>
      <c r="D1406" s="5" t="s">
        <v>236</v>
      </c>
    </row>
    <row r="1407" spans="1:4" x14ac:dyDescent="0.25">
      <c r="A1407" s="4">
        <v>2054952032</v>
      </c>
      <c r="B1407" s="5" t="s">
        <v>4864</v>
      </c>
      <c r="C1407" s="5" t="s">
        <v>308</v>
      </c>
      <c r="D1407" s="5" t="s">
        <v>330</v>
      </c>
    </row>
    <row r="1408" spans="1:4" x14ac:dyDescent="0.25">
      <c r="A1408" s="4">
        <v>7087178536</v>
      </c>
      <c r="B1408" s="5" t="s">
        <v>4865</v>
      </c>
      <c r="C1408" s="5" t="s">
        <v>1855</v>
      </c>
      <c r="D1408" s="5" t="s">
        <v>1856</v>
      </c>
    </row>
    <row r="1409" spans="1:4" x14ac:dyDescent="0.25">
      <c r="A1409" s="4">
        <v>2145296745</v>
      </c>
      <c r="B1409" s="5" t="s">
        <v>4865</v>
      </c>
      <c r="C1409" s="5" t="s">
        <v>1180</v>
      </c>
      <c r="D1409" s="5" t="s">
        <v>133</v>
      </c>
    </row>
    <row r="1410" spans="1:4" x14ac:dyDescent="0.25">
      <c r="A1410" s="4">
        <v>2517090538</v>
      </c>
      <c r="B1410" s="5" t="s">
        <v>4864</v>
      </c>
      <c r="C1410" s="5" t="s">
        <v>1347</v>
      </c>
      <c r="D1410" s="5" t="s">
        <v>118</v>
      </c>
    </row>
    <row r="1411" spans="1:4" x14ac:dyDescent="0.25">
      <c r="A1411" s="4">
        <v>8503773562</v>
      </c>
      <c r="B1411" s="5" t="s">
        <v>4865</v>
      </c>
      <c r="C1411" s="5" t="s">
        <v>1270</v>
      </c>
      <c r="D1411" s="5" t="s">
        <v>1857</v>
      </c>
    </row>
    <row r="1412" spans="1:4" x14ac:dyDescent="0.25">
      <c r="A1412" s="4">
        <v>2109956188</v>
      </c>
      <c r="B1412" s="5" t="s">
        <v>4865</v>
      </c>
      <c r="C1412" s="5" t="s">
        <v>1272</v>
      </c>
      <c r="D1412" s="5" t="s">
        <v>1858</v>
      </c>
    </row>
    <row r="1413" spans="1:4" x14ac:dyDescent="0.25">
      <c r="A1413" s="4">
        <v>2484081952</v>
      </c>
      <c r="B1413" s="5" t="s">
        <v>4864</v>
      </c>
      <c r="C1413" s="5" t="s">
        <v>1859</v>
      </c>
      <c r="D1413" s="5" t="s">
        <v>740</v>
      </c>
    </row>
    <row r="1414" spans="1:4" x14ac:dyDescent="0.25">
      <c r="A1414" s="4">
        <v>9196123277</v>
      </c>
      <c r="B1414" s="5" t="s">
        <v>4864</v>
      </c>
      <c r="C1414" s="5" t="s">
        <v>1860</v>
      </c>
      <c r="D1414" s="5" t="s">
        <v>325</v>
      </c>
    </row>
    <row r="1415" spans="1:4" x14ac:dyDescent="0.25">
      <c r="A1415" s="4">
        <v>2142932790</v>
      </c>
      <c r="B1415" s="5" t="s">
        <v>4865</v>
      </c>
      <c r="C1415" s="5" t="s">
        <v>1861</v>
      </c>
      <c r="D1415" s="5" t="s">
        <v>1862</v>
      </c>
    </row>
    <row r="1416" spans="1:4" x14ac:dyDescent="0.25">
      <c r="A1416" s="4">
        <v>5203317393</v>
      </c>
      <c r="B1416" s="5" t="s">
        <v>4864</v>
      </c>
      <c r="C1416" s="5" t="s">
        <v>1863</v>
      </c>
      <c r="D1416" s="5" t="s">
        <v>1864</v>
      </c>
    </row>
    <row r="1417" spans="1:4" x14ac:dyDescent="0.25">
      <c r="A1417" s="4">
        <v>2565583208</v>
      </c>
      <c r="B1417" s="5" t="s">
        <v>4864</v>
      </c>
      <c r="C1417" s="5" t="s">
        <v>1865</v>
      </c>
      <c r="D1417" s="5" t="s">
        <v>1866</v>
      </c>
    </row>
    <row r="1418" spans="1:4" x14ac:dyDescent="0.25">
      <c r="A1418" s="4">
        <v>7046514159</v>
      </c>
      <c r="B1418" s="5" t="s">
        <v>4864</v>
      </c>
      <c r="C1418" s="5" t="s">
        <v>1867</v>
      </c>
      <c r="D1418" s="5" t="s">
        <v>96</v>
      </c>
    </row>
    <row r="1419" spans="1:4" x14ac:dyDescent="0.25">
      <c r="A1419" s="4">
        <v>6095228482</v>
      </c>
      <c r="B1419" s="5" t="s">
        <v>4865</v>
      </c>
      <c r="C1419" s="5" t="s">
        <v>1868</v>
      </c>
      <c r="D1419" s="5" t="s">
        <v>32</v>
      </c>
    </row>
    <row r="1420" spans="1:4" x14ac:dyDescent="0.25">
      <c r="A1420" s="4">
        <v>8155205102</v>
      </c>
      <c r="B1420" s="5" t="s">
        <v>4864</v>
      </c>
      <c r="C1420" s="5" t="s">
        <v>1869</v>
      </c>
      <c r="D1420" s="5" t="s">
        <v>1870</v>
      </c>
    </row>
    <row r="1421" spans="1:4" x14ac:dyDescent="0.25">
      <c r="A1421" s="4">
        <v>2563855465</v>
      </c>
      <c r="B1421" s="5" t="s">
        <v>4864</v>
      </c>
      <c r="C1421" s="5" t="s">
        <v>1871</v>
      </c>
      <c r="D1421" s="5" t="s">
        <v>131</v>
      </c>
    </row>
    <row r="1422" spans="1:4" x14ac:dyDescent="0.25">
      <c r="A1422" s="4">
        <v>4065700019</v>
      </c>
      <c r="B1422" s="5" t="s">
        <v>4865</v>
      </c>
      <c r="C1422" s="5" t="s">
        <v>1872</v>
      </c>
      <c r="D1422" s="5" t="s">
        <v>669</v>
      </c>
    </row>
    <row r="1423" spans="1:4" x14ac:dyDescent="0.25">
      <c r="A1423" s="4">
        <v>3345674606</v>
      </c>
      <c r="B1423" s="5" t="s">
        <v>4865</v>
      </c>
      <c r="C1423" s="5" t="s">
        <v>1873</v>
      </c>
      <c r="D1423" s="5" t="s">
        <v>161</v>
      </c>
    </row>
    <row r="1424" spans="1:4" x14ac:dyDescent="0.25">
      <c r="A1424" s="4">
        <v>9177569633</v>
      </c>
      <c r="B1424" s="5" t="s">
        <v>4865</v>
      </c>
      <c r="C1424" s="5" t="s">
        <v>1874</v>
      </c>
      <c r="D1424" s="5" t="s">
        <v>1875</v>
      </c>
    </row>
    <row r="1425" spans="1:4" x14ac:dyDescent="0.25">
      <c r="A1425" s="4">
        <v>2054425851</v>
      </c>
      <c r="B1425" s="5" t="s">
        <v>4864</v>
      </c>
      <c r="C1425" s="5" t="s">
        <v>1876</v>
      </c>
      <c r="D1425" s="5" t="s">
        <v>1877</v>
      </c>
    </row>
    <row r="1426" spans="1:4" x14ac:dyDescent="0.25">
      <c r="A1426" s="4">
        <v>2053681363</v>
      </c>
      <c r="B1426" s="5" t="s">
        <v>4865</v>
      </c>
      <c r="C1426" s="5" t="s">
        <v>1878</v>
      </c>
      <c r="D1426" s="5" t="s">
        <v>1323</v>
      </c>
    </row>
    <row r="1427" spans="1:4" x14ac:dyDescent="0.25">
      <c r="A1427" s="4">
        <v>2563221739</v>
      </c>
      <c r="B1427" s="5" t="s">
        <v>4864</v>
      </c>
      <c r="C1427" s="5" t="s">
        <v>1879</v>
      </c>
      <c r="D1427" s="5" t="s">
        <v>403</v>
      </c>
    </row>
    <row r="1428" spans="1:4" x14ac:dyDescent="0.25">
      <c r="A1428" s="4">
        <v>8153828320</v>
      </c>
      <c r="B1428" s="5" t="s">
        <v>4865</v>
      </c>
      <c r="C1428" s="5" t="s">
        <v>89</v>
      </c>
      <c r="D1428" s="5" t="s">
        <v>481</v>
      </c>
    </row>
    <row r="1429" spans="1:4" x14ac:dyDescent="0.25">
      <c r="A1429" s="4">
        <v>2817972855</v>
      </c>
      <c r="B1429" s="5" t="s">
        <v>4864</v>
      </c>
      <c r="C1429" s="5" t="s">
        <v>1880</v>
      </c>
      <c r="D1429" s="5" t="s">
        <v>1881</v>
      </c>
    </row>
    <row r="1430" spans="1:4" x14ac:dyDescent="0.25">
      <c r="A1430" s="4">
        <v>7133630642</v>
      </c>
      <c r="B1430" s="5" t="s">
        <v>4864</v>
      </c>
      <c r="C1430" s="5" t="s">
        <v>243</v>
      </c>
      <c r="D1430" s="5" t="s">
        <v>756</v>
      </c>
    </row>
    <row r="1431" spans="1:4" x14ac:dyDescent="0.25">
      <c r="A1431" s="4">
        <v>3346125037</v>
      </c>
      <c r="B1431" s="5" t="s">
        <v>4864</v>
      </c>
      <c r="C1431" s="5" t="s">
        <v>1882</v>
      </c>
      <c r="D1431" s="5" t="s">
        <v>5</v>
      </c>
    </row>
    <row r="1432" spans="1:4" x14ac:dyDescent="0.25">
      <c r="A1432" s="4">
        <v>2055068430</v>
      </c>
      <c r="B1432" s="5" t="s">
        <v>4864</v>
      </c>
      <c r="C1432" s="5" t="s">
        <v>1883</v>
      </c>
      <c r="D1432" s="5" t="s">
        <v>74</v>
      </c>
    </row>
    <row r="1433" spans="1:4" x14ac:dyDescent="0.25">
      <c r="A1433" s="4">
        <v>7792336721</v>
      </c>
      <c r="B1433" s="5" t="s">
        <v>4865</v>
      </c>
      <c r="C1433" s="5" t="s">
        <v>1884</v>
      </c>
      <c r="D1433" s="5" t="s">
        <v>1885</v>
      </c>
    </row>
    <row r="1434" spans="1:4" x14ac:dyDescent="0.25">
      <c r="A1434" s="4">
        <v>9159965394</v>
      </c>
      <c r="B1434" s="5" t="s">
        <v>4864</v>
      </c>
      <c r="C1434" s="5" t="s">
        <v>1886</v>
      </c>
      <c r="D1434" s="5" t="s">
        <v>1887</v>
      </c>
    </row>
    <row r="1435" spans="1:4" x14ac:dyDescent="0.25">
      <c r="A1435" s="4">
        <v>6085751681</v>
      </c>
      <c r="B1435" s="5" t="s">
        <v>4864</v>
      </c>
      <c r="C1435" s="5" t="s">
        <v>1888</v>
      </c>
      <c r="D1435" s="5" t="s">
        <v>133</v>
      </c>
    </row>
    <row r="1436" spans="1:4" x14ac:dyDescent="0.25">
      <c r="A1436" s="4">
        <v>8473026150</v>
      </c>
      <c r="B1436" s="5" t="s">
        <v>4864</v>
      </c>
      <c r="C1436" s="5" t="s">
        <v>1889</v>
      </c>
      <c r="D1436" s="5" t="s">
        <v>756</v>
      </c>
    </row>
    <row r="1437" spans="1:4" x14ac:dyDescent="0.25">
      <c r="A1437" s="4">
        <v>9144191930</v>
      </c>
      <c r="B1437" s="5" t="s">
        <v>4864</v>
      </c>
      <c r="C1437" s="5" t="s">
        <v>1890</v>
      </c>
      <c r="D1437" s="5" t="s">
        <v>1675</v>
      </c>
    </row>
    <row r="1438" spans="1:4" x14ac:dyDescent="0.25">
      <c r="A1438" s="4">
        <v>6187138510</v>
      </c>
      <c r="B1438" s="5" t="s">
        <v>4864</v>
      </c>
      <c r="C1438" s="5" t="s">
        <v>1891</v>
      </c>
      <c r="D1438" s="5" t="s">
        <v>192</v>
      </c>
    </row>
    <row r="1439" spans="1:4" x14ac:dyDescent="0.25">
      <c r="A1439" s="4">
        <v>2058709160</v>
      </c>
      <c r="B1439" s="5" t="s">
        <v>4865</v>
      </c>
      <c r="C1439" s="5" t="s">
        <v>1892</v>
      </c>
      <c r="D1439" s="5" t="s">
        <v>1893</v>
      </c>
    </row>
    <row r="1440" spans="1:4" x14ac:dyDescent="0.25">
      <c r="A1440" s="4">
        <v>2522926648</v>
      </c>
      <c r="B1440" s="5" t="s">
        <v>4864</v>
      </c>
      <c r="C1440" s="5" t="s">
        <v>1894</v>
      </c>
      <c r="D1440" s="5" t="s">
        <v>42</v>
      </c>
    </row>
    <row r="1441" spans="1:4" x14ac:dyDescent="0.25">
      <c r="A1441" s="4">
        <v>2102158917</v>
      </c>
      <c r="B1441" s="5" t="s">
        <v>4865</v>
      </c>
      <c r="C1441" s="5" t="s">
        <v>1895</v>
      </c>
      <c r="D1441" s="5" t="s">
        <v>1896</v>
      </c>
    </row>
    <row r="1442" spans="1:4" x14ac:dyDescent="0.25">
      <c r="A1442" s="4">
        <v>8478094191</v>
      </c>
      <c r="B1442" s="5" t="s">
        <v>4865</v>
      </c>
      <c r="C1442" s="5" t="s">
        <v>1660</v>
      </c>
      <c r="D1442" s="5" t="s">
        <v>74</v>
      </c>
    </row>
    <row r="1443" spans="1:4" x14ac:dyDescent="0.25">
      <c r="A1443" s="4">
        <v>8706534164</v>
      </c>
      <c r="B1443" s="5" t="s">
        <v>4865</v>
      </c>
      <c r="C1443" s="5" t="s">
        <v>1667</v>
      </c>
      <c r="D1443" s="5" t="s">
        <v>916</v>
      </c>
    </row>
    <row r="1444" spans="1:4" x14ac:dyDescent="0.25">
      <c r="A1444" s="4">
        <v>2053371002</v>
      </c>
      <c r="B1444" s="5" t="s">
        <v>4865</v>
      </c>
      <c r="C1444" s="5" t="s">
        <v>1897</v>
      </c>
      <c r="D1444" s="5" t="s">
        <v>1898</v>
      </c>
    </row>
    <row r="1445" spans="1:4" x14ac:dyDescent="0.25">
      <c r="A1445" s="4">
        <v>5126588535</v>
      </c>
      <c r="B1445" s="5" t="s">
        <v>4864</v>
      </c>
      <c r="C1445" s="5" t="s">
        <v>1899</v>
      </c>
      <c r="D1445" s="5" t="s">
        <v>1900</v>
      </c>
    </row>
    <row r="1446" spans="1:4" x14ac:dyDescent="0.25">
      <c r="A1446" s="4">
        <v>8502923903</v>
      </c>
      <c r="B1446" s="5" t="s">
        <v>4865</v>
      </c>
      <c r="C1446" s="5" t="s">
        <v>1901</v>
      </c>
      <c r="D1446" s="5" t="s">
        <v>239</v>
      </c>
    </row>
    <row r="1447" spans="1:4" x14ac:dyDescent="0.25">
      <c r="A1447" s="4">
        <v>5072761153</v>
      </c>
      <c r="B1447" s="5" t="s">
        <v>4864</v>
      </c>
      <c r="C1447" s="5" t="s">
        <v>1902</v>
      </c>
      <c r="D1447" s="5" t="s">
        <v>16</v>
      </c>
    </row>
    <row r="1448" spans="1:4" x14ac:dyDescent="0.25">
      <c r="A1448" s="4">
        <v>6183183799</v>
      </c>
      <c r="B1448" s="5" t="s">
        <v>4865</v>
      </c>
      <c r="C1448" s="5" t="s">
        <v>1903</v>
      </c>
      <c r="D1448" s="5" t="s">
        <v>1487</v>
      </c>
    </row>
    <row r="1449" spans="1:4" x14ac:dyDescent="0.25">
      <c r="A1449" s="4">
        <v>6615879822</v>
      </c>
      <c r="B1449" s="5" t="s">
        <v>4864</v>
      </c>
      <c r="C1449" s="5" t="s">
        <v>1047</v>
      </c>
      <c r="D1449" s="5" t="s">
        <v>681</v>
      </c>
    </row>
    <row r="1450" spans="1:4" x14ac:dyDescent="0.25">
      <c r="A1450" s="4">
        <v>8479516479</v>
      </c>
      <c r="B1450" s="5" t="s">
        <v>4866</v>
      </c>
      <c r="C1450" s="5" t="s">
        <v>1904</v>
      </c>
      <c r="D1450" s="5" t="s">
        <v>72</v>
      </c>
    </row>
    <row r="1451" spans="1:4" x14ac:dyDescent="0.25">
      <c r="A1451" s="4">
        <v>3098261923</v>
      </c>
      <c r="B1451" s="5" t="s">
        <v>4865</v>
      </c>
      <c r="C1451" s="5" t="s">
        <v>1905</v>
      </c>
      <c r="D1451" s="5" t="s">
        <v>257</v>
      </c>
    </row>
    <row r="1452" spans="1:4" x14ac:dyDescent="0.25">
      <c r="A1452" s="4">
        <v>2602410093</v>
      </c>
      <c r="B1452" s="5" t="s">
        <v>4864</v>
      </c>
      <c r="C1452" s="5" t="s">
        <v>1906</v>
      </c>
      <c r="D1452" s="5" t="s">
        <v>1907</v>
      </c>
    </row>
    <row r="1453" spans="1:4" x14ac:dyDescent="0.25">
      <c r="A1453" s="4">
        <v>6624160003</v>
      </c>
      <c r="B1453" s="5" t="s">
        <v>4865</v>
      </c>
      <c r="C1453" s="5" t="s">
        <v>1908</v>
      </c>
      <c r="D1453" s="5" t="s">
        <v>1909</v>
      </c>
    </row>
    <row r="1454" spans="1:4" x14ac:dyDescent="0.25">
      <c r="A1454" s="4">
        <v>4022697627</v>
      </c>
      <c r="B1454" s="5" t="s">
        <v>4865</v>
      </c>
      <c r="C1454" s="5" t="s">
        <v>1910</v>
      </c>
      <c r="D1454" s="5" t="s">
        <v>1911</v>
      </c>
    </row>
    <row r="1455" spans="1:4" x14ac:dyDescent="0.25">
      <c r="A1455" s="4">
        <v>2512815579</v>
      </c>
      <c r="B1455" s="5" t="s">
        <v>4865</v>
      </c>
      <c r="C1455" s="5" t="s">
        <v>316</v>
      </c>
      <c r="D1455" s="5" t="s">
        <v>202</v>
      </c>
    </row>
    <row r="1456" spans="1:4" x14ac:dyDescent="0.25">
      <c r="A1456" s="4">
        <v>4055334030</v>
      </c>
      <c r="B1456" s="5" t="s">
        <v>4864</v>
      </c>
      <c r="C1456" s="5" t="s">
        <v>1912</v>
      </c>
      <c r="D1456" s="5" t="s">
        <v>325</v>
      </c>
    </row>
    <row r="1457" spans="1:4" x14ac:dyDescent="0.25">
      <c r="A1457" s="4">
        <v>8064459631</v>
      </c>
      <c r="B1457" s="5" t="s">
        <v>4865</v>
      </c>
      <c r="C1457" s="5" t="s">
        <v>1297</v>
      </c>
      <c r="D1457" s="5" t="s">
        <v>344</v>
      </c>
    </row>
    <row r="1458" spans="1:4" x14ac:dyDescent="0.25">
      <c r="A1458" s="4">
        <v>8154395765</v>
      </c>
      <c r="B1458" s="5" t="s">
        <v>4865</v>
      </c>
      <c r="C1458" s="5" t="s">
        <v>1913</v>
      </c>
      <c r="D1458" s="5" t="s">
        <v>102</v>
      </c>
    </row>
    <row r="1459" spans="1:4" x14ac:dyDescent="0.25">
      <c r="A1459" s="4">
        <v>2624987883</v>
      </c>
      <c r="B1459" s="5" t="s">
        <v>4864</v>
      </c>
      <c r="C1459" s="5" t="s">
        <v>1914</v>
      </c>
      <c r="D1459" s="5" t="s">
        <v>215</v>
      </c>
    </row>
    <row r="1460" spans="1:4" x14ac:dyDescent="0.25">
      <c r="A1460" s="4">
        <v>8476821313</v>
      </c>
      <c r="B1460" s="5" t="s">
        <v>4864</v>
      </c>
      <c r="C1460" s="5" t="s">
        <v>1915</v>
      </c>
      <c r="D1460" s="5" t="s">
        <v>10</v>
      </c>
    </row>
    <row r="1461" spans="1:4" x14ac:dyDescent="0.25">
      <c r="A1461" s="4">
        <v>8509338077</v>
      </c>
      <c r="B1461" s="5" t="s">
        <v>4864</v>
      </c>
      <c r="C1461" s="5" t="s">
        <v>1916</v>
      </c>
      <c r="D1461" s="5" t="s">
        <v>1633</v>
      </c>
    </row>
    <row r="1462" spans="1:4" x14ac:dyDescent="0.25">
      <c r="A1462" s="4">
        <v>2055945994</v>
      </c>
      <c r="B1462" s="5" t="s">
        <v>4864</v>
      </c>
      <c r="C1462" s="5" t="s">
        <v>544</v>
      </c>
      <c r="D1462" s="5" t="s">
        <v>285</v>
      </c>
    </row>
    <row r="1463" spans="1:4" x14ac:dyDescent="0.25">
      <c r="A1463" s="4">
        <v>6052091171</v>
      </c>
      <c r="B1463" s="5" t="s">
        <v>4865</v>
      </c>
      <c r="C1463" s="5" t="s">
        <v>1917</v>
      </c>
      <c r="D1463" s="5" t="s">
        <v>1918</v>
      </c>
    </row>
    <row r="1464" spans="1:4" x14ac:dyDescent="0.25">
      <c r="A1464" s="4">
        <v>8162448293</v>
      </c>
      <c r="B1464" s="5" t="s">
        <v>4865</v>
      </c>
      <c r="C1464" s="5" t="s">
        <v>1919</v>
      </c>
      <c r="D1464" s="5" t="s">
        <v>1920</v>
      </c>
    </row>
    <row r="1465" spans="1:4" x14ac:dyDescent="0.25">
      <c r="A1465" s="4">
        <v>8154649179</v>
      </c>
      <c r="B1465" s="5" t="s">
        <v>4864</v>
      </c>
      <c r="C1465" s="5" t="s">
        <v>1921</v>
      </c>
      <c r="D1465" s="5" t="s">
        <v>1014</v>
      </c>
    </row>
    <row r="1466" spans="1:4" x14ac:dyDescent="0.25">
      <c r="A1466" s="4">
        <v>8176372048</v>
      </c>
      <c r="B1466" s="5" t="s">
        <v>4865</v>
      </c>
      <c r="C1466" s="5" t="s">
        <v>1399</v>
      </c>
      <c r="D1466" s="5" t="s">
        <v>1922</v>
      </c>
    </row>
    <row r="1467" spans="1:4" x14ac:dyDescent="0.25">
      <c r="A1467" s="4">
        <v>9083596696</v>
      </c>
      <c r="B1467" s="5" t="s">
        <v>4864</v>
      </c>
      <c r="C1467" s="5" t="s">
        <v>1923</v>
      </c>
      <c r="D1467" s="5" t="s">
        <v>990</v>
      </c>
    </row>
    <row r="1468" spans="1:4" x14ac:dyDescent="0.25">
      <c r="A1468" s="4">
        <v>2512591007</v>
      </c>
      <c r="B1468" s="5" t="s">
        <v>4865</v>
      </c>
      <c r="C1468" s="5" t="s">
        <v>1924</v>
      </c>
      <c r="D1468" s="5" t="s">
        <v>1298</v>
      </c>
    </row>
    <row r="1469" spans="1:4" x14ac:dyDescent="0.25">
      <c r="A1469" s="4">
        <v>4157941644</v>
      </c>
      <c r="B1469" s="5" t="s">
        <v>4865</v>
      </c>
      <c r="C1469" s="5" t="s">
        <v>1925</v>
      </c>
      <c r="D1469" s="5" t="s">
        <v>1926</v>
      </c>
    </row>
    <row r="1470" spans="1:4" x14ac:dyDescent="0.25">
      <c r="A1470" s="4">
        <v>3363453645</v>
      </c>
      <c r="B1470" s="5" t="s">
        <v>4865</v>
      </c>
      <c r="C1470" s="5" t="s">
        <v>1927</v>
      </c>
      <c r="D1470" s="5" t="s">
        <v>380</v>
      </c>
    </row>
    <row r="1471" spans="1:4" x14ac:dyDescent="0.25">
      <c r="A1471" s="4">
        <v>4075358321</v>
      </c>
      <c r="B1471" s="5" t="s">
        <v>4864</v>
      </c>
      <c r="C1471" s="5" t="s">
        <v>1928</v>
      </c>
      <c r="D1471" s="5" t="s">
        <v>206</v>
      </c>
    </row>
    <row r="1472" spans="1:4" x14ac:dyDescent="0.25">
      <c r="A1472" s="4">
        <v>8324921412</v>
      </c>
      <c r="B1472" s="5" t="s">
        <v>4865</v>
      </c>
      <c r="C1472" s="5" t="s">
        <v>808</v>
      </c>
      <c r="D1472" s="5" t="s">
        <v>1929</v>
      </c>
    </row>
    <row r="1473" spans="1:4" x14ac:dyDescent="0.25">
      <c r="A1473" s="4">
        <v>2055323571</v>
      </c>
      <c r="B1473" s="5" t="s">
        <v>4865</v>
      </c>
      <c r="C1473" s="5" t="s">
        <v>818</v>
      </c>
      <c r="D1473" s="5" t="s">
        <v>195</v>
      </c>
    </row>
    <row r="1474" spans="1:4" x14ac:dyDescent="0.25">
      <c r="A1474" s="4">
        <v>9158526970</v>
      </c>
      <c r="B1474" s="5" t="s">
        <v>4865</v>
      </c>
      <c r="C1474" s="5" t="s">
        <v>848</v>
      </c>
      <c r="D1474" s="5" t="s">
        <v>1930</v>
      </c>
    </row>
    <row r="1475" spans="1:4" x14ac:dyDescent="0.25">
      <c r="A1475" s="4">
        <v>9152034238</v>
      </c>
      <c r="B1475" s="5" t="s">
        <v>4865</v>
      </c>
      <c r="C1475" s="5" t="s">
        <v>1931</v>
      </c>
      <c r="D1475" s="5" t="s">
        <v>40</v>
      </c>
    </row>
    <row r="1476" spans="1:4" x14ac:dyDescent="0.25">
      <c r="A1476" s="4">
        <v>6309046735</v>
      </c>
      <c r="B1476" s="5" t="s">
        <v>4865</v>
      </c>
      <c r="C1476" s="5" t="s">
        <v>1932</v>
      </c>
      <c r="D1476" s="5" t="s">
        <v>228</v>
      </c>
    </row>
    <row r="1477" spans="1:4" x14ac:dyDescent="0.25">
      <c r="A1477" s="4">
        <v>8156416684</v>
      </c>
      <c r="B1477" s="5" t="s">
        <v>4865</v>
      </c>
      <c r="C1477" s="5" t="s">
        <v>1933</v>
      </c>
      <c r="D1477" s="5" t="s">
        <v>16</v>
      </c>
    </row>
    <row r="1478" spans="1:4" x14ac:dyDescent="0.25">
      <c r="A1478" s="4">
        <v>9046142451</v>
      </c>
      <c r="B1478" s="5" t="s">
        <v>4865</v>
      </c>
      <c r="C1478" s="5" t="s">
        <v>1934</v>
      </c>
      <c r="D1478" s="5" t="s">
        <v>1935</v>
      </c>
    </row>
    <row r="1479" spans="1:4" x14ac:dyDescent="0.25">
      <c r="A1479" s="4">
        <v>5056630716</v>
      </c>
      <c r="B1479" s="5" t="s">
        <v>4865</v>
      </c>
      <c r="C1479" s="5" t="s">
        <v>60</v>
      </c>
      <c r="D1479" s="5" t="s">
        <v>1936</v>
      </c>
    </row>
    <row r="1480" spans="1:4" x14ac:dyDescent="0.25">
      <c r="A1480" s="4">
        <v>2526351576</v>
      </c>
      <c r="B1480" s="5" t="s">
        <v>4865</v>
      </c>
      <c r="C1480" s="5" t="s">
        <v>101</v>
      </c>
      <c r="D1480" s="5" t="s">
        <v>304</v>
      </c>
    </row>
    <row r="1481" spans="1:4" x14ac:dyDescent="0.25">
      <c r="A1481" s="4">
        <v>4027502777</v>
      </c>
      <c r="B1481" s="5" t="s">
        <v>4864</v>
      </c>
      <c r="C1481" s="5" t="s">
        <v>1937</v>
      </c>
      <c r="D1481" s="5" t="s">
        <v>1938</v>
      </c>
    </row>
    <row r="1482" spans="1:4" x14ac:dyDescent="0.25">
      <c r="A1482" s="4">
        <v>2055050291</v>
      </c>
      <c r="B1482" s="5" t="s">
        <v>4865</v>
      </c>
      <c r="C1482" s="5" t="s">
        <v>1939</v>
      </c>
      <c r="D1482" s="5" t="s">
        <v>1754</v>
      </c>
    </row>
    <row r="1483" spans="1:4" x14ac:dyDescent="0.25">
      <c r="A1483" s="4">
        <v>3123151162</v>
      </c>
      <c r="B1483" s="5" t="s">
        <v>4865</v>
      </c>
      <c r="C1483" s="5" t="s">
        <v>1940</v>
      </c>
      <c r="D1483" s="5" t="s">
        <v>1941</v>
      </c>
    </row>
    <row r="1484" spans="1:4" x14ac:dyDescent="0.25">
      <c r="A1484" s="4">
        <v>9199613407</v>
      </c>
      <c r="B1484" s="5" t="s">
        <v>4864</v>
      </c>
      <c r="C1484" s="5" t="s">
        <v>1942</v>
      </c>
      <c r="D1484" s="5" t="s">
        <v>1680</v>
      </c>
    </row>
    <row r="1485" spans="1:4" x14ac:dyDescent="0.25">
      <c r="A1485" s="4">
        <v>7089456478</v>
      </c>
      <c r="B1485" s="5" t="s">
        <v>4864</v>
      </c>
      <c r="C1485" s="5" t="s">
        <v>1943</v>
      </c>
      <c r="D1485" s="5" t="s">
        <v>40</v>
      </c>
    </row>
    <row r="1486" spans="1:4" x14ac:dyDescent="0.25">
      <c r="A1486" s="4">
        <v>8475302785</v>
      </c>
      <c r="B1486" s="5" t="s">
        <v>4865</v>
      </c>
      <c r="C1486" s="5" t="s">
        <v>1944</v>
      </c>
      <c r="D1486" s="5" t="s">
        <v>1193</v>
      </c>
    </row>
    <row r="1487" spans="1:4" x14ac:dyDescent="0.25">
      <c r="A1487" s="4">
        <v>2563548086</v>
      </c>
      <c r="B1487" s="5" t="s">
        <v>4864</v>
      </c>
      <c r="C1487" s="5" t="s">
        <v>1525</v>
      </c>
      <c r="D1487" s="5" t="s">
        <v>1945</v>
      </c>
    </row>
    <row r="1488" spans="1:4" x14ac:dyDescent="0.25">
      <c r="A1488" s="4">
        <v>2563940013</v>
      </c>
      <c r="B1488" s="5" t="s">
        <v>4864</v>
      </c>
      <c r="C1488" s="5" t="s">
        <v>1525</v>
      </c>
      <c r="D1488" s="5" t="s">
        <v>16</v>
      </c>
    </row>
    <row r="1489" spans="1:4" x14ac:dyDescent="0.25">
      <c r="A1489" s="4">
        <v>2564796507</v>
      </c>
      <c r="B1489" s="5" t="s">
        <v>4865</v>
      </c>
      <c r="C1489" s="5" t="s">
        <v>1530</v>
      </c>
      <c r="D1489" s="5" t="s">
        <v>403</v>
      </c>
    </row>
    <row r="1490" spans="1:4" x14ac:dyDescent="0.25">
      <c r="A1490" s="4">
        <v>9155887850</v>
      </c>
      <c r="B1490" s="5" t="s">
        <v>4864</v>
      </c>
      <c r="C1490" s="5" t="s">
        <v>1946</v>
      </c>
      <c r="D1490" s="5" t="s">
        <v>1947</v>
      </c>
    </row>
    <row r="1491" spans="1:4" x14ac:dyDescent="0.25">
      <c r="A1491" s="4">
        <v>2178984188</v>
      </c>
      <c r="B1491" s="5" t="s">
        <v>4865</v>
      </c>
      <c r="C1491" s="5" t="s">
        <v>1948</v>
      </c>
      <c r="D1491" s="5" t="s">
        <v>1514</v>
      </c>
    </row>
    <row r="1492" spans="1:4" x14ac:dyDescent="0.25">
      <c r="A1492" s="4">
        <v>3346841009</v>
      </c>
      <c r="B1492" s="5" t="s">
        <v>4865</v>
      </c>
      <c r="C1492" s="5" t="s">
        <v>1545</v>
      </c>
      <c r="D1492" s="5" t="s">
        <v>16</v>
      </c>
    </row>
    <row r="1493" spans="1:4" x14ac:dyDescent="0.25">
      <c r="A1493" s="4">
        <v>3343012295</v>
      </c>
      <c r="B1493" s="5" t="s">
        <v>4864</v>
      </c>
      <c r="C1493" s="5" t="s">
        <v>1949</v>
      </c>
      <c r="D1493" s="5" t="s">
        <v>1950</v>
      </c>
    </row>
    <row r="1494" spans="1:4" x14ac:dyDescent="0.25">
      <c r="A1494" s="4">
        <v>3342895943</v>
      </c>
      <c r="B1494" s="5" t="s">
        <v>4864</v>
      </c>
      <c r="C1494" s="5" t="s">
        <v>1951</v>
      </c>
      <c r="D1494" s="5" t="s">
        <v>867</v>
      </c>
    </row>
    <row r="1495" spans="1:4" x14ac:dyDescent="0.25">
      <c r="A1495" s="4">
        <v>2055359154</v>
      </c>
      <c r="B1495" s="5" t="s">
        <v>4864</v>
      </c>
      <c r="C1495" s="5" t="s">
        <v>1952</v>
      </c>
      <c r="D1495" s="5" t="s">
        <v>1953</v>
      </c>
    </row>
    <row r="1496" spans="1:4" x14ac:dyDescent="0.25">
      <c r="A1496" s="4">
        <v>2038567683</v>
      </c>
      <c r="B1496" s="5" t="s">
        <v>4864</v>
      </c>
      <c r="C1496" s="5" t="s">
        <v>1954</v>
      </c>
      <c r="D1496" s="5" t="s">
        <v>133</v>
      </c>
    </row>
    <row r="1497" spans="1:4" x14ac:dyDescent="0.25">
      <c r="A1497" s="4">
        <v>8479122857</v>
      </c>
      <c r="B1497" s="5" t="s">
        <v>4865</v>
      </c>
      <c r="C1497" s="5" t="s">
        <v>1955</v>
      </c>
      <c r="D1497" s="5" t="s">
        <v>1956</v>
      </c>
    </row>
    <row r="1498" spans="1:4" x14ac:dyDescent="0.25">
      <c r="A1498" s="4">
        <v>8505299798</v>
      </c>
      <c r="B1498" s="5" t="s">
        <v>4864</v>
      </c>
      <c r="C1498" s="5" t="s">
        <v>1563</v>
      </c>
      <c r="D1498" s="5" t="s">
        <v>1340</v>
      </c>
    </row>
    <row r="1499" spans="1:4" x14ac:dyDescent="0.25">
      <c r="A1499" s="4">
        <v>2564385387</v>
      </c>
      <c r="B1499" s="5" t="s">
        <v>4865</v>
      </c>
      <c r="C1499" s="5" t="s">
        <v>1957</v>
      </c>
      <c r="D1499" s="5" t="s">
        <v>1958</v>
      </c>
    </row>
    <row r="1500" spans="1:4" x14ac:dyDescent="0.25">
      <c r="A1500" s="4">
        <v>9549937887</v>
      </c>
      <c r="B1500" s="5" t="s">
        <v>4864</v>
      </c>
      <c r="C1500" s="5" t="s">
        <v>1959</v>
      </c>
      <c r="D1500" s="5" t="s">
        <v>1960</v>
      </c>
    </row>
    <row r="1501" spans="1:4" x14ac:dyDescent="0.25">
      <c r="A1501" s="4">
        <v>3054942591</v>
      </c>
      <c r="B1501" s="5" t="s">
        <v>4864</v>
      </c>
      <c r="C1501" s="5" t="s">
        <v>1961</v>
      </c>
      <c r="D1501" s="5" t="s">
        <v>1962</v>
      </c>
    </row>
    <row r="1502" spans="1:4" x14ac:dyDescent="0.25">
      <c r="A1502" s="4">
        <v>6122058242</v>
      </c>
      <c r="B1502" s="5" t="s">
        <v>4864</v>
      </c>
      <c r="C1502" s="5" t="s">
        <v>1963</v>
      </c>
      <c r="D1502" s="5" t="s">
        <v>1964</v>
      </c>
    </row>
    <row r="1503" spans="1:4" x14ac:dyDescent="0.25">
      <c r="A1503" s="4">
        <v>8477298385</v>
      </c>
      <c r="B1503" s="5" t="s">
        <v>4865</v>
      </c>
      <c r="C1503" s="5" t="s">
        <v>1965</v>
      </c>
      <c r="D1503" s="5" t="s">
        <v>1966</v>
      </c>
    </row>
    <row r="1504" spans="1:4" x14ac:dyDescent="0.25">
      <c r="A1504" s="4">
        <v>9107990200</v>
      </c>
      <c r="B1504" s="5" t="s">
        <v>4865</v>
      </c>
      <c r="C1504" s="5" t="s">
        <v>1967</v>
      </c>
      <c r="D1504" s="5" t="s">
        <v>262</v>
      </c>
    </row>
    <row r="1505" spans="1:4" x14ac:dyDescent="0.25">
      <c r="A1505" s="4">
        <v>2517868381</v>
      </c>
      <c r="B1505" s="5" t="s">
        <v>4865</v>
      </c>
      <c r="C1505" s="5" t="s">
        <v>1968</v>
      </c>
      <c r="D1505" s="5" t="s">
        <v>84</v>
      </c>
    </row>
    <row r="1506" spans="1:4" x14ac:dyDescent="0.25">
      <c r="A1506" s="4">
        <v>6303692964</v>
      </c>
      <c r="B1506" s="5" t="s">
        <v>4864</v>
      </c>
      <c r="C1506" s="5" t="s">
        <v>1969</v>
      </c>
      <c r="D1506" s="5" t="s">
        <v>1970</v>
      </c>
    </row>
    <row r="1507" spans="1:4" x14ac:dyDescent="0.25">
      <c r="A1507" s="4">
        <v>8505669386</v>
      </c>
      <c r="B1507" s="5" t="s">
        <v>4864</v>
      </c>
      <c r="C1507" s="5" t="s">
        <v>1971</v>
      </c>
      <c r="D1507" s="5" t="s">
        <v>650</v>
      </c>
    </row>
    <row r="1508" spans="1:4" x14ac:dyDescent="0.25">
      <c r="A1508" s="4">
        <v>7705962990</v>
      </c>
      <c r="B1508" s="5" t="s">
        <v>4864</v>
      </c>
      <c r="C1508" s="5" t="s">
        <v>1617</v>
      </c>
      <c r="D1508" s="5" t="s">
        <v>112</v>
      </c>
    </row>
    <row r="1509" spans="1:4" x14ac:dyDescent="0.25">
      <c r="A1509" s="4">
        <v>2022777231</v>
      </c>
      <c r="B1509" s="5" t="s">
        <v>4865</v>
      </c>
      <c r="C1509" s="5" t="s">
        <v>1972</v>
      </c>
      <c r="D1509" s="5" t="s">
        <v>171</v>
      </c>
    </row>
    <row r="1510" spans="1:4" x14ac:dyDescent="0.25">
      <c r="A1510" s="4">
        <v>5125581959</v>
      </c>
      <c r="B1510" s="5" t="s">
        <v>4864</v>
      </c>
      <c r="C1510" s="5" t="s">
        <v>1973</v>
      </c>
      <c r="D1510" s="5" t="s">
        <v>1974</v>
      </c>
    </row>
    <row r="1511" spans="1:4" x14ac:dyDescent="0.25">
      <c r="A1511" s="4">
        <v>5209820128</v>
      </c>
      <c r="B1511" s="5" t="s">
        <v>4865</v>
      </c>
      <c r="C1511" s="5" t="s">
        <v>1631</v>
      </c>
      <c r="D1511" s="5" t="s">
        <v>126</v>
      </c>
    </row>
    <row r="1512" spans="1:4" x14ac:dyDescent="0.25">
      <c r="A1512" s="4">
        <v>7737692007</v>
      </c>
      <c r="B1512" s="5" t="s">
        <v>4865</v>
      </c>
      <c r="C1512" s="5" t="s">
        <v>1631</v>
      </c>
      <c r="D1512" s="5" t="s">
        <v>1756</v>
      </c>
    </row>
    <row r="1513" spans="1:4" x14ac:dyDescent="0.25">
      <c r="A1513" s="4">
        <v>6512353990</v>
      </c>
      <c r="B1513" s="5" t="s">
        <v>4865</v>
      </c>
      <c r="C1513" s="5" t="s">
        <v>1975</v>
      </c>
      <c r="D1513" s="5" t="s">
        <v>1976</v>
      </c>
    </row>
    <row r="1514" spans="1:4" x14ac:dyDescent="0.25">
      <c r="A1514" s="4">
        <v>8508938862</v>
      </c>
      <c r="B1514" s="5" t="s">
        <v>4865</v>
      </c>
      <c r="C1514" s="5" t="s">
        <v>1977</v>
      </c>
      <c r="D1514" s="5" t="s">
        <v>40</v>
      </c>
    </row>
    <row r="1515" spans="1:4" x14ac:dyDescent="0.25">
      <c r="A1515" s="4">
        <v>3522811509</v>
      </c>
      <c r="B1515" s="5" t="s">
        <v>4865</v>
      </c>
      <c r="C1515" s="5" t="s">
        <v>1978</v>
      </c>
      <c r="D1515" s="5" t="s">
        <v>1264</v>
      </c>
    </row>
    <row r="1516" spans="1:4" x14ac:dyDescent="0.25">
      <c r="A1516" s="4">
        <v>7709220606</v>
      </c>
      <c r="B1516" s="5" t="s">
        <v>4865</v>
      </c>
      <c r="C1516" s="5" t="s">
        <v>1979</v>
      </c>
      <c r="D1516" s="5" t="s">
        <v>61</v>
      </c>
    </row>
    <row r="1517" spans="1:4" x14ac:dyDescent="0.25">
      <c r="A1517" s="4">
        <v>6019515294</v>
      </c>
      <c r="B1517" s="5" t="s">
        <v>4865</v>
      </c>
      <c r="C1517" s="5" t="s">
        <v>1660</v>
      </c>
      <c r="D1517" s="5" t="s">
        <v>1980</v>
      </c>
    </row>
    <row r="1518" spans="1:4" x14ac:dyDescent="0.25">
      <c r="A1518" s="4">
        <v>9728418196</v>
      </c>
      <c r="B1518" s="5" t="s">
        <v>4864</v>
      </c>
      <c r="C1518" s="5" t="s">
        <v>1981</v>
      </c>
      <c r="D1518" s="5" t="s">
        <v>1982</v>
      </c>
    </row>
    <row r="1519" spans="1:4" x14ac:dyDescent="0.25">
      <c r="A1519" s="4">
        <v>3343249306</v>
      </c>
      <c r="B1519" s="5" t="s">
        <v>4864</v>
      </c>
      <c r="C1519" s="5" t="s">
        <v>1983</v>
      </c>
      <c r="D1519" s="5" t="s">
        <v>1984</v>
      </c>
    </row>
    <row r="1520" spans="1:4" x14ac:dyDescent="0.25">
      <c r="A1520" s="4">
        <v>2548933443</v>
      </c>
      <c r="B1520" s="5" t="s">
        <v>4866</v>
      </c>
      <c r="C1520" s="5" t="s">
        <v>1985</v>
      </c>
      <c r="D1520" s="5" t="s">
        <v>1986</v>
      </c>
    </row>
    <row r="1521" spans="1:4" x14ac:dyDescent="0.25">
      <c r="A1521" s="4">
        <v>3075482411</v>
      </c>
      <c r="B1521" s="5" t="s">
        <v>4865</v>
      </c>
      <c r="C1521" s="5" t="s">
        <v>941</v>
      </c>
      <c r="D1521" s="5" t="s">
        <v>1987</v>
      </c>
    </row>
    <row r="1522" spans="1:4" x14ac:dyDescent="0.25">
      <c r="A1522" s="4">
        <v>8325415264</v>
      </c>
      <c r="B1522" s="5" t="s">
        <v>4865</v>
      </c>
      <c r="C1522" s="5" t="s">
        <v>1988</v>
      </c>
      <c r="D1522" s="5" t="s">
        <v>1120</v>
      </c>
    </row>
    <row r="1523" spans="1:4" x14ac:dyDescent="0.25">
      <c r="A1523" s="4">
        <v>6182103579</v>
      </c>
      <c r="B1523" s="5" t="s">
        <v>4864</v>
      </c>
      <c r="C1523" s="5" t="s">
        <v>946</v>
      </c>
      <c r="D1523" s="5" t="s">
        <v>282</v>
      </c>
    </row>
    <row r="1524" spans="1:4" x14ac:dyDescent="0.25">
      <c r="A1524" s="4">
        <v>3603330126</v>
      </c>
      <c r="B1524" s="5" t="s">
        <v>4865</v>
      </c>
      <c r="C1524" s="5" t="s">
        <v>1989</v>
      </c>
      <c r="D1524" s="5" t="s">
        <v>1990</v>
      </c>
    </row>
    <row r="1525" spans="1:4" x14ac:dyDescent="0.25">
      <c r="A1525" s="4">
        <v>2144688656</v>
      </c>
      <c r="B1525" s="5" t="s">
        <v>4865</v>
      </c>
      <c r="C1525" s="5" t="s">
        <v>1991</v>
      </c>
      <c r="D1525" s="5" t="s">
        <v>867</v>
      </c>
    </row>
    <row r="1526" spans="1:4" x14ac:dyDescent="0.25">
      <c r="A1526" s="4">
        <v>3124047501</v>
      </c>
      <c r="B1526" s="5" t="s">
        <v>4865</v>
      </c>
      <c r="C1526" s="5" t="s">
        <v>1992</v>
      </c>
      <c r="D1526" s="5" t="s">
        <v>410</v>
      </c>
    </row>
    <row r="1527" spans="1:4" x14ac:dyDescent="0.25">
      <c r="A1527" s="4">
        <v>2095056215</v>
      </c>
      <c r="B1527" s="5" t="s">
        <v>4864</v>
      </c>
      <c r="C1527" s="5" t="s">
        <v>1993</v>
      </c>
      <c r="D1527" s="5" t="s">
        <v>1994</v>
      </c>
    </row>
    <row r="1528" spans="1:4" x14ac:dyDescent="0.25">
      <c r="A1528" s="4">
        <v>2053325754</v>
      </c>
      <c r="B1528" s="5" t="s">
        <v>4865</v>
      </c>
      <c r="C1528" s="5" t="s">
        <v>1995</v>
      </c>
      <c r="D1528" s="5" t="s">
        <v>262</v>
      </c>
    </row>
    <row r="1529" spans="1:4" x14ac:dyDescent="0.25">
      <c r="A1529" s="4">
        <v>8035287130</v>
      </c>
      <c r="B1529" s="5" t="s">
        <v>4866</v>
      </c>
      <c r="C1529" s="5" t="s">
        <v>1996</v>
      </c>
      <c r="D1529" s="5" t="s">
        <v>40</v>
      </c>
    </row>
    <row r="1530" spans="1:4" x14ac:dyDescent="0.25">
      <c r="A1530" s="4">
        <v>7013011722</v>
      </c>
      <c r="B1530" s="5" t="s">
        <v>4864</v>
      </c>
      <c r="C1530" s="5" t="s">
        <v>1997</v>
      </c>
      <c r="D1530" s="5" t="s">
        <v>445</v>
      </c>
    </row>
    <row r="1531" spans="1:4" x14ac:dyDescent="0.25">
      <c r="A1531" s="4">
        <v>2108003309</v>
      </c>
      <c r="B1531" s="5" t="s">
        <v>4865</v>
      </c>
      <c r="C1531" s="5" t="s">
        <v>1998</v>
      </c>
      <c r="D1531" s="5" t="s">
        <v>1999</v>
      </c>
    </row>
    <row r="1532" spans="1:4" x14ac:dyDescent="0.25">
      <c r="A1532" s="4">
        <v>3307181728</v>
      </c>
      <c r="B1532" s="5" t="s">
        <v>4865</v>
      </c>
      <c r="C1532" s="5" t="s">
        <v>2000</v>
      </c>
      <c r="D1532" s="5" t="s">
        <v>1271</v>
      </c>
    </row>
    <row r="1533" spans="1:4" x14ac:dyDescent="0.25">
      <c r="A1533" s="4">
        <v>8476209219</v>
      </c>
      <c r="B1533" s="5" t="s">
        <v>4864</v>
      </c>
      <c r="C1533" s="5" t="s">
        <v>2001</v>
      </c>
      <c r="D1533" s="5" t="s">
        <v>8</v>
      </c>
    </row>
    <row r="1534" spans="1:4" x14ac:dyDescent="0.25">
      <c r="A1534" s="4">
        <v>2517514825</v>
      </c>
      <c r="B1534" s="5" t="s">
        <v>4865</v>
      </c>
      <c r="C1534" s="5" t="s">
        <v>2002</v>
      </c>
      <c r="D1534" s="5" t="s">
        <v>2003</v>
      </c>
    </row>
    <row r="1535" spans="1:4" x14ac:dyDescent="0.25">
      <c r="A1535" s="4">
        <v>4079080886</v>
      </c>
      <c r="B1535" s="5" t="s">
        <v>4865</v>
      </c>
      <c r="C1535" s="5" t="s">
        <v>2004</v>
      </c>
      <c r="D1535" s="5" t="s">
        <v>260</v>
      </c>
    </row>
    <row r="1536" spans="1:4" x14ac:dyDescent="0.25">
      <c r="A1536" s="4">
        <v>4057403148</v>
      </c>
      <c r="B1536" s="5" t="s">
        <v>4865</v>
      </c>
      <c r="C1536" s="5" t="s">
        <v>2005</v>
      </c>
      <c r="D1536" s="5" t="s">
        <v>1302</v>
      </c>
    </row>
    <row r="1537" spans="1:4" x14ac:dyDescent="0.25">
      <c r="A1537" s="4">
        <v>5129242251</v>
      </c>
      <c r="B1537" s="5" t="s">
        <v>4865</v>
      </c>
      <c r="C1537" s="5" t="s">
        <v>2006</v>
      </c>
      <c r="D1537" s="5" t="s">
        <v>2007</v>
      </c>
    </row>
    <row r="1538" spans="1:4" x14ac:dyDescent="0.25">
      <c r="A1538" s="4">
        <v>7012823257</v>
      </c>
      <c r="B1538" s="5" t="s">
        <v>4864</v>
      </c>
      <c r="C1538" s="5" t="s">
        <v>1019</v>
      </c>
      <c r="D1538" s="5" t="s">
        <v>531</v>
      </c>
    </row>
    <row r="1539" spans="1:4" x14ac:dyDescent="0.25">
      <c r="A1539" s="4">
        <v>9544580250</v>
      </c>
      <c r="B1539" s="5" t="s">
        <v>4865</v>
      </c>
      <c r="C1539" s="5" t="s">
        <v>2008</v>
      </c>
      <c r="D1539" s="5" t="s">
        <v>156</v>
      </c>
    </row>
    <row r="1540" spans="1:4" x14ac:dyDescent="0.25">
      <c r="A1540" s="4">
        <v>8064703433</v>
      </c>
      <c r="B1540" s="5" t="s">
        <v>4864</v>
      </c>
      <c r="C1540" s="5" t="s">
        <v>2009</v>
      </c>
      <c r="D1540" s="5" t="s">
        <v>1581</v>
      </c>
    </row>
    <row r="1541" spans="1:4" x14ac:dyDescent="0.25">
      <c r="A1541" s="4">
        <v>7017415010</v>
      </c>
      <c r="B1541" s="5" t="s">
        <v>4865</v>
      </c>
      <c r="C1541" s="5" t="s">
        <v>2010</v>
      </c>
      <c r="D1541" s="5" t="s">
        <v>2011</v>
      </c>
    </row>
    <row r="1542" spans="1:4" x14ac:dyDescent="0.25">
      <c r="A1542" s="4">
        <v>9198322651</v>
      </c>
      <c r="B1542" s="5" t="s">
        <v>4865</v>
      </c>
      <c r="C1542" s="5" t="s">
        <v>1044</v>
      </c>
      <c r="D1542" s="5" t="s">
        <v>497</v>
      </c>
    </row>
    <row r="1543" spans="1:4" x14ac:dyDescent="0.25">
      <c r="A1543" s="4">
        <v>8634479512</v>
      </c>
      <c r="B1543" s="5" t="s">
        <v>4865</v>
      </c>
      <c r="C1543" s="5" t="s">
        <v>2012</v>
      </c>
      <c r="D1543" s="5" t="s">
        <v>380</v>
      </c>
    </row>
    <row r="1544" spans="1:4" x14ac:dyDescent="0.25">
      <c r="A1544" s="4">
        <v>6306074272</v>
      </c>
      <c r="B1544" s="5" t="s">
        <v>4865</v>
      </c>
      <c r="C1544" s="5" t="s">
        <v>2013</v>
      </c>
      <c r="D1544" s="5" t="s">
        <v>238</v>
      </c>
    </row>
    <row r="1545" spans="1:4" x14ac:dyDescent="0.25">
      <c r="A1545" s="4">
        <v>3125049154</v>
      </c>
      <c r="B1545" s="5" t="s">
        <v>4864</v>
      </c>
      <c r="C1545" s="5" t="s">
        <v>2014</v>
      </c>
      <c r="D1545" s="5" t="s">
        <v>304</v>
      </c>
    </row>
    <row r="1546" spans="1:4" x14ac:dyDescent="0.25">
      <c r="A1546" s="4">
        <v>6513298233</v>
      </c>
      <c r="B1546" s="5" t="s">
        <v>4864</v>
      </c>
      <c r="C1546" s="5" t="s">
        <v>1052</v>
      </c>
      <c r="D1546" s="5" t="s">
        <v>1004</v>
      </c>
    </row>
    <row r="1547" spans="1:4" x14ac:dyDescent="0.25">
      <c r="A1547" s="4">
        <v>4196056257</v>
      </c>
      <c r="B1547" s="5" t="s">
        <v>4865</v>
      </c>
      <c r="C1547" s="5" t="s">
        <v>2015</v>
      </c>
      <c r="D1547" s="5" t="s">
        <v>2016</v>
      </c>
    </row>
    <row r="1548" spans="1:4" x14ac:dyDescent="0.25">
      <c r="A1548" s="4">
        <v>5805913600</v>
      </c>
      <c r="B1548" s="5" t="s">
        <v>4864</v>
      </c>
      <c r="C1548" s="5" t="s">
        <v>1062</v>
      </c>
      <c r="D1548" s="5" t="s">
        <v>2017</v>
      </c>
    </row>
    <row r="1549" spans="1:4" x14ac:dyDescent="0.25">
      <c r="A1549" s="4">
        <v>3056064993</v>
      </c>
      <c r="B1549" s="5" t="s">
        <v>4865</v>
      </c>
      <c r="C1549" s="5" t="s">
        <v>2018</v>
      </c>
      <c r="D1549" s="5" t="s">
        <v>2019</v>
      </c>
    </row>
    <row r="1550" spans="1:4" x14ac:dyDescent="0.25">
      <c r="A1550" s="4">
        <v>6092065284</v>
      </c>
      <c r="B1550" s="5" t="s">
        <v>4865</v>
      </c>
      <c r="C1550" s="5" t="s">
        <v>2020</v>
      </c>
      <c r="D1550" s="5" t="s">
        <v>96</v>
      </c>
    </row>
    <row r="1551" spans="1:4" x14ac:dyDescent="0.25">
      <c r="A1551" s="4">
        <v>9562354580</v>
      </c>
      <c r="B1551" s="5" t="s">
        <v>4865</v>
      </c>
      <c r="C1551" s="5" t="s">
        <v>2021</v>
      </c>
      <c r="D1551" s="5" t="s">
        <v>436</v>
      </c>
    </row>
    <row r="1552" spans="1:4" x14ac:dyDescent="0.25">
      <c r="A1552" s="4">
        <v>8479775854</v>
      </c>
      <c r="B1552" s="5" t="s">
        <v>4865</v>
      </c>
      <c r="C1552" s="5" t="s">
        <v>2022</v>
      </c>
      <c r="D1552" s="5" t="s">
        <v>16</v>
      </c>
    </row>
    <row r="1553" spans="1:4" x14ac:dyDescent="0.25">
      <c r="A1553" s="4">
        <v>7084910487</v>
      </c>
      <c r="B1553" s="5" t="s">
        <v>4864</v>
      </c>
      <c r="C1553" s="5" t="s">
        <v>2023</v>
      </c>
      <c r="D1553" s="5" t="s">
        <v>801</v>
      </c>
    </row>
    <row r="1554" spans="1:4" x14ac:dyDescent="0.25">
      <c r="A1554" s="4">
        <v>4193033203</v>
      </c>
      <c r="B1554" s="5" t="s">
        <v>4865</v>
      </c>
      <c r="C1554" s="5" t="s">
        <v>2024</v>
      </c>
      <c r="D1554" s="5" t="s">
        <v>380</v>
      </c>
    </row>
    <row r="1555" spans="1:4" x14ac:dyDescent="0.25">
      <c r="A1555" s="4">
        <v>2516430550</v>
      </c>
      <c r="B1555" s="5" t="s">
        <v>4864</v>
      </c>
      <c r="C1555" s="5" t="s">
        <v>2025</v>
      </c>
      <c r="D1555" s="5" t="s">
        <v>799</v>
      </c>
    </row>
    <row r="1556" spans="1:4" x14ac:dyDescent="0.25">
      <c r="A1556" s="4">
        <v>9723574866</v>
      </c>
      <c r="B1556" s="5" t="s">
        <v>4865</v>
      </c>
      <c r="C1556" s="5" t="s">
        <v>2026</v>
      </c>
      <c r="D1556" s="5" t="s">
        <v>382</v>
      </c>
    </row>
    <row r="1557" spans="1:4" x14ac:dyDescent="0.25">
      <c r="A1557" s="4">
        <v>6628713700</v>
      </c>
      <c r="B1557" s="5" t="s">
        <v>4865</v>
      </c>
      <c r="C1557" s="5" t="s">
        <v>2027</v>
      </c>
      <c r="D1557" s="5" t="s">
        <v>133</v>
      </c>
    </row>
    <row r="1558" spans="1:4" x14ac:dyDescent="0.25">
      <c r="A1558" s="4">
        <v>7048477174</v>
      </c>
      <c r="B1558" s="5" t="s">
        <v>4864</v>
      </c>
      <c r="C1558" s="5" t="s">
        <v>2028</v>
      </c>
      <c r="D1558" s="5" t="s">
        <v>2029</v>
      </c>
    </row>
    <row r="1559" spans="1:4" x14ac:dyDescent="0.25">
      <c r="A1559" s="4">
        <v>6122206265</v>
      </c>
      <c r="B1559" s="5" t="s">
        <v>4864</v>
      </c>
      <c r="C1559" s="5" t="s">
        <v>2030</v>
      </c>
      <c r="D1559" s="5" t="s">
        <v>371</v>
      </c>
    </row>
    <row r="1560" spans="1:4" x14ac:dyDescent="0.25">
      <c r="A1560" s="4">
        <v>3076771883</v>
      </c>
      <c r="B1560" s="5" t="s">
        <v>4865</v>
      </c>
      <c r="C1560" s="5" t="s">
        <v>2031</v>
      </c>
      <c r="D1560" s="5" t="s">
        <v>2032</v>
      </c>
    </row>
    <row r="1561" spans="1:4" x14ac:dyDescent="0.25">
      <c r="A1561" s="4">
        <v>8328500265</v>
      </c>
      <c r="B1561" s="5" t="s">
        <v>4867</v>
      </c>
      <c r="C1561" s="5" t="s">
        <v>612</v>
      </c>
      <c r="D1561" s="5" t="s">
        <v>143</v>
      </c>
    </row>
    <row r="1562" spans="1:4" x14ac:dyDescent="0.25">
      <c r="A1562" s="4">
        <v>7049963454</v>
      </c>
      <c r="B1562" s="5" t="s">
        <v>0</v>
      </c>
      <c r="C1562" s="5" t="s">
        <v>2033</v>
      </c>
      <c r="D1562" s="5" t="s">
        <v>1375</v>
      </c>
    </row>
    <row r="1563" spans="1:4" x14ac:dyDescent="0.25">
      <c r="A1563" s="4">
        <v>7086923194</v>
      </c>
      <c r="B1563" s="5" t="s">
        <v>0</v>
      </c>
      <c r="C1563" s="5" t="s">
        <v>1165</v>
      </c>
      <c r="D1563" s="5" t="s">
        <v>671</v>
      </c>
    </row>
    <row r="1564" spans="1:4" x14ac:dyDescent="0.25">
      <c r="A1564" s="4">
        <v>3258293326</v>
      </c>
      <c r="B1564" s="5" t="s">
        <v>0</v>
      </c>
      <c r="C1564" s="5" t="s">
        <v>2034</v>
      </c>
      <c r="D1564" s="5" t="s">
        <v>596</v>
      </c>
    </row>
    <row r="1565" spans="1:4" x14ac:dyDescent="0.25">
      <c r="A1565" s="4">
        <v>2814159809</v>
      </c>
      <c r="B1565" s="5" t="s">
        <v>4865</v>
      </c>
      <c r="C1565" s="5" t="s">
        <v>2035</v>
      </c>
      <c r="D1565" s="5" t="s">
        <v>202</v>
      </c>
    </row>
    <row r="1566" spans="1:4" x14ac:dyDescent="0.25">
      <c r="A1566" s="4">
        <v>6785716489</v>
      </c>
      <c r="B1566" s="5" t="s">
        <v>4865</v>
      </c>
      <c r="C1566" s="5" t="s">
        <v>224</v>
      </c>
      <c r="D1566" s="5" t="s">
        <v>10</v>
      </c>
    </row>
    <row r="1567" spans="1:4" x14ac:dyDescent="0.25">
      <c r="A1567" s="4">
        <v>7349689195</v>
      </c>
      <c r="B1567" s="5" t="s">
        <v>4865</v>
      </c>
      <c r="C1567" s="5" t="s">
        <v>237</v>
      </c>
      <c r="D1567" s="5" t="s">
        <v>192</v>
      </c>
    </row>
    <row r="1568" spans="1:4" x14ac:dyDescent="0.25">
      <c r="A1568" s="4">
        <v>8505124352</v>
      </c>
      <c r="B1568" s="5" t="s">
        <v>4864</v>
      </c>
      <c r="C1568" s="5" t="s">
        <v>243</v>
      </c>
      <c r="D1568" s="5" t="s">
        <v>100</v>
      </c>
    </row>
    <row r="1569" spans="1:4" x14ac:dyDescent="0.25">
      <c r="A1569" s="4">
        <v>2148502452</v>
      </c>
      <c r="B1569" s="5" t="s">
        <v>4865</v>
      </c>
      <c r="C1569" s="5" t="s">
        <v>272</v>
      </c>
      <c r="D1569" s="5" t="s">
        <v>510</v>
      </c>
    </row>
    <row r="1570" spans="1:4" x14ac:dyDescent="0.25">
      <c r="A1570" s="4">
        <v>3346723268</v>
      </c>
      <c r="B1570" s="5" t="s">
        <v>4865</v>
      </c>
      <c r="C1570" s="5" t="s">
        <v>2036</v>
      </c>
      <c r="D1570" s="5" t="s">
        <v>2037</v>
      </c>
    </row>
    <row r="1571" spans="1:4" x14ac:dyDescent="0.25">
      <c r="A1571" s="4">
        <v>7083053311</v>
      </c>
      <c r="B1571" s="5" t="s">
        <v>4865</v>
      </c>
      <c r="C1571" s="5" t="s">
        <v>2038</v>
      </c>
      <c r="D1571" s="5" t="s">
        <v>2039</v>
      </c>
    </row>
    <row r="1572" spans="1:4" x14ac:dyDescent="0.25">
      <c r="A1572" s="4">
        <v>8508419111</v>
      </c>
      <c r="B1572" s="5" t="s">
        <v>4865</v>
      </c>
      <c r="C1572" s="5" t="s">
        <v>2040</v>
      </c>
      <c r="D1572" s="5" t="s">
        <v>202</v>
      </c>
    </row>
    <row r="1573" spans="1:4" x14ac:dyDescent="0.25">
      <c r="A1573" s="4">
        <v>2017478054</v>
      </c>
      <c r="B1573" s="5" t="s">
        <v>4865</v>
      </c>
      <c r="C1573" s="5" t="s">
        <v>1001</v>
      </c>
      <c r="D1573" s="5" t="s">
        <v>875</v>
      </c>
    </row>
    <row r="1574" spans="1:4" x14ac:dyDescent="0.25">
      <c r="A1574" s="4">
        <v>3084402694</v>
      </c>
      <c r="B1574" s="5" t="s">
        <v>4866</v>
      </c>
      <c r="C1574" s="5" t="s">
        <v>2041</v>
      </c>
      <c r="D1574" s="5" t="s">
        <v>403</v>
      </c>
    </row>
    <row r="1575" spans="1:4" x14ac:dyDescent="0.25">
      <c r="A1575" s="4">
        <v>9175132488</v>
      </c>
      <c r="B1575" s="5" t="s">
        <v>4865</v>
      </c>
      <c r="C1575" s="5" t="s">
        <v>2042</v>
      </c>
      <c r="D1575" s="5" t="s">
        <v>2043</v>
      </c>
    </row>
    <row r="1576" spans="1:4" x14ac:dyDescent="0.25">
      <c r="A1576" s="4">
        <v>7034212219</v>
      </c>
      <c r="B1576" s="5" t="s">
        <v>4865</v>
      </c>
      <c r="C1576" s="5" t="s">
        <v>2044</v>
      </c>
      <c r="D1576" s="5" t="s">
        <v>2045</v>
      </c>
    </row>
    <row r="1577" spans="1:4" x14ac:dyDescent="0.25">
      <c r="A1577" s="4">
        <v>7042816284</v>
      </c>
      <c r="B1577" s="5" t="s">
        <v>4865</v>
      </c>
      <c r="C1577" s="5" t="s">
        <v>2046</v>
      </c>
      <c r="D1577" s="5" t="s">
        <v>42</v>
      </c>
    </row>
    <row r="1578" spans="1:4" x14ac:dyDescent="0.25">
      <c r="A1578" s="4">
        <v>2052668434</v>
      </c>
      <c r="B1578" s="5" t="s">
        <v>4865</v>
      </c>
      <c r="C1578" s="5" t="s">
        <v>2047</v>
      </c>
      <c r="D1578" s="5" t="s">
        <v>2048</v>
      </c>
    </row>
    <row r="1579" spans="1:4" x14ac:dyDescent="0.25">
      <c r="A1579" s="4">
        <v>6092590569</v>
      </c>
      <c r="B1579" s="5" t="s">
        <v>4865</v>
      </c>
      <c r="C1579" s="5" t="s">
        <v>2049</v>
      </c>
      <c r="D1579" s="5" t="s">
        <v>195</v>
      </c>
    </row>
    <row r="1580" spans="1:4" x14ac:dyDescent="0.25">
      <c r="A1580" s="4">
        <v>3617723666</v>
      </c>
      <c r="B1580" s="5" t="s">
        <v>4865</v>
      </c>
      <c r="C1580" s="5" t="s">
        <v>2050</v>
      </c>
      <c r="D1580" s="5" t="s">
        <v>301</v>
      </c>
    </row>
    <row r="1581" spans="1:4" x14ac:dyDescent="0.25">
      <c r="A1581" s="4">
        <v>7272437103</v>
      </c>
      <c r="B1581" s="5" t="s">
        <v>4864</v>
      </c>
      <c r="C1581" s="5" t="s">
        <v>2051</v>
      </c>
      <c r="D1581" s="5" t="s">
        <v>234</v>
      </c>
    </row>
    <row r="1582" spans="1:4" x14ac:dyDescent="0.25">
      <c r="A1582" s="4">
        <v>4052468098</v>
      </c>
      <c r="B1582" s="5" t="s">
        <v>4865</v>
      </c>
      <c r="C1582" s="5" t="s">
        <v>2052</v>
      </c>
      <c r="D1582" s="5" t="s">
        <v>632</v>
      </c>
    </row>
    <row r="1583" spans="1:4" x14ac:dyDescent="0.25">
      <c r="A1583" s="4">
        <v>2054101293</v>
      </c>
      <c r="B1583" s="5" t="s">
        <v>4865</v>
      </c>
      <c r="C1583" s="5" t="s">
        <v>1486</v>
      </c>
      <c r="D1583" s="5" t="s">
        <v>1636</v>
      </c>
    </row>
    <row r="1584" spans="1:4" x14ac:dyDescent="0.25">
      <c r="A1584" s="4">
        <v>7088705421</v>
      </c>
      <c r="B1584" s="5" t="s">
        <v>4864</v>
      </c>
      <c r="C1584" s="5" t="s">
        <v>2053</v>
      </c>
      <c r="D1584" s="5" t="s">
        <v>325</v>
      </c>
    </row>
    <row r="1585" spans="1:4" x14ac:dyDescent="0.25">
      <c r="A1585" s="4">
        <v>9046144541</v>
      </c>
      <c r="B1585" s="5" t="s">
        <v>4865</v>
      </c>
      <c r="C1585" s="5" t="s">
        <v>2054</v>
      </c>
      <c r="D1585" s="5" t="s">
        <v>192</v>
      </c>
    </row>
    <row r="1586" spans="1:4" x14ac:dyDescent="0.25">
      <c r="A1586" s="4">
        <v>2103739708</v>
      </c>
      <c r="B1586" s="5" t="s">
        <v>4865</v>
      </c>
      <c r="C1586" s="5" t="s">
        <v>2055</v>
      </c>
      <c r="D1586" s="5" t="s">
        <v>298</v>
      </c>
    </row>
    <row r="1587" spans="1:4" x14ac:dyDescent="0.25">
      <c r="A1587" s="4">
        <v>5182692376</v>
      </c>
      <c r="B1587" s="5" t="s">
        <v>4865</v>
      </c>
      <c r="C1587" s="5" t="s">
        <v>2056</v>
      </c>
      <c r="D1587" s="5" t="s">
        <v>2057</v>
      </c>
    </row>
    <row r="1588" spans="1:4" x14ac:dyDescent="0.25">
      <c r="A1588" s="4">
        <v>3344682528</v>
      </c>
      <c r="B1588" s="5" t="s">
        <v>4865</v>
      </c>
      <c r="C1588" s="5" t="s">
        <v>2058</v>
      </c>
      <c r="D1588" s="5" t="s">
        <v>82</v>
      </c>
    </row>
    <row r="1589" spans="1:4" x14ac:dyDescent="0.25">
      <c r="A1589" s="4">
        <v>9169884903</v>
      </c>
      <c r="B1589" s="5" t="s">
        <v>4864</v>
      </c>
      <c r="C1589" s="5" t="s">
        <v>2059</v>
      </c>
      <c r="D1589" s="5" t="s">
        <v>421</v>
      </c>
    </row>
    <row r="1590" spans="1:4" x14ac:dyDescent="0.25">
      <c r="A1590" s="4">
        <v>8062410041</v>
      </c>
      <c r="B1590" s="5" t="s">
        <v>4865</v>
      </c>
      <c r="C1590" s="5" t="s">
        <v>2060</v>
      </c>
      <c r="D1590" s="5" t="s">
        <v>344</v>
      </c>
    </row>
    <row r="1591" spans="1:4" x14ac:dyDescent="0.25">
      <c r="A1591" s="4">
        <v>2512297845</v>
      </c>
      <c r="B1591" s="5" t="s">
        <v>4866</v>
      </c>
      <c r="C1591" s="5" t="s">
        <v>2061</v>
      </c>
      <c r="D1591" s="5" t="s">
        <v>2062</v>
      </c>
    </row>
    <row r="1592" spans="1:4" x14ac:dyDescent="0.25">
      <c r="A1592" s="4">
        <v>2524893330</v>
      </c>
      <c r="B1592" s="5" t="s">
        <v>4864</v>
      </c>
      <c r="C1592" s="5" t="s">
        <v>2063</v>
      </c>
      <c r="D1592" s="5" t="s">
        <v>1696</v>
      </c>
    </row>
    <row r="1593" spans="1:4" x14ac:dyDescent="0.25">
      <c r="A1593" s="4">
        <v>9732380446</v>
      </c>
      <c r="B1593" s="5" t="s">
        <v>4865</v>
      </c>
      <c r="C1593" s="5" t="s">
        <v>2064</v>
      </c>
      <c r="D1593" s="5" t="s">
        <v>662</v>
      </c>
    </row>
    <row r="1594" spans="1:4" x14ac:dyDescent="0.25">
      <c r="A1594" s="4">
        <v>8479512818</v>
      </c>
      <c r="B1594" s="5" t="s">
        <v>4865</v>
      </c>
      <c r="C1594" s="5" t="s">
        <v>2065</v>
      </c>
      <c r="D1594" s="5" t="s">
        <v>2066</v>
      </c>
    </row>
    <row r="1595" spans="1:4" x14ac:dyDescent="0.25">
      <c r="A1595" s="4">
        <v>8039608011</v>
      </c>
      <c r="B1595" s="5" t="s">
        <v>4865</v>
      </c>
      <c r="C1595" s="5" t="s">
        <v>2067</v>
      </c>
      <c r="D1595" s="5" t="s">
        <v>2068</v>
      </c>
    </row>
    <row r="1596" spans="1:4" x14ac:dyDescent="0.25">
      <c r="A1596" s="4">
        <v>4237367189</v>
      </c>
      <c r="B1596" s="5" t="s">
        <v>4865</v>
      </c>
      <c r="C1596" s="5" t="s">
        <v>2069</v>
      </c>
      <c r="D1596" s="5" t="s">
        <v>5</v>
      </c>
    </row>
    <row r="1597" spans="1:4" x14ac:dyDescent="0.25">
      <c r="A1597" s="4">
        <v>4787370595</v>
      </c>
      <c r="B1597" s="5" t="s">
        <v>4865</v>
      </c>
      <c r="C1597" s="5" t="s">
        <v>1952</v>
      </c>
      <c r="D1597" s="5" t="s">
        <v>1163</v>
      </c>
    </row>
    <row r="1598" spans="1:4" x14ac:dyDescent="0.25">
      <c r="A1598" s="4">
        <v>7134544345</v>
      </c>
      <c r="B1598" s="5" t="s">
        <v>4865</v>
      </c>
      <c r="C1598" s="5" t="s">
        <v>2070</v>
      </c>
      <c r="D1598" s="5" t="s">
        <v>344</v>
      </c>
    </row>
    <row r="1599" spans="1:4" x14ac:dyDescent="0.25">
      <c r="A1599" s="4">
        <v>6207578026</v>
      </c>
      <c r="B1599" s="5" t="s">
        <v>4865</v>
      </c>
      <c r="C1599" s="5" t="s">
        <v>2071</v>
      </c>
      <c r="D1599" s="5" t="s">
        <v>2072</v>
      </c>
    </row>
    <row r="1600" spans="1:4" x14ac:dyDescent="0.25">
      <c r="A1600" s="4">
        <v>2513009410</v>
      </c>
      <c r="B1600" s="5" t="s">
        <v>4865</v>
      </c>
      <c r="C1600" s="5" t="s">
        <v>2073</v>
      </c>
      <c r="D1600" s="5" t="s">
        <v>342</v>
      </c>
    </row>
    <row r="1601" spans="1:4" x14ac:dyDescent="0.25">
      <c r="A1601" s="4">
        <v>4022094072</v>
      </c>
      <c r="B1601" s="5" t="s">
        <v>4865</v>
      </c>
      <c r="C1601" s="5" t="s">
        <v>2074</v>
      </c>
      <c r="D1601" s="5" t="s">
        <v>269</v>
      </c>
    </row>
    <row r="1602" spans="1:4" x14ac:dyDescent="0.25">
      <c r="A1602" s="4">
        <v>8327466911</v>
      </c>
      <c r="B1602" s="5" t="s">
        <v>4867</v>
      </c>
      <c r="C1602" s="5" t="s">
        <v>2075</v>
      </c>
      <c r="D1602" s="5" t="s">
        <v>2076</v>
      </c>
    </row>
    <row r="1603" spans="1:4" x14ac:dyDescent="0.25">
      <c r="A1603" s="4">
        <v>3343616710</v>
      </c>
      <c r="B1603" s="5" t="s">
        <v>4864</v>
      </c>
      <c r="C1603" s="5" t="s">
        <v>2077</v>
      </c>
      <c r="D1603" s="5" t="s">
        <v>192</v>
      </c>
    </row>
    <row r="1604" spans="1:4" x14ac:dyDescent="0.25">
      <c r="A1604" s="4">
        <v>3125421558</v>
      </c>
      <c r="B1604" s="5" t="s">
        <v>4865</v>
      </c>
      <c r="C1604" s="5" t="s">
        <v>2078</v>
      </c>
      <c r="D1604" s="5" t="s">
        <v>248</v>
      </c>
    </row>
    <row r="1605" spans="1:4" x14ac:dyDescent="0.25">
      <c r="A1605" s="4">
        <v>9546615162</v>
      </c>
      <c r="B1605" s="5" t="s">
        <v>4867</v>
      </c>
      <c r="C1605" s="5" t="s">
        <v>2079</v>
      </c>
      <c r="D1605" s="5" t="s">
        <v>202</v>
      </c>
    </row>
    <row r="1606" spans="1:4" x14ac:dyDescent="0.25">
      <c r="A1606" s="4">
        <v>8179143399</v>
      </c>
      <c r="B1606" s="5" t="s">
        <v>4865</v>
      </c>
      <c r="C1606" s="5" t="s">
        <v>2080</v>
      </c>
      <c r="D1606" s="5" t="s">
        <v>1696</v>
      </c>
    </row>
    <row r="1607" spans="1:4" x14ac:dyDescent="0.25">
      <c r="A1607" s="4">
        <v>7853837119</v>
      </c>
      <c r="B1607" s="5" t="s">
        <v>4865</v>
      </c>
      <c r="C1607" s="5" t="s">
        <v>2081</v>
      </c>
      <c r="D1607" s="5" t="s">
        <v>2082</v>
      </c>
    </row>
    <row r="1608" spans="1:4" x14ac:dyDescent="0.25">
      <c r="A1608" s="4">
        <v>3106664803</v>
      </c>
      <c r="B1608" s="5" t="s">
        <v>4865</v>
      </c>
      <c r="C1608" s="5" t="s">
        <v>2083</v>
      </c>
      <c r="D1608" s="5" t="s">
        <v>2084</v>
      </c>
    </row>
    <row r="1609" spans="1:4" x14ac:dyDescent="0.25">
      <c r="A1609" s="4">
        <v>7632081398</v>
      </c>
      <c r="B1609" s="5" t="s">
        <v>4864</v>
      </c>
      <c r="C1609" s="5" t="s">
        <v>2085</v>
      </c>
      <c r="D1609" s="5" t="s">
        <v>2086</v>
      </c>
    </row>
    <row r="1610" spans="1:4" x14ac:dyDescent="0.25">
      <c r="A1610" s="4">
        <v>5126997648</v>
      </c>
      <c r="B1610" s="5" t="s">
        <v>4865</v>
      </c>
      <c r="C1610" s="5" t="s">
        <v>2087</v>
      </c>
      <c r="D1610" s="5" t="s">
        <v>2088</v>
      </c>
    </row>
    <row r="1611" spans="1:4" x14ac:dyDescent="0.25">
      <c r="A1611" s="4">
        <v>6122219796</v>
      </c>
      <c r="B1611" s="5" t="s">
        <v>4865</v>
      </c>
      <c r="C1611" s="5" t="s">
        <v>1052</v>
      </c>
      <c r="D1611" s="5" t="s">
        <v>412</v>
      </c>
    </row>
    <row r="1612" spans="1:4" x14ac:dyDescent="0.25">
      <c r="A1612" s="4">
        <v>8502664021</v>
      </c>
      <c r="B1612" s="5" t="s">
        <v>4865</v>
      </c>
      <c r="C1612" s="5" t="s">
        <v>2089</v>
      </c>
      <c r="D1612" s="5" t="s">
        <v>4</v>
      </c>
    </row>
    <row r="1613" spans="1:4" x14ac:dyDescent="0.25">
      <c r="A1613" s="4">
        <v>9187066361</v>
      </c>
      <c r="B1613" s="5" t="s">
        <v>4864</v>
      </c>
      <c r="C1613" s="5" t="s">
        <v>2090</v>
      </c>
      <c r="D1613" s="5" t="s">
        <v>122</v>
      </c>
    </row>
    <row r="1614" spans="1:4" x14ac:dyDescent="0.25">
      <c r="A1614" s="4">
        <v>9403370680</v>
      </c>
      <c r="B1614" s="5" t="s">
        <v>4865</v>
      </c>
      <c r="C1614" s="5" t="s">
        <v>2091</v>
      </c>
      <c r="D1614" s="5" t="s">
        <v>502</v>
      </c>
    </row>
    <row r="1615" spans="1:4" x14ac:dyDescent="0.25">
      <c r="A1615" s="4">
        <v>4052828254</v>
      </c>
      <c r="B1615" s="5" t="s">
        <v>4865</v>
      </c>
      <c r="C1615" s="5" t="s">
        <v>1</v>
      </c>
      <c r="D1615" s="5" t="s">
        <v>1120</v>
      </c>
    </row>
    <row r="1616" spans="1:4" x14ac:dyDescent="0.25">
      <c r="A1616" s="4">
        <v>2563202268</v>
      </c>
      <c r="B1616" s="5" t="s">
        <v>4864</v>
      </c>
      <c r="C1616" s="5" t="s">
        <v>2092</v>
      </c>
      <c r="D1616" s="5" t="s">
        <v>2093</v>
      </c>
    </row>
    <row r="1617" spans="1:4" x14ac:dyDescent="0.25">
      <c r="A1617" s="4">
        <v>6785789885</v>
      </c>
      <c r="B1617" s="5" t="s">
        <v>4865</v>
      </c>
      <c r="C1617" s="5" t="s">
        <v>1656</v>
      </c>
      <c r="D1617" s="5" t="s">
        <v>133</v>
      </c>
    </row>
    <row r="1618" spans="1:4" x14ac:dyDescent="0.25">
      <c r="A1618" s="4">
        <v>3618762135</v>
      </c>
      <c r="B1618" s="5" t="s">
        <v>4865</v>
      </c>
      <c r="C1618" s="5" t="s">
        <v>2094</v>
      </c>
      <c r="D1618" s="5" t="s">
        <v>2095</v>
      </c>
    </row>
    <row r="1619" spans="1:4" x14ac:dyDescent="0.25">
      <c r="A1619" s="4">
        <v>5058992418</v>
      </c>
      <c r="B1619" s="5" t="s">
        <v>4865</v>
      </c>
      <c r="C1619" s="5" t="s">
        <v>2096</v>
      </c>
      <c r="D1619" s="5" t="s">
        <v>2097</v>
      </c>
    </row>
    <row r="1620" spans="1:4" x14ac:dyDescent="0.25">
      <c r="A1620" s="4">
        <v>6308588157</v>
      </c>
      <c r="B1620" s="5" t="s">
        <v>4865</v>
      </c>
      <c r="C1620" s="5" t="s">
        <v>2098</v>
      </c>
      <c r="D1620" s="5" t="s">
        <v>260</v>
      </c>
    </row>
    <row r="1621" spans="1:4" x14ac:dyDescent="0.25">
      <c r="A1621" s="4">
        <v>4329356033</v>
      </c>
      <c r="B1621" s="5" t="s">
        <v>4865</v>
      </c>
      <c r="C1621" s="5" t="s">
        <v>2099</v>
      </c>
      <c r="D1621" s="5" t="s">
        <v>2100</v>
      </c>
    </row>
    <row r="1622" spans="1:4" x14ac:dyDescent="0.25">
      <c r="A1622" s="4">
        <v>3615485469</v>
      </c>
      <c r="B1622" s="5" t="s">
        <v>4865</v>
      </c>
      <c r="C1622" s="5" t="s">
        <v>2101</v>
      </c>
      <c r="D1622" s="5" t="s">
        <v>253</v>
      </c>
    </row>
    <row r="1623" spans="1:4" x14ac:dyDescent="0.25">
      <c r="A1623" s="4">
        <v>7084561256</v>
      </c>
      <c r="B1623" s="5" t="s">
        <v>4865</v>
      </c>
      <c r="C1623" s="5" t="s">
        <v>2102</v>
      </c>
      <c r="D1623" s="5" t="s">
        <v>735</v>
      </c>
    </row>
    <row r="1624" spans="1:4" x14ac:dyDescent="0.25">
      <c r="A1624" s="4">
        <v>3138506823</v>
      </c>
      <c r="B1624" s="5" t="s">
        <v>4865</v>
      </c>
      <c r="C1624" s="5" t="s">
        <v>2103</v>
      </c>
      <c r="D1624" s="5" t="s">
        <v>723</v>
      </c>
    </row>
    <row r="1625" spans="1:4" x14ac:dyDescent="0.25">
      <c r="A1625" s="4">
        <v>3347330119</v>
      </c>
      <c r="B1625" s="5" t="s">
        <v>4865</v>
      </c>
      <c r="C1625" s="5" t="s">
        <v>2104</v>
      </c>
      <c r="D1625" s="5" t="s">
        <v>371</v>
      </c>
    </row>
    <row r="1626" spans="1:4" x14ac:dyDescent="0.25">
      <c r="A1626" s="4">
        <v>2565720885</v>
      </c>
      <c r="B1626" s="5" t="s">
        <v>4864</v>
      </c>
      <c r="C1626" s="5" t="s">
        <v>1630</v>
      </c>
      <c r="D1626" s="5" t="s">
        <v>681</v>
      </c>
    </row>
    <row r="1627" spans="1:4" x14ac:dyDescent="0.25">
      <c r="A1627" s="4">
        <v>2564996335</v>
      </c>
      <c r="B1627" s="5" t="s">
        <v>4865</v>
      </c>
      <c r="C1627" s="5" t="s">
        <v>2105</v>
      </c>
      <c r="D1627" s="5" t="s">
        <v>380</v>
      </c>
    </row>
    <row r="1628" spans="1:4" x14ac:dyDescent="0.25">
      <c r="A1628" s="4">
        <v>5126586414</v>
      </c>
      <c r="B1628" s="5" t="s">
        <v>4865</v>
      </c>
      <c r="C1628" s="5" t="s">
        <v>2106</v>
      </c>
      <c r="D1628" s="5" t="s">
        <v>131</v>
      </c>
    </row>
    <row r="1629" spans="1:4" x14ac:dyDescent="0.25">
      <c r="A1629" s="4">
        <v>2142820095</v>
      </c>
      <c r="B1629" s="5" t="s">
        <v>4865</v>
      </c>
      <c r="C1629" s="5" t="s">
        <v>2107</v>
      </c>
      <c r="D1629" s="5" t="s">
        <v>2108</v>
      </c>
    </row>
    <row r="1630" spans="1:4" x14ac:dyDescent="0.25">
      <c r="A1630" s="4">
        <v>7134614769</v>
      </c>
      <c r="B1630" s="5" t="s">
        <v>4866</v>
      </c>
      <c r="C1630" s="5" t="s">
        <v>2109</v>
      </c>
      <c r="D1630" s="5" t="s">
        <v>202</v>
      </c>
    </row>
    <row r="1631" spans="1:4" x14ac:dyDescent="0.25">
      <c r="A1631" s="4">
        <v>6185805681</v>
      </c>
      <c r="B1631" s="5" t="s">
        <v>4864</v>
      </c>
      <c r="C1631" s="5" t="s">
        <v>2110</v>
      </c>
      <c r="D1631" s="5" t="s">
        <v>157</v>
      </c>
    </row>
    <row r="1632" spans="1:4" x14ac:dyDescent="0.25">
      <c r="A1632" s="4">
        <v>2147972933</v>
      </c>
      <c r="B1632" s="5" t="s">
        <v>4865</v>
      </c>
      <c r="C1632" s="5" t="s">
        <v>2111</v>
      </c>
      <c r="D1632" s="5" t="s">
        <v>673</v>
      </c>
    </row>
    <row r="1633" spans="1:4" x14ac:dyDescent="0.25">
      <c r="A1633" s="4">
        <v>8155356095</v>
      </c>
      <c r="B1633" s="5" t="s">
        <v>4865</v>
      </c>
      <c r="C1633" s="5" t="s">
        <v>2112</v>
      </c>
      <c r="D1633" s="5" t="s">
        <v>2113</v>
      </c>
    </row>
    <row r="1634" spans="1:4" x14ac:dyDescent="0.25">
      <c r="A1634" s="4">
        <v>9049237365</v>
      </c>
      <c r="B1634" s="5" t="s">
        <v>4865</v>
      </c>
      <c r="C1634" s="5" t="s">
        <v>2114</v>
      </c>
      <c r="D1634" s="5" t="s">
        <v>2115</v>
      </c>
    </row>
    <row r="1635" spans="1:4" x14ac:dyDescent="0.25">
      <c r="A1635" s="4">
        <v>2143903268</v>
      </c>
      <c r="B1635" s="5" t="s">
        <v>4865</v>
      </c>
      <c r="C1635" s="5" t="s">
        <v>1044</v>
      </c>
      <c r="D1635" s="5" t="s">
        <v>2116</v>
      </c>
    </row>
    <row r="1636" spans="1:4" x14ac:dyDescent="0.25">
      <c r="A1636" s="4">
        <v>7635468998</v>
      </c>
      <c r="B1636" s="5" t="s">
        <v>4864</v>
      </c>
      <c r="C1636" s="5" t="s">
        <v>1052</v>
      </c>
      <c r="D1636" s="5" t="s">
        <v>161</v>
      </c>
    </row>
    <row r="1637" spans="1:4" x14ac:dyDescent="0.25">
      <c r="A1637" s="4">
        <v>2052229516</v>
      </c>
      <c r="B1637" s="5" t="s">
        <v>4865</v>
      </c>
      <c r="C1637" s="5" t="s">
        <v>1084</v>
      </c>
      <c r="D1637" s="5" t="s">
        <v>2117</v>
      </c>
    </row>
    <row r="1638" spans="1:4" x14ac:dyDescent="0.25">
      <c r="A1638" s="4">
        <v>3612181321</v>
      </c>
      <c r="B1638" s="5" t="s">
        <v>4865</v>
      </c>
      <c r="C1638" s="5" t="s">
        <v>2118</v>
      </c>
      <c r="D1638" s="5" t="s">
        <v>2119</v>
      </c>
    </row>
    <row r="1639" spans="1:4" x14ac:dyDescent="0.25">
      <c r="A1639" s="4">
        <v>9525940505</v>
      </c>
      <c r="B1639" s="5" t="s">
        <v>4864</v>
      </c>
      <c r="C1639" s="5" t="s">
        <v>2120</v>
      </c>
      <c r="D1639" s="5" t="s">
        <v>192</v>
      </c>
    </row>
    <row r="1640" spans="1:4" x14ac:dyDescent="0.25">
      <c r="A1640" s="4">
        <v>4064535269</v>
      </c>
      <c r="B1640" s="5" t="s">
        <v>4865</v>
      </c>
      <c r="C1640" s="5" t="s">
        <v>2121</v>
      </c>
      <c r="D1640" s="5" t="s">
        <v>1938</v>
      </c>
    </row>
    <row r="1641" spans="1:4" x14ac:dyDescent="0.25">
      <c r="A1641" s="4">
        <v>3346740698</v>
      </c>
      <c r="B1641" s="5" t="s">
        <v>4865</v>
      </c>
      <c r="C1641" s="5" t="s">
        <v>2122</v>
      </c>
      <c r="D1641" s="5" t="s">
        <v>2123</v>
      </c>
    </row>
    <row r="1642" spans="1:4" x14ac:dyDescent="0.25">
      <c r="A1642" s="4">
        <v>8479095005</v>
      </c>
      <c r="B1642" s="5" t="s">
        <v>4865</v>
      </c>
      <c r="C1642" s="5" t="s">
        <v>2124</v>
      </c>
      <c r="D1642" s="5" t="s">
        <v>380</v>
      </c>
    </row>
    <row r="1643" spans="1:4" x14ac:dyDescent="0.25">
      <c r="A1643" s="4">
        <v>9193962150</v>
      </c>
      <c r="B1643" s="5" t="s">
        <v>4864</v>
      </c>
      <c r="C1643" s="5" t="s">
        <v>2125</v>
      </c>
      <c r="D1643" s="5" t="s">
        <v>2126</v>
      </c>
    </row>
    <row r="1644" spans="1:4" x14ac:dyDescent="0.25">
      <c r="A1644" s="4">
        <v>7245753463</v>
      </c>
      <c r="B1644" s="5" t="s">
        <v>4865</v>
      </c>
      <c r="C1644" s="5" t="s">
        <v>1184</v>
      </c>
      <c r="D1644" s="5" t="s">
        <v>1704</v>
      </c>
    </row>
    <row r="1645" spans="1:4" x14ac:dyDescent="0.25">
      <c r="A1645" s="4">
        <v>5098469580</v>
      </c>
      <c r="B1645" s="5" t="s">
        <v>4865</v>
      </c>
      <c r="C1645" s="5" t="s">
        <v>315</v>
      </c>
      <c r="D1645" s="5" t="s">
        <v>2127</v>
      </c>
    </row>
    <row r="1646" spans="1:4" x14ac:dyDescent="0.25">
      <c r="A1646" s="4">
        <v>2183464970</v>
      </c>
      <c r="B1646" s="5" t="s">
        <v>4866</v>
      </c>
      <c r="C1646" s="5" t="s">
        <v>2128</v>
      </c>
      <c r="D1646" s="5" t="s">
        <v>881</v>
      </c>
    </row>
    <row r="1647" spans="1:4" x14ac:dyDescent="0.25">
      <c r="A1647" s="4">
        <v>6097511686</v>
      </c>
      <c r="B1647" s="5" t="s">
        <v>4865</v>
      </c>
      <c r="C1647" s="5" t="s">
        <v>1766</v>
      </c>
      <c r="D1647" s="5" t="s">
        <v>1069</v>
      </c>
    </row>
    <row r="1648" spans="1:4" x14ac:dyDescent="0.25">
      <c r="A1648" s="4">
        <v>3347011554</v>
      </c>
      <c r="B1648" s="5" t="s">
        <v>4864</v>
      </c>
      <c r="C1648" s="5" t="s">
        <v>1253</v>
      </c>
      <c r="D1648" s="5" t="s">
        <v>2129</v>
      </c>
    </row>
    <row r="1649" spans="1:4" x14ac:dyDescent="0.25">
      <c r="A1649" s="4">
        <v>2177108635</v>
      </c>
      <c r="B1649" s="5" t="s">
        <v>4865</v>
      </c>
      <c r="C1649" s="5" t="s">
        <v>1253</v>
      </c>
      <c r="D1649" s="5" t="s">
        <v>304</v>
      </c>
    </row>
    <row r="1650" spans="1:4" x14ac:dyDescent="0.25">
      <c r="A1650" s="4">
        <v>9083228750</v>
      </c>
      <c r="B1650" s="5" t="s">
        <v>4864</v>
      </c>
      <c r="C1650" s="5" t="s">
        <v>2130</v>
      </c>
      <c r="D1650" s="5" t="s">
        <v>2131</v>
      </c>
    </row>
    <row r="1651" spans="1:4" x14ac:dyDescent="0.25">
      <c r="A1651" s="4">
        <v>5803535279</v>
      </c>
      <c r="B1651" s="5" t="s">
        <v>4864</v>
      </c>
      <c r="C1651" s="5" t="s">
        <v>1270</v>
      </c>
      <c r="D1651" s="5" t="s">
        <v>2132</v>
      </c>
    </row>
    <row r="1652" spans="1:4" x14ac:dyDescent="0.25">
      <c r="A1652" s="4">
        <v>7632210945</v>
      </c>
      <c r="B1652" s="5" t="s">
        <v>4867</v>
      </c>
      <c r="C1652" s="5" t="s">
        <v>2133</v>
      </c>
      <c r="D1652" s="5" t="s">
        <v>74</v>
      </c>
    </row>
    <row r="1653" spans="1:4" x14ac:dyDescent="0.25">
      <c r="A1653" s="4">
        <v>6512262858</v>
      </c>
      <c r="B1653" s="5" t="s">
        <v>4865</v>
      </c>
      <c r="C1653" s="5" t="s">
        <v>2134</v>
      </c>
      <c r="D1653" s="5" t="s">
        <v>2135</v>
      </c>
    </row>
    <row r="1654" spans="1:4" x14ac:dyDescent="0.25">
      <c r="A1654" s="4">
        <v>7246993586</v>
      </c>
      <c r="B1654" s="5" t="s">
        <v>4864</v>
      </c>
      <c r="C1654" s="5" t="s">
        <v>2136</v>
      </c>
      <c r="D1654" s="5" t="s">
        <v>246</v>
      </c>
    </row>
    <row r="1655" spans="1:4" x14ac:dyDescent="0.25">
      <c r="A1655" s="4">
        <v>4326990550</v>
      </c>
      <c r="B1655" s="5" t="s">
        <v>4864</v>
      </c>
      <c r="C1655" s="5" t="s">
        <v>2137</v>
      </c>
      <c r="D1655" s="5" t="s">
        <v>1050</v>
      </c>
    </row>
    <row r="1656" spans="1:4" x14ac:dyDescent="0.25">
      <c r="A1656" s="4">
        <v>8477411026</v>
      </c>
      <c r="B1656" s="5" t="s">
        <v>4864</v>
      </c>
      <c r="C1656" s="5" t="s">
        <v>2138</v>
      </c>
      <c r="D1656" s="5" t="s">
        <v>157</v>
      </c>
    </row>
    <row r="1657" spans="1:4" x14ac:dyDescent="0.25">
      <c r="A1657" s="4">
        <v>9185302343</v>
      </c>
      <c r="B1657" s="5" t="s">
        <v>4864</v>
      </c>
      <c r="C1657" s="5" t="s">
        <v>2139</v>
      </c>
      <c r="D1657" s="5" t="s">
        <v>2140</v>
      </c>
    </row>
    <row r="1658" spans="1:4" x14ac:dyDescent="0.25">
      <c r="A1658" s="4">
        <v>9733331547</v>
      </c>
      <c r="B1658" s="5" t="s">
        <v>4865</v>
      </c>
      <c r="C1658" s="5" t="s">
        <v>2141</v>
      </c>
      <c r="D1658" s="5" t="s">
        <v>28</v>
      </c>
    </row>
    <row r="1659" spans="1:4" x14ac:dyDescent="0.25">
      <c r="A1659" s="4">
        <v>2244259513</v>
      </c>
      <c r="B1659" s="5" t="s">
        <v>4864</v>
      </c>
      <c r="C1659" s="5" t="s">
        <v>2142</v>
      </c>
      <c r="D1659" s="5" t="s">
        <v>2143</v>
      </c>
    </row>
    <row r="1660" spans="1:4" x14ac:dyDescent="0.25">
      <c r="A1660" s="4">
        <v>3346698932</v>
      </c>
      <c r="B1660" s="5" t="s">
        <v>4864</v>
      </c>
      <c r="C1660" s="5" t="s">
        <v>2144</v>
      </c>
      <c r="D1660" s="5" t="s">
        <v>2145</v>
      </c>
    </row>
    <row r="1661" spans="1:4" x14ac:dyDescent="0.25">
      <c r="A1661" s="4">
        <v>9033662645</v>
      </c>
      <c r="B1661" s="5" t="s">
        <v>4865</v>
      </c>
      <c r="C1661" s="5" t="s">
        <v>2146</v>
      </c>
      <c r="D1661" s="5" t="s">
        <v>195</v>
      </c>
    </row>
    <row r="1662" spans="1:4" x14ac:dyDescent="0.25">
      <c r="A1662" s="4">
        <v>2054329489</v>
      </c>
      <c r="B1662" s="5" t="s">
        <v>4865</v>
      </c>
      <c r="C1662" s="5" t="s">
        <v>2147</v>
      </c>
      <c r="D1662" s="5" t="s">
        <v>202</v>
      </c>
    </row>
    <row r="1663" spans="1:4" x14ac:dyDescent="0.25">
      <c r="A1663" s="4">
        <v>9198476080</v>
      </c>
      <c r="B1663" s="5" t="s">
        <v>4864</v>
      </c>
      <c r="C1663" s="5" t="s">
        <v>2148</v>
      </c>
      <c r="D1663" s="5" t="s">
        <v>200</v>
      </c>
    </row>
    <row r="1664" spans="1:4" x14ac:dyDescent="0.25">
      <c r="A1664" s="4">
        <v>2546446744</v>
      </c>
      <c r="B1664" s="5" t="s">
        <v>4865</v>
      </c>
      <c r="C1664" s="5" t="s">
        <v>434</v>
      </c>
      <c r="D1664" s="5" t="s">
        <v>192</v>
      </c>
    </row>
    <row r="1665" spans="1:4" x14ac:dyDescent="0.25">
      <c r="A1665" s="4">
        <v>4066989221</v>
      </c>
      <c r="B1665" s="5" t="s">
        <v>4865</v>
      </c>
      <c r="C1665" s="5" t="s">
        <v>2149</v>
      </c>
      <c r="D1665" s="5" t="s">
        <v>2150</v>
      </c>
    </row>
    <row r="1666" spans="1:4" x14ac:dyDescent="0.25">
      <c r="A1666" s="4">
        <v>5058500444</v>
      </c>
      <c r="B1666" s="5" t="s">
        <v>4865</v>
      </c>
      <c r="C1666" s="5" t="s">
        <v>2151</v>
      </c>
      <c r="D1666" s="5" t="s">
        <v>239</v>
      </c>
    </row>
    <row r="1667" spans="1:4" x14ac:dyDescent="0.25">
      <c r="A1667" s="4">
        <v>9856303267</v>
      </c>
      <c r="B1667" s="5" t="s">
        <v>4865</v>
      </c>
      <c r="C1667" s="5" t="s">
        <v>587</v>
      </c>
      <c r="D1667" s="5" t="s">
        <v>2152</v>
      </c>
    </row>
    <row r="1668" spans="1:4" x14ac:dyDescent="0.25">
      <c r="A1668" s="4">
        <v>6128894643</v>
      </c>
      <c r="B1668" s="5" t="s">
        <v>4865</v>
      </c>
      <c r="C1668" s="5" t="s">
        <v>2153</v>
      </c>
      <c r="D1668" s="5" t="s">
        <v>1288</v>
      </c>
    </row>
    <row r="1669" spans="1:4" x14ac:dyDescent="0.25">
      <c r="A1669" s="4">
        <v>2056789551</v>
      </c>
      <c r="B1669" s="5" t="s">
        <v>4865</v>
      </c>
      <c r="C1669" s="5" t="s">
        <v>1391</v>
      </c>
      <c r="D1669" s="5" t="s">
        <v>2154</v>
      </c>
    </row>
    <row r="1670" spans="1:4" x14ac:dyDescent="0.25">
      <c r="A1670" s="4">
        <v>6302178686</v>
      </c>
      <c r="B1670" s="5" t="s">
        <v>4865</v>
      </c>
      <c r="C1670" s="5" t="s">
        <v>2155</v>
      </c>
      <c r="D1670" s="5" t="s">
        <v>1673</v>
      </c>
    </row>
    <row r="1671" spans="1:4" x14ac:dyDescent="0.25">
      <c r="A1671" s="4">
        <v>4328947259</v>
      </c>
      <c r="B1671" s="5" t="s">
        <v>4865</v>
      </c>
      <c r="C1671" s="5" t="s">
        <v>678</v>
      </c>
      <c r="D1671" s="5" t="s">
        <v>2156</v>
      </c>
    </row>
    <row r="1672" spans="1:4" x14ac:dyDescent="0.25">
      <c r="A1672" s="4">
        <v>7737252706</v>
      </c>
      <c r="B1672" s="5" t="s">
        <v>4864</v>
      </c>
      <c r="C1672" s="5" t="s">
        <v>2157</v>
      </c>
      <c r="D1672" s="5" t="s">
        <v>2158</v>
      </c>
    </row>
    <row r="1673" spans="1:4" x14ac:dyDescent="0.25">
      <c r="A1673" s="4">
        <v>7635761207</v>
      </c>
      <c r="B1673" s="5" t="s">
        <v>4864</v>
      </c>
      <c r="C1673" s="5" t="s">
        <v>2159</v>
      </c>
      <c r="D1673" s="5" t="s">
        <v>5</v>
      </c>
    </row>
    <row r="1674" spans="1:4" x14ac:dyDescent="0.25">
      <c r="A1674" s="4">
        <v>7733967312</v>
      </c>
      <c r="B1674" s="5" t="s">
        <v>4865</v>
      </c>
      <c r="C1674" s="5" t="s">
        <v>400</v>
      </c>
      <c r="D1674" s="5" t="s">
        <v>2160</v>
      </c>
    </row>
    <row r="1675" spans="1:4" x14ac:dyDescent="0.25">
      <c r="A1675" s="4">
        <v>7015417243</v>
      </c>
      <c r="B1675" s="5" t="s">
        <v>4864</v>
      </c>
      <c r="C1675" s="5" t="s">
        <v>2161</v>
      </c>
      <c r="D1675" s="5" t="s">
        <v>955</v>
      </c>
    </row>
    <row r="1676" spans="1:4" x14ac:dyDescent="0.25">
      <c r="A1676" s="4">
        <v>7738360149</v>
      </c>
      <c r="B1676" s="5" t="s">
        <v>4864</v>
      </c>
      <c r="C1676" s="5" t="s">
        <v>2162</v>
      </c>
      <c r="D1676" s="5" t="s">
        <v>2163</v>
      </c>
    </row>
    <row r="1677" spans="1:4" x14ac:dyDescent="0.25">
      <c r="A1677" s="4">
        <v>3218902311</v>
      </c>
      <c r="B1677" s="5" t="s">
        <v>4864</v>
      </c>
      <c r="C1677" s="5" t="s">
        <v>873</v>
      </c>
      <c r="D1677" s="5" t="s">
        <v>228</v>
      </c>
    </row>
    <row r="1678" spans="1:4" x14ac:dyDescent="0.25">
      <c r="A1678" s="4">
        <v>7083724780</v>
      </c>
      <c r="B1678" s="5" t="s">
        <v>4864</v>
      </c>
      <c r="C1678" s="5" t="s">
        <v>2164</v>
      </c>
      <c r="D1678" s="5" t="s">
        <v>2165</v>
      </c>
    </row>
    <row r="1679" spans="1:4" x14ac:dyDescent="0.25">
      <c r="A1679" s="4">
        <v>2564314932</v>
      </c>
      <c r="B1679" s="5" t="s">
        <v>4865</v>
      </c>
      <c r="C1679" s="5" t="s">
        <v>2166</v>
      </c>
      <c r="D1679" s="5" t="s">
        <v>321</v>
      </c>
    </row>
    <row r="1680" spans="1:4" x14ac:dyDescent="0.25">
      <c r="A1680" s="4">
        <v>9084255579</v>
      </c>
      <c r="B1680" s="5" t="s">
        <v>4865</v>
      </c>
      <c r="C1680" s="5" t="s">
        <v>694</v>
      </c>
      <c r="D1680" s="5" t="s">
        <v>1676</v>
      </c>
    </row>
    <row r="1681" spans="1:4" x14ac:dyDescent="0.25">
      <c r="A1681" s="4">
        <v>6183295316</v>
      </c>
      <c r="B1681" s="5" t="s">
        <v>4865</v>
      </c>
      <c r="C1681" s="5" t="s">
        <v>1270</v>
      </c>
      <c r="D1681" s="5" t="s">
        <v>150</v>
      </c>
    </row>
    <row r="1682" spans="1:4" x14ac:dyDescent="0.25">
      <c r="A1682" s="4">
        <v>6302071420</v>
      </c>
      <c r="B1682" s="5" t="s">
        <v>4865</v>
      </c>
      <c r="C1682" s="5" t="s">
        <v>2167</v>
      </c>
      <c r="D1682" s="5" t="s">
        <v>1470</v>
      </c>
    </row>
    <row r="1683" spans="1:4" x14ac:dyDescent="0.25">
      <c r="A1683" s="4">
        <v>7134084691</v>
      </c>
      <c r="B1683" s="5" t="s">
        <v>4864</v>
      </c>
      <c r="C1683" s="5" t="s">
        <v>2168</v>
      </c>
      <c r="D1683" s="5" t="s">
        <v>2169</v>
      </c>
    </row>
    <row r="1684" spans="1:4" x14ac:dyDescent="0.25">
      <c r="A1684" s="4">
        <v>7015242074</v>
      </c>
      <c r="B1684" s="5" t="s">
        <v>4865</v>
      </c>
      <c r="C1684" s="5" t="s">
        <v>2170</v>
      </c>
      <c r="D1684" s="5" t="s">
        <v>22</v>
      </c>
    </row>
    <row r="1685" spans="1:4" x14ac:dyDescent="0.25">
      <c r="A1685" s="4">
        <v>4053483088</v>
      </c>
      <c r="B1685" s="5" t="s">
        <v>4865</v>
      </c>
      <c r="C1685" s="5" t="s">
        <v>1128</v>
      </c>
      <c r="D1685" s="5" t="s">
        <v>589</v>
      </c>
    </row>
    <row r="1686" spans="1:4" x14ac:dyDescent="0.25">
      <c r="A1686" s="4">
        <v>2147603509</v>
      </c>
      <c r="B1686" s="5" t="s">
        <v>4864</v>
      </c>
      <c r="C1686" s="5" t="s">
        <v>2171</v>
      </c>
      <c r="D1686" s="5" t="s">
        <v>1302</v>
      </c>
    </row>
    <row r="1687" spans="1:4" x14ac:dyDescent="0.25">
      <c r="A1687" s="4">
        <v>8476638589</v>
      </c>
      <c r="B1687" s="5" t="s">
        <v>4864</v>
      </c>
      <c r="C1687" s="5" t="s">
        <v>2172</v>
      </c>
      <c r="D1687" s="5" t="s">
        <v>1302</v>
      </c>
    </row>
    <row r="1688" spans="1:4" x14ac:dyDescent="0.25">
      <c r="A1688" s="4">
        <v>7012900222</v>
      </c>
      <c r="B1688" s="5" t="s">
        <v>4865</v>
      </c>
      <c r="C1688" s="5" t="s">
        <v>1835</v>
      </c>
      <c r="D1688" s="5" t="s">
        <v>146</v>
      </c>
    </row>
    <row r="1689" spans="1:4" x14ac:dyDescent="0.25">
      <c r="A1689" s="4">
        <v>8062562901</v>
      </c>
      <c r="B1689" s="5" t="s">
        <v>4865</v>
      </c>
      <c r="C1689" s="5" t="s">
        <v>2173</v>
      </c>
      <c r="D1689" s="5" t="s">
        <v>925</v>
      </c>
    </row>
    <row r="1690" spans="1:4" x14ac:dyDescent="0.25">
      <c r="A1690" s="4">
        <v>4025283710</v>
      </c>
      <c r="B1690" s="5" t="s">
        <v>4865</v>
      </c>
      <c r="C1690" s="5" t="s">
        <v>2174</v>
      </c>
      <c r="D1690" s="5" t="s">
        <v>2076</v>
      </c>
    </row>
    <row r="1691" spans="1:4" x14ac:dyDescent="0.25">
      <c r="A1691" s="4">
        <v>8153426057</v>
      </c>
      <c r="B1691" s="5" t="s">
        <v>4865</v>
      </c>
      <c r="C1691" s="5" t="s">
        <v>2175</v>
      </c>
      <c r="D1691" s="5" t="s">
        <v>186</v>
      </c>
    </row>
    <row r="1692" spans="1:4" x14ac:dyDescent="0.25">
      <c r="A1692" s="4">
        <v>6309212333</v>
      </c>
      <c r="B1692" s="5" t="s">
        <v>4865</v>
      </c>
      <c r="C1692" s="5" t="s">
        <v>2176</v>
      </c>
      <c r="D1692" s="5" t="s">
        <v>691</v>
      </c>
    </row>
    <row r="1693" spans="1:4" x14ac:dyDescent="0.25">
      <c r="A1693" s="4">
        <v>2146494502</v>
      </c>
      <c r="B1693" s="5" t="s">
        <v>4864</v>
      </c>
      <c r="C1693" s="5" t="s">
        <v>2177</v>
      </c>
      <c r="D1693" s="5" t="s">
        <v>16</v>
      </c>
    </row>
    <row r="1694" spans="1:4" x14ac:dyDescent="0.25">
      <c r="A1694" s="4">
        <v>5074551246</v>
      </c>
      <c r="B1694" s="5" t="s">
        <v>4864</v>
      </c>
      <c r="C1694" s="5" t="s">
        <v>2178</v>
      </c>
      <c r="D1694" s="5" t="s">
        <v>1960</v>
      </c>
    </row>
    <row r="1695" spans="1:4" x14ac:dyDescent="0.25">
      <c r="A1695" s="4">
        <v>5757492085</v>
      </c>
      <c r="B1695" s="5" t="s">
        <v>4864</v>
      </c>
      <c r="C1695" s="5" t="s">
        <v>613</v>
      </c>
      <c r="D1695" s="5" t="s">
        <v>114</v>
      </c>
    </row>
    <row r="1696" spans="1:4" x14ac:dyDescent="0.25">
      <c r="A1696" s="4">
        <v>3055462914</v>
      </c>
      <c r="B1696" s="5" t="s">
        <v>4865</v>
      </c>
      <c r="C1696" s="5" t="s">
        <v>2179</v>
      </c>
      <c r="D1696" s="5" t="s">
        <v>2180</v>
      </c>
    </row>
    <row r="1697" spans="1:4" x14ac:dyDescent="0.25">
      <c r="A1697" s="4">
        <v>7328211325</v>
      </c>
      <c r="B1697" s="5" t="s">
        <v>4864</v>
      </c>
      <c r="C1697" s="5" t="s">
        <v>2181</v>
      </c>
      <c r="D1697" s="5" t="s">
        <v>2182</v>
      </c>
    </row>
    <row r="1698" spans="1:4" x14ac:dyDescent="0.25">
      <c r="A1698" s="4">
        <v>9725336512</v>
      </c>
      <c r="B1698" s="5" t="s">
        <v>4865</v>
      </c>
      <c r="C1698" s="5" t="s">
        <v>2183</v>
      </c>
      <c r="D1698" s="5" t="s">
        <v>652</v>
      </c>
    </row>
    <row r="1699" spans="1:4" x14ac:dyDescent="0.25">
      <c r="A1699" s="4">
        <v>9192600679</v>
      </c>
      <c r="B1699" s="5" t="s">
        <v>4864</v>
      </c>
      <c r="C1699" s="5" t="s">
        <v>2184</v>
      </c>
      <c r="D1699" s="5" t="s">
        <v>681</v>
      </c>
    </row>
    <row r="1700" spans="1:4" x14ac:dyDescent="0.25">
      <c r="A1700" s="4">
        <v>2146935869</v>
      </c>
      <c r="B1700" s="5" t="s">
        <v>4865</v>
      </c>
      <c r="C1700" s="5" t="s">
        <v>2185</v>
      </c>
      <c r="D1700" s="5" t="s">
        <v>2186</v>
      </c>
    </row>
    <row r="1701" spans="1:4" x14ac:dyDescent="0.25">
      <c r="A1701" s="4">
        <v>9739831134</v>
      </c>
      <c r="B1701" s="5" t="s">
        <v>4865</v>
      </c>
      <c r="C1701" s="5" t="s">
        <v>2187</v>
      </c>
      <c r="D1701" s="5" t="s">
        <v>61</v>
      </c>
    </row>
    <row r="1702" spans="1:4" x14ac:dyDescent="0.25">
      <c r="A1702" s="4">
        <v>5409664097</v>
      </c>
      <c r="B1702" s="5" t="s">
        <v>4866</v>
      </c>
      <c r="C1702" s="5" t="s">
        <v>2105</v>
      </c>
      <c r="D1702" s="5" t="s">
        <v>821</v>
      </c>
    </row>
    <row r="1703" spans="1:4" x14ac:dyDescent="0.25">
      <c r="A1703" s="4">
        <v>7049190778</v>
      </c>
      <c r="B1703" s="5" t="s">
        <v>4864</v>
      </c>
      <c r="C1703" s="5" t="s">
        <v>2188</v>
      </c>
      <c r="D1703" s="5" t="s">
        <v>2189</v>
      </c>
    </row>
    <row r="1704" spans="1:4" x14ac:dyDescent="0.25">
      <c r="A1704" s="4">
        <v>7042000031</v>
      </c>
      <c r="B1704" s="5" t="s">
        <v>4865</v>
      </c>
      <c r="C1704" s="5" t="s">
        <v>237</v>
      </c>
      <c r="D1704" s="5" t="s">
        <v>1191</v>
      </c>
    </row>
    <row r="1705" spans="1:4" x14ac:dyDescent="0.25">
      <c r="A1705" s="4">
        <v>7066818398</v>
      </c>
      <c r="B1705" s="5" t="s">
        <v>4864</v>
      </c>
      <c r="C1705" s="5" t="s">
        <v>1065</v>
      </c>
      <c r="D1705" s="5" t="s">
        <v>240</v>
      </c>
    </row>
    <row r="1706" spans="1:4" x14ac:dyDescent="0.25">
      <c r="A1706" s="4">
        <v>8506948893</v>
      </c>
      <c r="B1706" s="5" t="s">
        <v>4865</v>
      </c>
      <c r="C1706" s="5" t="s">
        <v>2190</v>
      </c>
      <c r="D1706" s="5" t="s">
        <v>1698</v>
      </c>
    </row>
    <row r="1707" spans="1:4" x14ac:dyDescent="0.25">
      <c r="A1707" s="4">
        <v>6825213747</v>
      </c>
      <c r="B1707" s="5" t="s">
        <v>4865</v>
      </c>
      <c r="C1707" s="5" t="s">
        <v>1689</v>
      </c>
      <c r="D1707" s="5" t="s">
        <v>1690</v>
      </c>
    </row>
    <row r="1708" spans="1:4" x14ac:dyDescent="0.25">
      <c r="A1708" s="4">
        <v>7138964966</v>
      </c>
      <c r="B1708" s="5" t="s">
        <v>4864</v>
      </c>
      <c r="C1708" s="5" t="s">
        <v>587</v>
      </c>
      <c r="D1708" s="5" t="s">
        <v>2191</v>
      </c>
    </row>
    <row r="1709" spans="1:4" x14ac:dyDescent="0.25">
      <c r="A1709" s="4">
        <v>5052509974</v>
      </c>
      <c r="B1709" s="5" t="s">
        <v>4867</v>
      </c>
      <c r="C1709" s="5" t="s">
        <v>2192</v>
      </c>
      <c r="D1709" s="5" t="s">
        <v>1179</v>
      </c>
    </row>
    <row r="1710" spans="1:4" x14ac:dyDescent="0.25">
      <c r="A1710" s="4">
        <v>2484866337</v>
      </c>
      <c r="B1710" s="5" t="s">
        <v>4866</v>
      </c>
      <c r="C1710" s="5" t="s">
        <v>2193</v>
      </c>
      <c r="D1710" s="5" t="s">
        <v>211</v>
      </c>
    </row>
    <row r="1711" spans="1:4" x14ac:dyDescent="0.25">
      <c r="A1711" s="4">
        <v>9205962425</v>
      </c>
      <c r="B1711" s="5" t="s">
        <v>4865</v>
      </c>
      <c r="C1711" s="5" t="s">
        <v>2194</v>
      </c>
      <c r="D1711" s="5" t="s">
        <v>4</v>
      </c>
    </row>
    <row r="1712" spans="1:4" x14ac:dyDescent="0.25">
      <c r="A1712" s="4">
        <v>5056628942</v>
      </c>
      <c r="B1712" s="5" t="s">
        <v>4865</v>
      </c>
      <c r="C1712" s="5" t="s">
        <v>2195</v>
      </c>
      <c r="D1712" s="5" t="s">
        <v>122</v>
      </c>
    </row>
    <row r="1713" spans="1:4" x14ac:dyDescent="0.25">
      <c r="A1713" s="4">
        <v>8476094007</v>
      </c>
      <c r="B1713" s="5" t="s">
        <v>4864</v>
      </c>
      <c r="C1713" s="5" t="s">
        <v>2196</v>
      </c>
      <c r="D1713" s="5" t="s">
        <v>157</v>
      </c>
    </row>
    <row r="1714" spans="1:4" x14ac:dyDescent="0.25">
      <c r="A1714" s="4">
        <v>3125767466</v>
      </c>
      <c r="B1714" s="5" t="s">
        <v>4865</v>
      </c>
      <c r="C1714" s="5" t="s">
        <v>2197</v>
      </c>
      <c r="D1714" s="5" t="s">
        <v>2198</v>
      </c>
    </row>
    <row r="1715" spans="1:4" x14ac:dyDescent="0.25">
      <c r="A1715" s="4">
        <v>6129654993</v>
      </c>
      <c r="B1715" s="5" t="s">
        <v>4865</v>
      </c>
      <c r="C1715" s="5" t="s">
        <v>2199</v>
      </c>
      <c r="D1715" s="5" t="s">
        <v>181</v>
      </c>
    </row>
    <row r="1716" spans="1:4" x14ac:dyDescent="0.25">
      <c r="A1716" s="4">
        <v>4052620016</v>
      </c>
      <c r="B1716" s="5" t="s">
        <v>4864</v>
      </c>
      <c r="C1716" s="5" t="s">
        <v>1734</v>
      </c>
      <c r="D1716" s="5" t="s">
        <v>1735</v>
      </c>
    </row>
    <row r="1717" spans="1:4" x14ac:dyDescent="0.25">
      <c r="A1717" s="4">
        <v>2146935596</v>
      </c>
      <c r="B1717" s="5" t="s">
        <v>4864</v>
      </c>
      <c r="C1717" s="5" t="s">
        <v>1785</v>
      </c>
      <c r="D1717" s="5" t="s">
        <v>1786</v>
      </c>
    </row>
    <row r="1718" spans="1:4" x14ac:dyDescent="0.25">
      <c r="A1718" s="4">
        <v>2819042254</v>
      </c>
      <c r="B1718" s="5" t="s">
        <v>4864</v>
      </c>
      <c r="C1718" s="5" t="s">
        <v>2200</v>
      </c>
      <c r="D1718" s="5" t="s">
        <v>157</v>
      </c>
    </row>
    <row r="1719" spans="1:4" x14ac:dyDescent="0.25">
      <c r="A1719" s="4">
        <v>6306055946</v>
      </c>
      <c r="B1719" s="5" t="s">
        <v>4865</v>
      </c>
      <c r="C1719" s="5" t="s">
        <v>1854</v>
      </c>
      <c r="D1719" s="5" t="s">
        <v>236</v>
      </c>
    </row>
    <row r="1720" spans="1:4" x14ac:dyDescent="0.25">
      <c r="A1720" s="4">
        <v>9313083584</v>
      </c>
      <c r="B1720" s="5" t="s">
        <v>4865</v>
      </c>
      <c r="C1720" s="5" t="s">
        <v>2201</v>
      </c>
      <c r="D1720" s="5" t="s">
        <v>330</v>
      </c>
    </row>
    <row r="1721" spans="1:4" x14ac:dyDescent="0.25">
      <c r="A1721" s="4">
        <v>2512815579</v>
      </c>
      <c r="B1721" s="5" t="s">
        <v>4864</v>
      </c>
      <c r="C1721" s="5" t="s">
        <v>316</v>
      </c>
      <c r="D1721" s="5" t="s">
        <v>202</v>
      </c>
    </row>
    <row r="1722" spans="1:4" x14ac:dyDescent="0.25">
      <c r="A1722" s="4">
        <v>8476821313</v>
      </c>
      <c r="B1722" s="5" t="s">
        <v>4864</v>
      </c>
      <c r="C1722" s="5" t="s">
        <v>1915</v>
      </c>
      <c r="D1722" s="5" t="s">
        <v>10</v>
      </c>
    </row>
    <row r="1723" spans="1:4" x14ac:dyDescent="0.25">
      <c r="A1723" s="4">
        <v>2246276085</v>
      </c>
      <c r="B1723" s="5" t="s">
        <v>4865</v>
      </c>
      <c r="C1723" s="5" t="s">
        <v>1320</v>
      </c>
      <c r="D1723" s="5" t="s">
        <v>209</v>
      </c>
    </row>
    <row r="1724" spans="1:4" x14ac:dyDescent="0.25">
      <c r="A1724" s="4">
        <v>3347508951</v>
      </c>
      <c r="B1724" s="5" t="s">
        <v>4864</v>
      </c>
      <c r="C1724" s="5" t="s">
        <v>565</v>
      </c>
      <c r="D1724" s="5" t="s">
        <v>1380</v>
      </c>
    </row>
    <row r="1725" spans="1:4" x14ac:dyDescent="0.25">
      <c r="A1725" s="4">
        <v>7084200480</v>
      </c>
      <c r="B1725" s="5" t="s">
        <v>4865</v>
      </c>
      <c r="C1725" s="5" t="s">
        <v>362</v>
      </c>
      <c r="D1725" s="5" t="s">
        <v>363</v>
      </c>
    </row>
    <row r="1726" spans="1:4" x14ac:dyDescent="0.25">
      <c r="A1726" s="4">
        <v>3527286671</v>
      </c>
      <c r="B1726" s="5" t="s">
        <v>4865</v>
      </c>
      <c r="C1726" s="5" t="s">
        <v>398</v>
      </c>
      <c r="D1726" s="5" t="s">
        <v>399</v>
      </c>
    </row>
    <row r="1727" spans="1:4" x14ac:dyDescent="0.25">
      <c r="A1727" s="4">
        <v>7049963454</v>
      </c>
      <c r="B1727" s="5" t="s">
        <v>4865</v>
      </c>
      <c r="C1727" s="5" t="s">
        <v>2033</v>
      </c>
      <c r="D1727" s="5" t="s">
        <v>1375</v>
      </c>
    </row>
    <row r="1728" spans="1:4" x14ac:dyDescent="0.25">
      <c r="A1728" s="4">
        <v>8324744520</v>
      </c>
      <c r="B1728" s="5" t="s">
        <v>4864</v>
      </c>
      <c r="C1728" s="5" t="s">
        <v>2202</v>
      </c>
      <c r="D1728" s="5" t="s">
        <v>1514</v>
      </c>
    </row>
    <row r="1729" spans="1:4" x14ac:dyDescent="0.25">
      <c r="A1729" s="4">
        <v>5672743419</v>
      </c>
      <c r="B1729" s="5" t="s">
        <v>4865</v>
      </c>
      <c r="C1729" s="5" t="s">
        <v>818</v>
      </c>
      <c r="D1729" s="5" t="s">
        <v>371</v>
      </c>
    </row>
    <row r="1730" spans="1:4" x14ac:dyDescent="0.25">
      <c r="A1730" s="4">
        <v>2514023726</v>
      </c>
      <c r="B1730" s="5" t="s">
        <v>4866</v>
      </c>
      <c r="C1730" s="5" t="s">
        <v>1</v>
      </c>
      <c r="D1730" s="5" t="s">
        <v>2203</v>
      </c>
    </row>
    <row r="1731" spans="1:4" x14ac:dyDescent="0.25">
      <c r="A1731" s="4">
        <v>6086873287</v>
      </c>
      <c r="B1731" s="5" t="s">
        <v>4864</v>
      </c>
      <c r="C1731" s="5" t="s">
        <v>544</v>
      </c>
      <c r="D1731" s="5" t="s">
        <v>2204</v>
      </c>
    </row>
    <row r="1732" spans="1:4" x14ac:dyDescent="0.25">
      <c r="A1732" s="4">
        <v>2192612404</v>
      </c>
      <c r="B1732" s="5" t="s">
        <v>4867</v>
      </c>
      <c r="C1732" s="5" t="s">
        <v>825</v>
      </c>
      <c r="D1732" s="5" t="s">
        <v>202</v>
      </c>
    </row>
    <row r="1733" spans="1:4" x14ac:dyDescent="0.25">
      <c r="A1733" s="4">
        <v>9107743167</v>
      </c>
      <c r="B1733" s="5" t="s">
        <v>4866</v>
      </c>
      <c r="C1733" s="5" t="s">
        <v>995</v>
      </c>
      <c r="D1733" s="5" t="s">
        <v>157</v>
      </c>
    </row>
    <row r="1734" spans="1:4" x14ac:dyDescent="0.25">
      <c r="A1734" s="4">
        <v>4063782264</v>
      </c>
      <c r="B1734" s="5" t="s">
        <v>4865</v>
      </c>
      <c r="C1734" s="5" t="s">
        <v>2205</v>
      </c>
      <c r="D1734" s="5" t="s">
        <v>2206</v>
      </c>
    </row>
    <row r="1735" spans="1:4" x14ac:dyDescent="0.25">
      <c r="A1735" s="4">
        <v>2514027522</v>
      </c>
      <c r="B1735" s="5" t="s">
        <v>4865</v>
      </c>
      <c r="C1735" s="5" t="s">
        <v>995</v>
      </c>
      <c r="D1735" s="5" t="s">
        <v>380</v>
      </c>
    </row>
    <row r="1736" spans="1:4" x14ac:dyDescent="0.25">
      <c r="A1736" s="4">
        <v>3617291617</v>
      </c>
      <c r="B1736" s="5" t="s">
        <v>4865</v>
      </c>
      <c r="C1736" s="5" t="s">
        <v>2207</v>
      </c>
      <c r="D1736" s="5" t="s">
        <v>2208</v>
      </c>
    </row>
    <row r="1737" spans="1:4" x14ac:dyDescent="0.25">
      <c r="A1737" s="4">
        <v>2295353247</v>
      </c>
      <c r="B1737" s="5" t="s">
        <v>4864</v>
      </c>
      <c r="C1737" s="5" t="s">
        <v>2209</v>
      </c>
      <c r="D1737" s="5" t="s">
        <v>2210</v>
      </c>
    </row>
    <row r="1738" spans="1:4" x14ac:dyDescent="0.25">
      <c r="A1738" s="4">
        <v>9188852539</v>
      </c>
      <c r="B1738" s="5" t="s">
        <v>4864</v>
      </c>
      <c r="C1738" s="5" t="s">
        <v>2059</v>
      </c>
      <c r="D1738" s="5" t="s">
        <v>1135</v>
      </c>
    </row>
    <row r="1739" spans="1:4" x14ac:dyDescent="0.25">
      <c r="A1739" s="4">
        <v>2513447817</v>
      </c>
      <c r="B1739" s="5" t="s">
        <v>4865</v>
      </c>
      <c r="C1739" s="5" t="s">
        <v>2211</v>
      </c>
      <c r="D1739" s="5" t="s">
        <v>6</v>
      </c>
    </row>
    <row r="1740" spans="1:4" x14ac:dyDescent="0.25">
      <c r="A1740" s="4">
        <v>9733432244</v>
      </c>
      <c r="B1740" s="5" t="s">
        <v>4866</v>
      </c>
      <c r="C1740" s="5" t="s">
        <v>2212</v>
      </c>
      <c r="D1740" s="5" t="s">
        <v>186</v>
      </c>
    </row>
    <row r="1741" spans="1:4" x14ac:dyDescent="0.25">
      <c r="A1741" s="4">
        <v>5403357429</v>
      </c>
      <c r="B1741" s="5" t="s">
        <v>4865</v>
      </c>
      <c r="C1741" s="5" t="s">
        <v>2213</v>
      </c>
      <c r="D1741" s="5" t="s">
        <v>433</v>
      </c>
    </row>
    <row r="1742" spans="1:4" x14ac:dyDescent="0.25">
      <c r="A1742" s="4">
        <v>2108429427</v>
      </c>
      <c r="B1742" s="5" t="s">
        <v>4864</v>
      </c>
      <c r="C1742" s="5" t="s">
        <v>2214</v>
      </c>
      <c r="D1742" s="5" t="s">
        <v>260</v>
      </c>
    </row>
    <row r="1743" spans="1:4" x14ac:dyDescent="0.25">
      <c r="A1743" s="4">
        <v>4022394915</v>
      </c>
      <c r="B1743" s="5" t="s">
        <v>4867</v>
      </c>
      <c r="C1743" s="5" t="s">
        <v>2215</v>
      </c>
      <c r="D1743" s="5" t="s">
        <v>1117</v>
      </c>
    </row>
    <row r="1744" spans="1:4" x14ac:dyDescent="0.25">
      <c r="A1744" s="4">
        <v>7138342900</v>
      </c>
      <c r="B1744" s="5" t="s">
        <v>4866</v>
      </c>
      <c r="C1744" s="5" t="s">
        <v>2216</v>
      </c>
      <c r="D1744" s="5" t="s">
        <v>32</v>
      </c>
    </row>
    <row r="1745" spans="1:4" x14ac:dyDescent="0.25">
      <c r="A1745" s="4">
        <v>2565745092</v>
      </c>
      <c r="B1745" s="5" t="s">
        <v>4866</v>
      </c>
      <c r="C1745" s="5" t="s">
        <v>1630</v>
      </c>
      <c r="D1745" s="5" t="s">
        <v>367</v>
      </c>
    </row>
    <row r="1746" spans="1:4" x14ac:dyDescent="0.25">
      <c r="A1746" s="4">
        <v>3344673147</v>
      </c>
      <c r="B1746" s="5" t="s">
        <v>4865</v>
      </c>
      <c r="C1746" s="5" t="s">
        <v>1062</v>
      </c>
      <c r="D1746" s="5" t="s">
        <v>2217</v>
      </c>
    </row>
    <row r="1747" spans="1:4" x14ac:dyDescent="0.25">
      <c r="A1747" s="4">
        <v>2058343693</v>
      </c>
      <c r="B1747" s="5" t="s">
        <v>4866</v>
      </c>
      <c r="C1747" s="5" t="s">
        <v>2218</v>
      </c>
      <c r="D1747" s="5" t="s">
        <v>2219</v>
      </c>
    </row>
    <row r="1748" spans="1:4" x14ac:dyDescent="0.25">
      <c r="A1748" s="4">
        <v>5756229341</v>
      </c>
      <c r="B1748" s="5" t="s">
        <v>4864</v>
      </c>
      <c r="C1748" s="5" t="s">
        <v>2220</v>
      </c>
      <c r="D1748" s="5" t="s">
        <v>1224</v>
      </c>
    </row>
    <row r="1749" spans="1:4" x14ac:dyDescent="0.25">
      <c r="A1749" s="4">
        <v>8173723448</v>
      </c>
      <c r="B1749" s="5" t="s">
        <v>4865</v>
      </c>
      <c r="C1749" s="5" t="s">
        <v>381</v>
      </c>
      <c r="D1749" s="5" t="s">
        <v>2221</v>
      </c>
    </row>
    <row r="1750" spans="1:4" x14ac:dyDescent="0.25">
      <c r="A1750" s="4">
        <v>4058338223</v>
      </c>
      <c r="B1750" s="5" t="s">
        <v>4865</v>
      </c>
      <c r="C1750" s="5" t="s">
        <v>2222</v>
      </c>
      <c r="D1750" s="5" t="s">
        <v>51</v>
      </c>
    </row>
    <row r="1751" spans="1:4" x14ac:dyDescent="0.25">
      <c r="A1751" s="4">
        <v>2057152706</v>
      </c>
      <c r="B1751" s="5" t="s">
        <v>4865</v>
      </c>
      <c r="C1751" s="5" t="s">
        <v>243</v>
      </c>
      <c r="D1751" s="5" t="s">
        <v>192</v>
      </c>
    </row>
    <row r="1752" spans="1:4" x14ac:dyDescent="0.25">
      <c r="A1752" s="4">
        <v>2173036861</v>
      </c>
      <c r="B1752" s="5" t="s">
        <v>4866</v>
      </c>
      <c r="C1752" s="5" t="s">
        <v>2223</v>
      </c>
      <c r="D1752" s="5" t="s">
        <v>1680</v>
      </c>
    </row>
    <row r="1753" spans="1:4" x14ac:dyDescent="0.25">
      <c r="A1753" s="4">
        <v>4078085443</v>
      </c>
      <c r="B1753" s="5" t="s">
        <v>4865</v>
      </c>
      <c r="C1753" s="5" t="s">
        <v>2224</v>
      </c>
      <c r="D1753" s="5" t="s">
        <v>2225</v>
      </c>
    </row>
    <row r="1754" spans="1:4" x14ac:dyDescent="0.25">
      <c r="A1754" s="4">
        <v>9204701288</v>
      </c>
      <c r="B1754" s="5" t="s">
        <v>4865</v>
      </c>
      <c r="C1754" s="5" t="s">
        <v>2226</v>
      </c>
      <c r="D1754" s="5" t="s">
        <v>88</v>
      </c>
    </row>
    <row r="1755" spans="1:4" x14ac:dyDescent="0.25">
      <c r="A1755" s="4">
        <v>9563990631</v>
      </c>
      <c r="B1755" s="5" t="s">
        <v>4864</v>
      </c>
      <c r="C1755" s="5" t="s">
        <v>2227</v>
      </c>
      <c r="D1755" s="5" t="s">
        <v>114</v>
      </c>
    </row>
    <row r="1756" spans="1:4" x14ac:dyDescent="0.25">
      <c r="A1756" s="4">
        <v>7193130567</v>
      </c>
      <c r="B1756" s="5" t="s">
        <v>4864</v>
      </c>
      <c r="C1756" s="5" t="s">
        <v>2228</v>
      </c>
      <c r="D1756" s="5" t="s">
        <v>2229</v>
      </c>
    </row>
    <row r="1757" spans="1:4" x14ac:dyDescent="0.25">
      <c r="A1757" s="4">
        <v>8154197288</v>
      </c>
      <c r="B1757" s="5" t="s">
        <v>4865</v>
      </c>
      <c r="C1757" s="5" t="s">
        <v>280</v>
      </c>
      <c r="D1757" s="5" t="s">
        <v>311</v>
      </c>
    </row>
    <row r="1758" spans="1:4" x14ac:dyDescent="0.25">
      <c r="A1758" s="4">
        <v>8158869919</v>
      </c>
      <c r="B1758" s="5" t="s">
        <v>4865</v>
      </c>
      <c r="C1758" s="5" t="s">
        <v>2230</v>
      </c>
      <c r="D1758" s="5" t="s">
        <v>998</v>
      </c>
    </row>
    <row r="1759" spans="1:4" x14ac:dyDescent="0.25">
      <c r="A1759" s="4">
        <v>2017096800</v>
      </c>
      <c r="B1759" s="5" t="s">
        <v>4865</v>
      </c>
      <c r="C1759" s="5" t="s">
        <v>2231</v>
      </c>
      <c r="D1759" s="5" t="s">
        <v>260</v>
      </c>
    </row>
    <row r="1760" spans="1:4" x14ac:dyDescent="0.25">
      <c r="A1760" s="4">
        <v>7138253636</v>
      </c>
      <c r="B1760" s="5" t="s">
        <v>4864</v>
      </c>
      <c r="C1760" s="5" t="s">
        <v>2232</v>
      </c>
      <c r="D1760" s="5" t="s">
        <v>1207</v>
      </c>
    </row>
    <row r="1761" spans="1:4" x14ac:dyDescent="0.25">
      <c r="A1761" s="4">
        <v>5808212556</v>
      </c>
      <c r="B1761" s="5" t="s">
        <v>4865</v>
      </c>
      <c r="C1761" s="5" t="s">
        <v>193</v>
      </c>
      <c r="D1761" s="5" t="s">
        <v>157</v>
      </c>
    </row>
    <row r="1762" spans="1:4" x14ac:dyDescent="0.25">
      <c r="A1762" s="4">
        <v>4176501574</v>
      </c>
      <c r="B1762" s="5" t="s">
        <v>4865</v>
      </c>
      <c r="C1762" s="5" t="s">
        <v>2233</v>
      </c>
      <c r="D1762" s="5" t="s">
        <v>2234</v>
      </c>
    </row>
    <row r="1763" spans="1:4" x14ac:dyDescent="0.25">
      <c r="A1763" s="4">
        <v>9564958384</v>
      </c>
      <c r="B1763" s="5" t="s">
        <v>4865</v>
      </c>
      <c r="C1763" s="5" t="s">
        <v>2235</v>
      </c>
      <c r="D1763" s="5" t="s">
        <v>2236</v>
      </c>
    </row>
    <row r="1764" spans="1:4" x14ac:dyDescent="0.25">
      <c r="A1764" s="4">
        <v>9414237774</v>
      </c>
      <c r="B1764" s="5" t="s">
        <v>4866</v>
      </c>
      <c r="C1764" s="5" t="s">
        <v>2237</v>
      </c>
      <c r="D1764" s="5" t="s">
        <v>925</v>
      </c>
    </row>
    <row r="1765" spans="1:4" x14ac:dyDescent="0.25">
      <c r="A1765" s="4">
        <v>5167219119</v>
      </c>
      <c r="B1765" s="5" t="s">
        <v>4865</v>
      </c>
      <c r="C1765" s="5" t="s">
        <v>2238</v>
      </c>
      <c r="D1765" s="5" t="s">
        <v>16</v>
      </c>
    </row>
    <row r="1766" spans="1:4" x14ac:dyDescent="0.25">
      <c r="A1766" s="4">
        <v>6516539235</v>
      </c>
      <c r="B1766" s="5" t="s">
        <v>4865</v>
      </c>
      <c r="C1766" s="5" t="s">
        <v>2239</v>
      </c>
      <c r="D1766" s="5" t="s">
        <v>262</v>
      </c>
    </row>
    <row r="1767" spans="1:4" x14ac:dyDescent="0.25">
      <c r="A1767" s="4">
        <v>2056019754</v>
      </c>
      <c r="B1767" s="5" t="s">
        <v>4865</v>
      </c>
      <c r="C1767" s="5" t="s">
        <v>2240</v>
      </c>
      <c r="D1767" s="5" t="s">
        <v>655</v>
      </c>
    </row>
    <row r="1768" spans="1:4" x14ac:dyDescent="0.25">
      <c r="A1768" s="4">
        <v>5075342034</v>
      </c>
      <c r="B1768" s="5" t="s">
        <v>4865</v>
      </c>
      <c r="C1768" s="5" t="s">
        <v>452</v>
      </c>
      <c r="D1768" s="5" t="s">
        <v>44</v>
      </c>
    </row>
    <row r="1769" spans="1:4" x14ac:dyDescent="0.25">
      <c r="A1769" s="4">
        <v>8568540602</v>
      </c>
      <c r="B1769" s="5" t="s">
        <v>4865</v>
      </c>
      <c r="C1769" s="5" t="s">
        <v>2241</v>
      </c>
      <c r="D1769" s="5" t="s">
        <v>2082</v>
      </c>
    </row>
    <row r="1770" spans="1:4" x14ac:dyDescent="0.25">
      <c r="A1770" s="4">
        <v>3192406987</v>
      </c>
      <c r="B1770" s="5" t="s">
        <v>4865</v>
      </c>
      <c r="C1770" s="5" t="s">
        <v>287</v>
      </c>
      <c r="D1770" s="5" t="s">
        <v>96</v>
      </c>
    </row>
    <row r="1771" spans="1:4" x14ac:dyDescent="0.25">
      <c r="A1771" s="4">
        <v>2523662214</v>
      </c>
      <c r="B1771" s="5" t="s">
        <v>4865</v>
      </c>
      <c r="C1771" s="5" t="s">
        <v>1</v>
      </c>
      <c r="D1771" s="5" t="s">
        <v>2242</v>
      </c>
    </row>
    <row r="1772" spans="1:4" x14ac:dyDescent="0.25">
      <c r="A1772" s="4">
        <v>9528885930</v>
      </c>
      <c r="B1772" s="5" t="s">
        <v>4864</v>
      </c>
      <c r="C1772" s="5" t="s">
        <v>2243</v>
      </c>
      <c r="D1772" s="5" t="s">
        <v>1329</v>
      </c>
    </row>
    <row r="1773" spans="1:4" x14ac:dyDescent="0.25">
      <c r="A1773" s="4">
        <v>8322178058</v>
      </c>
      <c r="B1773" s="5" t="s">
        <v>4864</v>
      </c>
      <c r="C1773" s="5" t="s">
        <v>2244</v>
      </c>
      <c r="D1773" s="5" t="s">
        <v>1236</v>
      </c>
    </row>
    <row r="1774" spans="1:4" x14ac:dyDescent="0.25">
      <c r="A1774" s="4">
        <v>8066819765</v>
      </c>
      <c r="B1774" s="5" t="s">
        <v>4864</v>
      </c>
      <c r="C1774" s="5" t="s">
        <v>2245</v>
      </c>
      <c r="D1774" s="5" t="s">
        <v>602</v>
      </c>
    </row>
    <row r="1775" spans="1:4" x14ac:dyDescent="0.25">
      <c r="A1775" s="4">
        <v>8283379380</v>
      </c>
      <c r="B1775" s="5" t="s">
        <v>4865</v>
      </c>
      <c r="C1775" s="5" t="s">
        <v>2246</v>
      </c>
      <c r="D1775" s="5" t="s">
        <v>112</v>
      </c>
    </row>
    <row r="1776" spans="1:4" x14ac:dyDescent="0.25">
      <c r="A1776" s="4">
        <v>7327871697</v>
      </c>
      <c r="B1776" s="5" t="s">
        <v>4865</v>
      </c>
      <c r="C1776" s="5" t="s">
        <v>2247</v>
      </c>
      <c r="D1776" s="5" t="s">
        <v>2248</v>
      </c>
    </row>
    <row r="1777" spans="1:4" x14ac:dyDescent="0.25">
      <c r="A1777" s="4">
        <v>2104427446</v>
      </c>
      <c r="B1777" s="5" t="s">
        <v>4865</v>
      </c>
      <c r="C1777" s="5" t="s">
        <v>2249</v>
      </c>
      <c r="D1777" s="5" t="s">
        <v>2250</v>
      </c>
    </row>
    <row r="1778" spans="1:4" x14ac:dyDescent="0.25">
      <c r="A1778" s="4">
        <v>6302408911</v>
      </c>
      <c r="B1778" s="5" t="s">
        <v>4865</v>
      </c>
      <c r="C1778" s="5" t="s">
        <v>2251</v>
      </c>
      <c r="D1778" s="5" t="s">
        <v>192</v>
      </c>
    </row>
    <row r="1779" spans="1:4" x14ac:dyDescent="0.25">
      <c r="A1779" s="4">
        <v>3094896341</v>
      </c>
      <c r="B1779" s="5" t="s">
        <v>4865</v>
      </c>
      <c r="C1779" s="5" t="s">
        <v>2252</v>
      </c>
      <c r="D1779" s="5" t="s">
        <v>202</v>
      </c>
    </row>
    <row r="1780" spans="1:4" x14ac:dyDescent="0.25">
      <c r="A1780" s="4">
        <v>8069247411</v>
      </c>
      <c r="B1780" s="5" t="s">
        <v>4865</v>
      </c>
      <c r="C1780" s="5" t="s">
        <v>2253</v>
      </c>
      <c r="D1780" s="5" t="s">
        <v>2254</v>
      </c>
    </row>
    <row r="1781" spans="1:4" x14ac:dyDescent="0.25">
      <c r="A1781" s="4">
        <v>9045539411</v>
      </c>
      <c r="B1781" s="5" t="s">
        <v>4865</v>
      </c>
      <c r="C1781" s="5" t="s">
        <v>2255</v>
      </c>
      <c r="D1781" s="5" t="s">
        <v>674</v>
      </c>
    </row>
    <row r="1782" spans="1:4" x14ac:dyDescent="0.25">
      <c r="A1782" s="4">
        <v>7344746531</v>
      </c>
      <c r="B1782" s="5" t="s">
        <v>4865</v>
      </c>
      <c r="C1782" s="5" t="s">
        <v>2256</v>
      </c>
      <c r="D1782" s="5" t="s">
        <v>82</v>
      </c>
    </row>
    <row r="1783" spans="1:4" x14ac:dyDescent="0.25">
      <c r="A1783" s="4">
        <v>8173436058</v>
      </c>
      <c r="B1783" s="5" t="s">
        <v>4865</v>
      </c>
      <c r="C1783" s="5" t="s">
        <v>2257</v>
      </c>
      <c r="D1783" s="5" t="s">
        <v>1768</v>
      </c>
    </row>
    <row r="1784" spans="1:4" x14ac:dyDescent="0.25">
      <c r="A1784" s="4">
        <v>3363275707</v>
      </c>
      <c r="B1784" s="5" t="s">
        <v>4864</v>
      </c>
      <c r="C1784" s="5" t="s">
        <v>1370</v>
      </c>
      <c r="D1784" s="5" t="s">
        <v>122</v>
      </c>
    </row>
    <row r="1785" spans="1:4" x14ac:dyDescent="0.25">
      <c r="A1785" s="4">
        <v>6238060136</v>
      </c>
      <c r="B1785" s="5" t="s">
        <v>4865</v>
      </c>
      <c r="C1785" s="5" t="s">
        <v>2258</v>
      </c>
      <c r="D1785" s="5" t="s">
        <v>342</v>
      </c>
    </row>
    <row r="1786" spans="1:4" x14ac:dyDescent="0.25">
      <c r="A1786" s="4">
        <v>3342071852</v>
      </c>
      <c r="B1786" s="5" t="s">
        <v>4865</v>
      </c>
      <c r="C1786" s="5" t="s">
        <v>2259</v>
      </c>
      <c r="D1786" s="5" t="s">
        <v>2260</v>
      </c>
    </row>
    <row r="1787" spans="1:4" x14ac:dyDescent="0.25">
      <c r="A1787" s="4">
        <v>7733758888</v>
      </c>
      <c r="B1787" s="5" t="s">
        <v>4865</v>
      </c>
      <c r="C1787" s="5" t="s">
        <v>2261</v>
      </c>
      <c r="D1787" s="5" t="s">
        <v>1179</v>
      </c>
    </row>
    <row r="1788" spans="1:4" x14ac:dyDescent="0.25">
      <c r="A1788" s="4">
        <v>4103921286</v>
      </c>
      <c r="B1788" s="5" t="s">
        <v>4865</v>
      </c>
      <c r="C1788" s="5" t="s">
        <v>1391</v>
      </c>
      <c r="D1788" s="5" t="s">
        <v>1553</v>
      </c>
    </row>
    <row r="1789" spans="1:4" x14ac:dyDescent="0.25">
      <c r="A1789" s="4">
        <v>5056146149</v>
      </c>
      <c r="B1789" s="5" t="s">
        <v>4864</v>
      </c>
      <c r="C1789" s="5" t="s">
        <v>2262</v>
      </c>
      <c r="D1789" s="5" t="s">
        <v>2263</v>
      </c>
    </row>
    <row r="1790" spans="1:4" x14ac:dyDescent="0.25">
      <c r="A1790" s="4">
        <v>2538025894</v>
      </c>
      <c r="B1790" s="5" t="s">
        <v>4864</v>
      </c>
      <c r="C1790" s="5" t="s">
        <v>587</v>
      </c>
      <c r="D1790" s="5" t="s">
        <v>63</v>
      </c>
    </row>
    <row r="1791" spans="1:4" x14ac:dyDescent="0.25">
      <c r="A1791" s="4">
        <v>2104640221</v>
      </c>
      <c r="B1791" s="5" t="s">
        <v>4865</v>
      </c>
      <c r="C1791" s="5" t="s">
        <v>2264</v>
      </c>
      <c r="D1791" s="5" t="s">
        <v>2265</v>
      </c>
    </row>
    <row r="1792" spans="1:4" x14ac:dyDescent="0.25">
      <c r="A1792" s="4">
        <v>9732294641</v>
      </c>
      <c r="B1792" s="5" t="s">
        <v>4865</v>
      </c>
      <c r="C1792" s="5" t="s">
        <v>2266</v>
      </c>
      <c r="D1792" s="5" t="s">
        <v>2267</v>
      </c>
    </row>
    <row r="1793" spans="1:4" x14ac:dyDescent="0.25">
      <c r="A1793" s="4">
        <v>6206648956</v>
      </c>
      <c r="B1793" s="5" t="s">
        <v>4864</v>
      </c>
      <c r="C1793" s="5" t="s">
        <v>1377</v>
      </c>
      <c r="D1793" s="5" t="s">
        <v>1179</v>
      </c>
    </row>
    <row r="1794" spans="1:4" x14ac:dyDescent="0.25">
      <c r="A1794" s="4">
        <v>5754995492</v>
      </c>
      <c r="B1794" s="5" t="s">
        <v>4865</v>
      </c>
      <c r="C1794" s="5" t="s">
        <v>2268</v>
      </c>
      <c r="D1794" s="5" t="s">
        <v>1264</v>
      </c>
    </row>
    <row r="1795" spans="1:4" x14ac:dyDescent="0.25">
      <c r="A1795" s="4">
        <v>8477291327</v>
      </c>
      <c r="B1795" s="5" t="s">
        <v>4864</v>
      </c>
      <c r="C1795" s="5" t="s">
        <v>2269</v>
      </c>
      <c r="D1795" s="5" t="s">
        <v>412</v>
      </c>
    </row>
    <row r="1796" spans="1:4" x14ac:dyDescent="0.25">
      <c r="A1796" s="4">
        <v>3082355002</v>
      </c>
      <c r="B1796" s="5" t="s">
        <v>4864</v>
      </c>
      <c r="C1796" s="5" t="s">
        <v>2270</v>
      </c>
      <c r="D1796" s="5" t="s">
        <v>133</v>
      </c>
    </row>
    <row r="1797" spans="1:4" x14ac:dyDescent="0.25">
      <c r="A1797" s="4">
        <v>8476625476</v>
      </c>
      <c r="B1797" s="5" t="s">
        <v>4865</v>
      </c>
      <c r="C1797" s="5" t="s">
        <v>2271</v>
      </c>
      <c r="D1797" s="5" t="s">
        <v>96</v>
      </c>
    </row>
    <row r="1798" spans="1:4" x14ac:dyDescent="0.25">
      <c r="A1798" s="4">
        <v>9526935837</v>
      </c>
      <c r="B1798" s="5" t="s">
        <v>4864</v>
      </c>
      <c r="C1798" s="5" t="s">
        <v>513</v>
      </c>
      <c r="D1798" s="5" t="s">
        <v>2272</v>
      </c>
    </row>
    <row r="1799" spans="1:4" x14ac:dyDescent="0.25">
      <c r="A1799" s="4">
        <v>9802535237</v>
      </c>
      <c r="B1799" s="5" t="s">
        <v>4864</v>
      </c>
      <c r="C1799" s="5" t="s">
        <v>2273</v>
      </c>
      <c r="D1799" s="5" t="s">
        <v>2274</v>
      </c>
    </row>
    <row r="1800" spans="1:4" x14ac:dyDescent="0.25">
      <c r="A1800" s="4">
        <v>3343247899</v>
      </c>
      <c r="B1800" s="5" t="s">
        <v>4865</v>
      </c>
      <c r="C1800" s="5" t="s">
        <v>1297</v>
      </c>
      <c r="D1800" s="5" t="s">
        <v>740</v>
      </c>
    </row>
    <row r="1801" spans="1:4" x14ac:dyDescent="0.25">
      <c r="A1801" s="4">
        <v>7402261420</v>
      </c>
      <c r="B1801" s="5" t="s">
        <v>4865</v>
      </c>
      <c r="C1801" s="5" t="s">
        <v>2275</v>
      </c>
      <c r="D1801" s="5" t="s">
        <v>298</v>
      </c>
    </row>
    <row r="1802" spans="1:4" x14ac:dyDescent="0.25">
      <c r="A1802" s="4">
        <v>4783653726</v>
      </c>
      <c r="B1802" s="5" t="s">
        <v>4865</v>
      </c>
      <c r="C1802" s="5" t="s">
        <v>2276</v>
      </c>
      <c r="D1802" s="5" t="s">
        <v>2277</v>
      </c>
    </row>
    <row r="1803" spans="1:4" x14ac:dyDescent="0.25">
      <c r="A1803" s="4">
        <v>9197325270</v>
      </c>
      <c r="B1803" s="5" t="s">
        <v>4865</v>
      </c>
      <c r="C1803" s="5" t="s">
        <v>2278</v>
      </c>
      <c r="D1803" s="5" t="s">
        <v>735</v>
      </c>
    </row>
    <row r="1804" spans="1:4" x14ac:dyDescent="0.25">
      <c r="A1804" s="4">
        <v>5802962643</v>
      </c>
      <c r="B1804" s="5" t="s">
        <v>4865</v>
      </c>
      <c r="C1804" s="5" t="s">
        <v>207</v>
      </c>
      <c r="D1804" s="5" t="s">
        <v>2279</v>
      </c>
    </row>
    <row r="1805" spans="1:4" x14ac:dyDescent="0.25">
      <c r="A1805" s="4">
        <v>3367853607</v>
      </c>
      <c r="B1805" s="5" t="s">
        <v>4865</v>
      </c>
      <c r="C1805" s="5" t="s">
        <v>2280</v>
      </c>
      <c r="D1805" s="5" t="s">
        <v>133</v>
      </c>
    </row>
    <row r="1806" spans="1:4" x14ac:dyDescent="0.25">
      <c r="A1806" s="4">
        <v>2517098963</v>
      </c>
      <c r="B1806" s="5" t="s">
        <v>4865</v>
      </c>
      <c r="C1806" s="5" t="s">
        <v>2281</v>
      </c>
      <c r="D1806" s="5" t="s">
        <v>76</v>
      </c>
    </row>
    <row r="1807" spans="1:4" x14ac:dyDescent="0.25">
      <c r="A1807" s="4">
        <v>7085589278</v>
      </c>
      <c r="B1807" s="5" t="s">
        <v>4865</v>
      </c>
      <c r="C1807" s="5" t="s">
        <v>2282</v>
      </c>
      <c r="D1807" s="5" t="s">
        <v>867</v>
      </c>
    </row>
    <row r="1808" spans="1:4" x14ac:dyDescent="0.25">
      <c r="A1808" s="4">
        <v>7042232305</v>
      </c>
      <c r="B1808" s="5" t="s">
        <v>4864</v>
      </c>
      <c r="C1808" s="5" t="s">
        <v>2283</v>
      </c>
      <c r="D1808" s="5" t="s">
        <v>133</v>
      </c>
    </row>
    <row r="1809" spans="1:4" x14ac:dyDescent="0.25">
      <c r="A1809" s="4">
        <v>7044332607</v>
      </c>
      <c r="B1809" s="5" t="s">
        <v>4864</v>
      </c>
      <c r="C1809" s="5" t="s">
        <v>2284</v>
      </c>
      <c r="D1809" s="5" t="s">
        <v>2285</v>
      </c>
    </row>
    <row r="1810" spans="1:4" x14ac:dyDescent="0.25">
      <c r="A1810" s="4">
        <v>6307150775</v>
      </c>
      <c r="B1810" s="5" t="s">
        <v>4864</v>
      </c>
      <c r="C1810" s="5" t="s">
        <v>1066</v>
      </c>
      <c r="D1810" s="5" t="s">
        <v>10</v>
      </c>
    </row>
    <row r="1811" spans="1:4" x14ac:dyDescent="0.25">
      <c r="A1811" s="4">
        <v>9034453603</v>
      </c>
      <c r="B1811" s="5" t="s">
        <v>4865</v>
      </c>
      <c r="C1811" s="5" t="s">
        <v>995</v>
      </c>
      <c r="D1811" s="5" t="s">
        <v>2286</v>
      </c>
    </row>
    <row r="1812" spans="1:4" x14ac:dyDescent="0.25">
      <c r="A1812" s="4">
        <v>6057703844</v>
      </c>
      <c r="B1812" s="5" t="s">
        <v>4865</v>
      </c>
      <c r="C1812" s="5" t="s">
        <v>2287</v>
      </c>
      <c r="D1812" s="5" t="s">
        <v>1673</v>
      </c>
    </row>
    <row r="1813" spans="1:4" x14ac:dyDescent="0.25">
      <c r="A1813" s="4">
        <v>7757502147</v>
      </c>
      <c r="B1813" s="5" t="s">
        <v>4865</v>
      </c>
      <c r="C1813" s="5" t="s">
        <v>2288</v>
      </c>
      <c r="D1813" s="5" t="s">
        <v>114</v>
      </c>
    </row>
    <row r="1814" spans="1:4" x14ac:dyDescent="0.25">
      <c r="A1814" s="4">
        <v>2766984017</v>
      </c>
      <c r="B1814" s="5" t="s">
        <v>4865</v>
      </c>
      <c r="C1814" s="5" t="s">
        <v>2289</v>
      </c>
      <c r="D1814" s="5" t="s">
        <v>133</v>
      </c>
    </row>
    <row r="1815" spans="1:4" x14ac:dyDescent="0.25">
      <c r="A1815" s="4">
        <v>5075265752</v>
      </c>
      <c r="B1815" s="5" t="s">
        <v>4865</v>
      </c>
      <c r="C1815" s="5" t="s">
        <v>2290</v>
      </c>
      <c r="D1815" s="5" t="s">
        <v>729</v>
      </c>
    </row>
    <row r="1816" spans="1:4" x14ac:dyDescent="0.25">
      <c r="A1816" s="4">
        <v>7087174990</v>
      </c>
      <c r="B1816" s="5" t="s">
        <v>4865</v>
      </c>
      <c r="C1816" s="5" t="s">
        <v>2227</v>
      </c>
      <c r="D1816" s="5" t="s">
        <v>2291</v>
      </c>
    </row>
    <row r="1817" spans="1:4" x14ac:dyDescent="0.25">
      <c r="A1817" s="4">
        <v>4076190366</v>
      </c>
      <c r="B1817" s="5" t="s">
        <v>4865</v>
      </c>
      <c r="C1817" s="5" t="s">
        <v>1981</v>
      </c>
      <c r="D1817" s="5" t="s">
        <v>321</v>
      </c>
    </row>
    <row r="1818" spans="1:4" x14ac:dyDescent="0.25">
      <c r="A1818" s="4">
        <v>9316520403</v>
      </c>
      <c r="B1818" s="5" t="s">
        <v>4865</v>
      </c>
      <c r="C1818" s="5" t="s">
        <v>2292</v>
      </c>
      <c r="D1818" s="5" t="s">
        <v>1264</v>
      </c>
    </row>
    <row r="1819" spans="1:4" x14ac:dyDescent="0.25">
      <c r="A1819" s="4">
        <v>2146214546</v>
      </c>
      <c r="B1819" s="5" t="s">
        <v>4865</v>
      </c>
      <c r="C1819" s="5" t="s">
        <v>1609</v>
      </c>
      <c r="D1819" s="5" t="s">
        <v>892</v>
      </c>
    </row>
    <row r="1820" spans="1:4" x14ac:dyDescent="0.25">
      <c r="A1820" s="4">
        <v>8286440058</v>
      </c>
      <c r="B1820" s="5" t="s">
        <v>4864</v>
      </c>
      <c r="C1820" s="5" t="s">
        <v>2293</v>
      </c>
      <c r="D1820" s="5" t="s">
        <v>82</v>
      </c>
    </row>
    <row r="1821" spans="1:4" x14ac:dyDescent="0.25">
      <c r="A1821" s="4">
        <v>6513345036</v>
      </c>
      <c r="B1821" s="5" t="s">
        <v>4865</v>
      </c>
      <c r="C1821" s="5" t="s">
        <v>2294</v>
      </c>
      <c r="D1821" s="5" t="s">
        <v>1680</v>
      </c>
    </row>
    <row r="1822" spans="1:4" x14ac:dyDescent="0.25">
      <c r="A1822" s="4">
        <v>2144540588</v>
      </c>
      <c r="B1822" s="5" t="s">
        <v>4864</v>
      </c>
      <c r="C1822" s="5" t="s">
        <v>1530</v>
      </c>
      <c r="D1822" s="5" t="s">
        <v>2295</v>
      </c>
    </row>
    <row r="1823" spans="1:4" x14ac:dyDescent="0.25">
      <c r="A1823" s="4">
        <v>5703909434</v>
      </c>
      <c r="B1823" s="5" t="s">
        <v>4864</v>
      </c>
      <c r="C1823" s="5" t="s">
        <v>2296</v>
      </c>
      <c r="D1823" s="5" t="s">
        <v>390</v>
      </c>
    </row>
    <row r="1824" spans="1:4" x14ac:dyDescent="0.25">
      <c r="A1824" s="4">
        <v>9797035789</v>
      </c>
      <c r="B1824" s="5" t="s">
        <v>4865</v>
      </c>
      <c r="C1824" s="5" t="s">
        <v>2297</v>
      </c>
      <c r="D1824" s="5" t="s">
        <v>2298</v>
      </c>
    </row>
    <row r="1825" spans="1:4" x14ac:dyDescent="0.25">
      <c r="A1825" s="4">
        <v>6308169052</v>
      </c>
      <c r="B1825" s="5" t="s">
        <v>4865</v>
      </c>
      <c r="C1825" s="5" t="s">
        <v>2299</v>
      </c>
      <c r="D1825" s="5" t="s">
        <v>282</v>
      </c>
    </row>
    <row r="1826" spans="1:4" x14ac:dyDescent="0.25">
      <c r="A1826" s="4">
        <v>7086923194</v>
      </c>
      <c r="B1826" s="5" t="s">
        <v>4867</v>
      </c>
      <c r="C1826" s="5" t="s">
        <v>1165</v>
      </c>
      <c r="D1826" s="5" t="s">
        <v>671</v>
      </c>
    </row>
    <row r="1827" spans="1:4" x14ac:dyDescent="0.25">
      <c r="A1827" s="4">
        <v>9199862559</v>
      </c>
      <c r="B1827" s="5" t="s">
        <v>4865</v>
      </c>
      <c r="C1827" s="5" t="s">
        <v>2300</v>
      </c>
      <c r="D1827" s="5" t="s">
        <v>547</v>
      </c>
    </row>
    <row r="1828" spans="1:4" x14ac:dyDescent="0.25">
      <c r="A1828" s="4">
        <v>6516365017</v>
      </c>
      <c r="B1828" s="5" t="s">
        <v>4864</v>
      </c>
      <c r="C1828" s="5" t="s">
        <v>2301</v>
      </c>
      <c r="D1828" s="5" t="s">
        <v>371</v>
      </c>
    </row>
    <row r="1829" spans="1:4" x14ac:dyDescent="0.25">
      <c r="A1829" s="4">
        <v>9545342425</v>
      </c>
      <c r="B1829" s="5" t="s">
        <v>4865</v>
      </c>
      <c r="C1829" s="5" t="s">
        <v>2302</v>
      </c>
      <c r="D1829" s="5" t="s">
        <v>2303</v>
      </c>
    </row>
    <row r="1830" spans="1:4" x14ac:dyDescent="0.25">
      <c r="A1830" s="4">
        <v>4345251135</v>
      </c>
      <c r="B1830" s="5" t="s">
        <v>4865</v>
      </c>
      <c r="C1830" s="5" t="s">
        <v>2304</v>
      </c>
      <c r="D1830" s="5" t="s">
        <v>74</v>
      </c>
    </row>
    <row r="1831" spans="1:4" x14ac:dyDescent="0.25">
      <c r="A1831" s="4">
        <v>7147391582</v>
      </c>
      <c r="B1831" s="5" t="s">
        <v>4864</v>
      </c>
      <c r="C1831" s="5" t="s">
        <v>408</v>
      </c>
      <c r="D1831" s="5" t="s">
        <v>16</v>
      </c>
    </row>
    <row r="1832" spans="1:4" x14ac:dyDescent="0.25">
      <c r="A1832" s="4">
        <v>8322577241</v>
      </c>
      <c r="B1832" s="5" t="s">
        <v>4865</v>
      </c>
      <c r="C1832" s="5" t="s">
        <v>2305</v>
      </c>
      <c r="D1832" s="5" t="s">
        <v>202</v>
      </c>
    </row>
    <row r="1833" spans="1:4" x14ac:dyDescent="0.25">
      <c r="A1833" s="4">
        <v>2569977188</v>
      </c>
      <c r="B1833" s="5" t="s">
        <v>4864</v>
      </c>
      <c r="C1833" s="5" t="s">
        <v>1791</v>
      </c>
      <c r="D1833" s="5" t="s">
        <v>34</v>
      </c>
    </row>
    <row r="1834" spans="1:4" x14ac:dyDescent="0.25">
      <c r="A1834" s="4">
        <v>4439417171</v>
      </c>
      <c r="B1834" s="5" t="s">
        <v>4865</v>
      </c>
      <c r="C1834" s="5" t="s">
        <v>2306</v>
      </c>
      <c r="D1834" s="5" t="s">
        <v>380</v>
      </c>
    </row>
    <row r="1835" spans="1:4" x14ac:dyDescent="0.25">
      <c r="A1835" s="4">
        <v>2052219775</v>
      </c>
      <c r="B1835" s="5" t="s">
        <v>4865</v>
      </c>
      <c r="C1835" s="5" t="s">
        <v>2307</v>
      </c>
      <c r="D1835" s="5" t="s">
        <v>74</v>
      </c>
    </row>
    <row r="1836" spans="1:4" x14ac:dyDescent="0.25">
      <c r="A1836" s="4">
        <v>7733984398</v>
      </c>
      <c r="B1836" s="5" t="s">
        <v>4865</v>
      </c>
      <c r="C1836" s="5" t="s">
        <v>2308</v>
      </c>
      <c r="D1836" s="5" t="s">
        <v>133</v>
      </c>
    </row>
    <row r="1837" spans="1:4" x14ac:dyDescent="0.25">
      <c r="A1837" s="4">
        <v>9104201339</v>
      </c>
      <c r="B1837" s="5" t="s">
        <v>4864</v>
      </c>
      <c r="C1837" s="5" t="s">
        <v>2309</v>
      </c>
      <c r="D1837" s="5" t="s">
        <v>1379</v>
      </c>
    </row>
    <row r="1838" spans="1:4" x14ac:dyDescent="0.25">
      <c r="A1838" s="4">
        <v>5127696955</v>
      </c>
      <c r="B1838" s="5" t="s">
        <v>4865</v>
      </c>
      <c r="C1838" s="5" t="s">
        <v>2310</v>
      </c>
      <c r="D1838" s="5" t="s">
        <v>621</v>
      </c>
    </row>
    <row r="1839" spans="1:4" x14ac:dyDescent="0.25">
      <c r="A1839" s="4">
        <v>3347922062</v>
      </c>
      <c r="B1839" s="5" t="s">
        <v>4864</v>
      </c>
      <c r="C1839" s="5" t="s">
        <v>2311</v>
      </c>
      <c r="D1839" s="5" t="s">
        <v>1277</v>
      </c>
    </row>
    <row r="1840" spans="1:4" x14ac:dyDescent="0.25">
      <c r="A1840" s="4">
        <v>2522413035</v>
      </c>
      <c r="B1840" s="5" t="s">
        <v>4865</v>
      </c>
      <c r="C1840" s="5" t="s">
        <v>243</v>
      </c>
      <c r="D1840" s="5" t="s">
        <v>2312</v>
      </c>
    </row>
    <row r="1841" spans="1:4" x14ac:dyDescent="0.25">
      <c r="A1841" s="4">
        <v>9173530956</v>
      </c>
      <c r="B1841" s="5" t="s">
        <v>4864</v>
      </c>
      <c r="C1841" s="5" t="s">
        <v>2313</v>
      </c>
      <c r="D1841" s="5" t="s">
        <v>754</v>
      </c>
    </row>
    <row r="1842" spans="1:4" x14ac:dyDescent="0.25">
      <c r="A1842" s="4">
        <v>6462515304</v>
      </c>
      <c r="B1842" s="5" t="s">
        <v>4865</v>
      </c>
      <c r="C1842" s="5" t="s">
        <v>2314</v>
      </c>
      <c r="D1842" s="5" t="s">
        <v>2315</v>
      </c>
    </row>
    <row r="1843" spans="1:4" x14ac:dyDescent="0.25">
      <c r="A1843" s="4">
        <v>5058624031</v>
      </c>
      <c r="B1843" s="5" t="s">
        <v>4865</v>
      </c>
      <c r="C1843" s="5" t="s">
        <v>513</v>
      </c>
      <c r="D1843" s="5" t="s">
        <v>436</v>
      </c>
    </row>
    <row r="1844" spans="1:4" x14ac:dyDescent="0.25">
      <c r="A1844" s="4">
        <v>2103596423</v>
      </c>
      <c r="B1844" s="5" t="s">
        <v>4864</v>
      </c>
      <c r="C1844" s="5" t="s">
        <v>2316</v>
      </c>
      <c r="D1844" s="5" t="s">
        <v>1224</v>
      </c>
    </row>
    <row r="1845" spans="1:4" x14ac:dyDescent="0.25">
      <c r="A1845" s="4">
        <v>2059366352</v>
      </c>
      <c r="B1845" s="5" t="s">
        <v>4865</v>
      </c>
      <c r="C1845" s="5" t="s">
        <v>511</v>
      </c>
      <c r="D1845" s="5" t="s">
        <v>943</v>
      </c>
    </row>
    <row r="1846" spans="1:4" x14ac:dyDescent="0.25">
      <c r="A1846" s="4">
        <v>3073313523</v>
      </c>
      <c r="B1846" s="5" t="s">
        <v>4865</v>
      </c>
      <c r="C1846" s="5" t="s">
        <v>2317</v>
      </c>
      <c r="D1846" s="5" t="s">
        <v>304</v>
      </c>
    </row>
    <row r="1847" spans="1:4" x14ac:dyDescent="0.25">
      <c r="A1847" s="4">
        <v>3258293326</v>
      </c>
      <c r="B1847" s="5" t="s">
        <v>4865</v>
      </c>
      <c r="C1847" s="5" t="s">
        <v>2034</v>
      </c>
      <c r="D1847" s="5" t="s">
        <v>596</v>
      </c>
    </row>
    <row r="1848" spans="1:4" x14ac:dyDescent="0.25">
      <c r="A1848" s="4">
        <v>5059271150</v>
      </c>
      <c r="B1848" s="5" t="s">
        <v>4865</v>
      </c>
      <c r="C1848" s="5" t="s">
        <v>812</v>
      </c>
      <c r="D1848" s="5" t="s">
        <v>2318</v>
      </c>
    </row>
    <row r="1849" spans="1:4" x14ac:dyDescent="0.25">
      <c r="A1849" s="4">
        <v>3135061573</v>
      </c>
      <c r="B1849" s="5" t="s">
        <v>4865</v>
      </c>
      <c r="C1849" s="5" t="s">
        <v>2319</v>
      </c>
      <c r="D1849" s="5" t="s">
        <v>2320</v>
      </c>
    </row>
    <row r="1850" spans="1:4" x14ac:dyDescent="0.25">
      <c r="A1850" s="4">
        <v>7853021148</v>
      </c>
      <c r="B1850" s="5" t="s">
        <v>4864</v>
      </c>
      <c r="C1850" s="5" t="s">
        <v>2321</v>
      </c>
      <c r="D1850" s="5" t="s">
        <v>2322</v>
      </c>
    </row>
    <row r="1851" spans="1:4" x14ac:dyDescent="0.25">
      <c r="A1851" s="4">
        <v>5129053201</v>
      </c>
      <c r="B1851" s="5" t="s">
        <v>4864</v>
      </c>
      <c r="C1851" s="5" t="s">
        <v>2323</v>
      </c>
      <c r="D1851" s="5" t="s">
        <v>982</v>
      </c>
    </row>
    <row r="1852" spans="1:4" x14ac:dyDescent="0.25">
      <c r="A1852" s="4">
        <v>4026413920</v>
      </c>
      <c r="B1852" s="5" t="s">
        <v>4864</v>
      </c>
      <c r="C1852" s="5" t="s">
        <v>2324</v>
      </c>
      <c r="D1852" s="5" t="s">
        <v>388</v>
      </c>
    </row>
    <row r="1853" spans="1:4" x14ac:dyDescent="0.25">
      <c r="A1853" s="4">
        <v>7132523470</v>
      </c>
      <c r="B1853" s="5" t="s">
        <v>4865</v>
      </c>
      <c r="C1853" s="5" t="s">
        <v>2325</v>
      </c>
      <c r="D1853" s="5" t="s">
        <v>1298</v>
      </c>
    </row>
    <row r="1854" spans="1:4" x14ac:dyDescent="0.25">
      <c r="A1854" s="4">
        <v>8172968374</v>
      </c>
      <c r="B1854" s="5" t="s">
        <v>4865</v>
      </c>
      <c r="C1854" s="5" t="s">
        <v>1635</v>
      </c>
      <c r="D1854" s="5" t="s">
        <v>2326</v>
      </c>
    </row>
    <row r="1855" spans="1:4" x14ac:dyDescent="0.25">
      <c r="A1855" s="4">
        <v>8479487329</v>
      </c>
      <c r="B1855" s="5" t="s">
        <v>4864</v>
      </c>
      <c r="C1855" s="5" t="s">
        <v>2327</v>
      </c>
      <c r="D1855" s="5" t="s">
        <v>20</v>
      </c>
    </row>
    <row r="1856" spans="1:4" x14ac:dyDescent="0.25">
      <c r="A1856" s="4">
        <v>2057123835</v>
      </c>
      <c r="B1856" s="5" t="s">
        <v>4865</v>
      </c>
      <c r="C1856" s="5" t="s">
        <v>1044</v>
      </c>
      <c r="D1856" s="5" t="s">
        <v>2328</v>
      </c>
    </row>
    <row r="1857" spans="1:4" x14ac:dyDescent="0.25">
      <c r="A1857" s="4">
        <v>9152416263</v>
      </c>
      <c r="B1857" s="5" t="s">
        <v>4865</v>
      </c>
      <c r="C1857" s="5" t="s">
        <v>2329</v>
      </c>
      <c r="D1857" s="5" t="s">
        <v>403</v>
      </c>
    </row>
    <row r="1858" spans="1:4" x14ac:dyDescent="0.25">
      <c r="A1858" s="4">
        <v>6199933725</v>
      </c>
      <c r="B1858" s="5" t="s">
        <v>4865</v>
      </c>
      <c r="C1858" s="5" t="s">
        <v>2330</v>
      </c>
      <c r="D1858" s="5" t="s">
        <v>2331</v>
      </c>
    </row>
    <row r="1859" spans="1:4" x14ac:dyDescent="0.25">
      <c r="A1859" s="4">
        <v>7324240838</v>
      </c>
      <c r="B1859" s="5" t="s">
        <v>4864</v>
      </c>
      <c r="C1859" s="5" t="s">
        <v>2332</v>
      </c>
      <c r="D1859" s="5" t="s">
        <v>5</v>
      </c>
    </row>
    <row r="1860" spans="1:4" x14ac:dyDescent="0.25">
      <c r="A1860" s="4">
        <v>4098666750</v>
      </c>
      <c r="B1860" s="5" t="s">
        <v>4864</v>
      </c>
      <c r="C1860" s="5" t="s">
        <v>2333</v>
      </c>
      <c r="D1860" s="5" t="s">
        <v>602</v>
      </c>
    </row>
    <row r="1861" spans="1:4" x14ac:dyDescent="0.25">
      <c r="A1861" s="4">
        <v>4056385017</v>
      </c>
      <c r="B1861" s="5" t="s">
        <v>4864</v>
      </c>
      <c r="C1861" s="5" t="s">
        <v>2334</v>
      </c>
      <c r="D1861" s="5" t="s">
        <v>2126</v>
      </c>
    </row>
    <row r="1862" spans="1:4" x14ac:dyDescent="0.25">
      <c r="A1862" s="4">
        <v>5742532430</v>
      </c>
      <c r="B1862" s="5" t="s">
        <v>4864</v>
      </c>
      <c r="C1862" s="5" t="s">
        <v>2335</v>
      </c>
      <c r="D1862" s="5" t="s">
        <v>311</v>
      </c>
    </row>
    <row r="1863" spans="1:4" x14ac:dyDescent="0.25">
      <c r="A1863" s="4">
        <v>9795718176</v>
      </c>
      <c r="B1863" s="5" t="s">
        <v>4864</v>
      </c>
      <c r="C1863" s="5" t="s">
        <v>2336</v>
      </c>
      <c r="D1863" s="5" t="s">
        <v>2337</v>
      </c>
    </row>
    <row r="1864" spans="1:4" x14ac:dyDescent="0.25">
      <c r="A1864" s="4">
        <v>8172290361</v>
      </c>
      <c r="B1864" s="5" t="s">
        <v>4864</v>
      </c>
      <c r="C1864" s="5" t="s">
        <v>2338</v>
      </c>
      <c r="D1864" s="5" t="s">
        <v>510</v>
      </c>
    </row>
    <row r="1865" spans="1:4" x14ac:dyDescent="0.25">
      <c r="A1865" s="4">
        <v>4098532252</v>
      </c>
      <c r="B1865" s="5" t="s">
        <v>4864</v>
      </c>
      <c r="C1865" s="5" t="s">
        <v>2339</v>
      </c>
      <c r="D1865" s="5" t="s">
        <v>489</v>
      </c>
    </row>
    <row r="1866" spans="1:4" x14ac:dyDescent="0.25">
      <c r="A1866" s="4">
        <v>4322386956</v>
      </c>
      <c r="B1866" s="5" t="s">
        <v>4865</v>
      </c>
      <c r="C1866" s="5" t="s">
        <v>2340</v>
      </c>
      <c r="D1866" s="5" t="s">
        <v>2341</v>
      </c>
    </row>
    <row r="1867" spans="1:4" x14ac:dyDescent="0.25">
      <c r="A1867" s="4">
        <v>4052076673</v>
      </c>
      <c r="B1867" s="5" t="s">
        <v>4865</v>
      </c>
      <c r="C1867" s="5" t="s">
        <v>2342</v>
      </c>
      <c r="D1867" s="5" t="s">
        <v>1514</v>
      </c>
    </row>
    <row r="1868" spans="1:4" x14ac:dyDescent="0.25">
      <c r="A1868" s="4">
        <v>4023282911</v>
      </c>
      <c r="B1868" s="5" t="s">
        <v>4865</v>
      </c>
      <c r="C1868" s="5" t="s">
        <v>1001</v>
      </c>
      <c r="D1868" s="5" t="s">
        <v>410</v>
      </c>
    </row>
    <row r="1869" spans="1:4" x14ac:dyDescent="0.25">
      <c r="A1869" s="4">
        <v>8159541813</v>
      </c>
      <c r="B1869" s="5" t="s">
        <v>4864</v>
      </c>
      <c r="C1869" s="5" t="s">
        <v>2343</v>
      </c>
      <c r="D1869" s="5" t="s">
        <v>44</v>
      </c>
    </row>
    <row r="1870" spans="1:4" x14ac:dyDescent="0.25">
      <c r="A1870" s="4">
        <v>3203051416</v>
      </c>
      <c r="B1870" s="5" t="s">
        <v>4864</v>
      </c>
      <c r="C1870" s="5" t="s">
        <v>2344</v>
      </c>
      <c r="D1870" s="5" t="s">
        <v>1264</v>
      </c>
    </row>
    <row r="1871" spans="1:4" x14ac:dyDescent="0.25">
      <c r="A1871" s="4">
        <v>8506687147</v>
      </c>
      <c r="B1871" s="5" t="s">
        <v>4864</v>
      </c>
      <c r="C1871" s="5" t="s">
        <v>2345</v>
      </c>
      <c r="D1871" s="5" t="s">
        <v>2346</v>
      </c>
    </row>
    <row r="1872" spans="1:4" x14ac:dyDescent="0.25">
      <c r="A1872" s="4">
        <v>3527456741</v>
      </c>
      <c r="B1872" s="5" t="s">
        <v>4865</v>
      </c>
      <c r="C1872" s="5" t="s">
        <v>316</v>
      </c>
      <c r="D1872" s="5" t="s">
        <v>673</v>
      </c>
    </row>
    <row r="1873" spans="1:4" x14ac:dyDescent="0.25">
      <c r="A1873" s="4">
        <v>7025106281</v>
      </c>
      <c r="B1873" s="5" t="s">
        <v>4865</v>
      </c>
      <c r="C1873" s="5" t="s">
        <v>2347</v>
      </c>
      <c r="D1873" s="5" t="s">
        <v>723</v>
      </c>
    </row>
    <row r="1874" spans="1:4" x14ac:dyDescent="0.25">
      <c r="A1874" s="4">
        <v>4028919404</v>
      </c>
      <c r="B1874" s="5" t="s">
        <v>4865</v>
      </c>
      <c r="C1874" s="5" t="s">
        <v>416</v>
      </c>
      <c r="D1874" s="5" t="s">
        <v>88</v>
      </c>
    </row>
    <row r="1875" spans="1:4" x14ac:dyDescent="0.25">
      <c r="A1875" s="4">
        <v>2525211488</v>
      </c>
      <c r="B1875" s="5" t="s">
        <v>4865</v>
      </c>
      <c r="C1875" s="5" t="s">
        <v>2348</v>
      </c>
      <c r="D1875" s="5" t="s">
        <v>5</v>
      </c>
    </row>
    <row r="1876" spans="1:4" x14ac:dyDescent="0.25">
      <c r="A1876" s="4">
        <v>8307925810</v>
      </c>
      <c r="B1876" s="5" t="s">
        <v>4865</v>
      </c>
      <c r="C1876" s="5" t="s">
        <v>2349</v>
      </c>
      <c r="D1876" s="5" t="s">
        <v>134</v>
      </c>
    </row>
    <row r="1877" spans="1:4" x14ac:dyDescent="0.25">
      <c r="A1877" s="4">
        <v>9195371985</v>
      </c>
      <c r="B1877" s="5" t="s">
        <v>4865</v>
      </c>
      <c r="C1877" s="5" t="s">
        <v>2350</v>
      </c>
      <c r="D1877" s="5" t="s">
        <v>74</v>
      </c>
    </row>
    <row r="1878" spans="1:4" x14ac:dyDescent="0.25">
      <c r="A1878" s="4">
        <v>2104410811</v>
      </c>
      <c r="B1878" s="5" t="s">
        <v>4864</v>
      </c>
      <c r="C1878" s="5" t="s">
        <v>411</v>
      </c>
      <c r="D1878" s="5" t="s">
        <v>412</v>
      </c>
    </row>
    <row r="1879" spans="1:4" x14ac:dyDescent="0.25">
      <c r="A1879" s="4">
        <v>8566281704</v>
      </c>
      <c r="B1879" s="5" t="s">
        <v>4867</v>
      </c>
      <c r="C1879" s="5" t="s">
        <v>2351</v>
      </c>
      <c r="D1879" s="5" t="s">
        <v>1296</v>
      </c>
    </row>
    <row r="1880" spans="1:4" x14ac:dyDescent="0.25">
      <c r="A1880" s="4">
        <v>6785954185</v>
      </c>
      <c r="B1880" s="5" t="s">
        <v>4864</v>
      </c>
      <c r="C1880" s="5" t="s">
        <v>2352</v>
      </c>
      <c r="D1880" s="5" t="s">
        <v>16</v>
      </c>
    </row>
    <row r="1881" spans="1:4" x14ac:dyDescent="0.25">
      <c r="A1881" s="4">
        <v>7135821017</v>
      </c>
      <c r="B1881" s="5" t="s">
        <v>4864</v>
      </c>
      <c r="C1881" s="5" t="s">
        <v>2353</v>
      </c>
      <c r="D1881" s="5" t="s">
        <v>260</v>
      </c>
    </row>
    <row r="1882" spans="1:4" x14ac:dyDescent="0.25">
      <c r="A1882" s="4">
        <v>4056108679</v>
      </c>
      <c r="B1882" s="5" t="s">
        <v>4865</v>
      </c>
      <c r="C1882" s="5" t="s">
        <v>2354</v>
      </c>
      <c r="D1882" s="5" t="s">
        <v>403</v>
      </c>
    </row>
    <row r="1883" spans="1:4" x14ac:dyDescent="0.25">
      <c r="A1883" s="4">
        <v>7047396095</v>
      </c>
      <c r="B1883" s="5" t="s">
        <v>4865</v>
      </c>
      <c r="C1883" s="5" t="s">
        <v>2355</v>
      </c>
      <c r="D1883" s="5" t="s">
        <v>674</v>
      </c>
    </row>
    <row r="1884" spans="1:4" x14ac:dyDescent="0.25">
      <c r="A1884" s="4">
        <v>6303235400</v>
      </c>
      <c r="B1884" s="5" t="s">
        <v>4865</v>
      </c>
      <c r="C1884" s="5" t="s">
        <v>776</v>
      </c>
      <c r="D1884" s="5" t="s">
        <v>1375</v>
      </c>
    </row>
    <row r="1885" spans="1:4" x14ac:dyDescent="0.25">
      <c r="A1885" s="4">
        <v>8175357820</v>
      </c>
      <c r="B1885" s="5" t="s">
        <v>4864</v>
      </c>
      <c r="C1885" s="5" t="s">
        <v>2356</v>
      </c>
      <c r="D1885" s="5" t="s">
        <v>163</v>
      </c>
    </row>
    <row r="1886" spans="1:4" x14ac:dyDescent="0.25">
      <c r="A1886" s="4">
        <v>4066714222</v>
      </c>
      <c r="B1886" s="5" t="s">
        <v>4865</v>
      </c>
      <c r="C1886" s="5" t="s">
        <v>2357</v>
      </c>
      <c r="D1886" s="5" t="s">
        <v>330</v>
      </c>
    </row>
    <row r="1887" spans="1:4" x14ac:dyDescent="0.25">
      <c r="A1887" s="4">
        <v>8504281691</v>
      </c>
      <c r="B1887" s="5" t="s">
        <v>4865</v>
      </c>
      <c r="C1887" s="5" t="s">
        <v>848</v>
      </c>
      <c r="D1887" s="5" t="s">
        <v>2358</v>
      </c>
    </row>
    <row r="1888" spans="1:4" x14ac:dyDescent="0.25">
      <c r="A1888" s="4">
        <v>8309285484</v>
      </c>
      <c r="B1888" s="5" t="s">
        <v>4864</v>
      </c>
      <c r="C1888" s="5" t="s">
        <v>873</v>
      </c>
      <c r="D1888" s="5" t="s">
        <v>82</v>
      </c>
    </row>
    <row r="1889" spans="1:4" x14ac:dyDescent="0.25">
      <c r="A1889" s="4">
        <v>5166037051</v>
      </c>
      <c r="B1889" s="5" t="s">
        <v>4865</v>
      </c>
      <c r="C1889" s="5" t="s">
        <v>2359</v>
      </c>
      <c r="D1889" s="5" t="s">
        <v>2360</v>
      </c>
    </row>
    <row r="1890" spans="1:4" x14ac:dyDescent="0.25">
      <c r="A1890" s="4">
        <v>5085107606</v>
      </c>
      <c r="B1890" s="5" t="s">
        <v>4865</v>
      </c>
      <c r="C1890" s="5" t="s">
        <v>2361</v>
      </c>
      <c r="D1890" s="5" t="s">
        <v>423</v>
      </c>
    </row>
    <row r="1891" spans="1:4" x14ac:dyDescent="0.25">
      <c r="A1891" s="4">
        <v>8505414225</v>
      </c>
      <c r="B1891" s="5" t="s">
        <v>4865</v>
      </c>
      <c r="C1891" s="5" t="s">
        <v>2362</v>
      </c>
      <c r="D1891" s="5" t="s">
        <v>2363</v>
      </c>
    </row>
    <row r="1892" spans="1:4" x14ac:dyDescent="0.25">
      <c r="A1892" s="4">
        <v>9792632400</v>
      </c>
      <c r="B1892" s="5" t="s">
        <v>4864</v>
      </c>
      <c r="C1892" s="5" t="s">
        <v>1447</v>
      </c>
      <c r="D1892" s="5" t="s">
        <v>1636</v>
      </c>
    </row>
    <row r="1893" spans="1:4" x14ac:dyDescent="0.25">
      <c r="A1893" s="4">
        <v>4097181260</v>
      </c>
      <c r="B1893" s="5" t="s">
        <v>4864</v>
      </c>
      <c r="C1893" s="5" t="s">
        <v>2364</v>
      </c>
      <c r="D1893" s="5" t="s">
        <v>236</v>
      </c>
    </row>
    <row r="1894" spans="1:4" x14ac:dyDescent="0.25">
      <c r="A1894" s="4">
        <v>7634762359</v>
      </c>
      <c r="B1894" s="5" t="s">
        <v>4864</v>
      </c>
      <c r="C1894" s="5" t="s">
        <v>2365</v>
      </c>
      <c r="D1894" s="5" t="s">
        <v>1375</v>
      </c>
    </row>
    <row r="1895" spans="1:4" x14ac:dyDescent="0.25">
      <c r="A1895" s="4">
        <v>9739025097</v>
      </c>
      <c r="B1895" s="5" t="s">
        <v>4864</v>
      </c>
      <c r="C1895" s="5" t="s">
        <v>2366</v>
      </c>
      <c r="D1895" s="5" t="s">
        <v>614</v>
      </c>
    </row>
    <row r="1896" spans="1:4" x14ac:dyDescent="0.25">
      <c r="A1896" s="4">
        <v>3077563708</v>
      </c>
      <c r="B1896" s="5" t="s">
        <v>4865</v>
      </c>
      <c r="C1896" s="5" t="s">
        <v>2367</v>
      </c>
      <c r="D1896" s="5" t="s">
        <v>876</v>
      </c>
    </row>
    <row r="1897" spans="1:4" x14ac:dyDescent="0.25">
      <c r="A1897" s="4">
        <v>7408277522</v>
      </c>
      <c r="B1897" s="5" t="s">
        <v>4864</v>
      </c>
      <c r="C1897" s="5" t="s">
        <v>2368</v>
      </c>
      <c r="D1897" s="5" t="s">
        <v>134</v>
      </c>
    </row>
    <row r="1898" spans="1:4" x14ac:dyDescent="0.25">
      <c r="A1898" s="4">
        <v>2563375944</v>
      </c>
      <c r="B1898" s="5" t="s">
        <v>4864</v>
      </c>
      <c r="C1898" s="5" t="s">
        <v>2369</v>
      </c>
      <c r="D1898" s="5" t="s">
        <v>489</v>
      </c>
    </row>
    <row r="1899" spans="1:4" x14ac:dyDescent="0.25">
      <c r="A1899" s="4">
        <v>9368990427</v>
      </c>
      <c r="B1899" s="5" t="s">
        <v>4864</v>
      </c>
      <c r="C1899" s="5" t="s">
        <v>2370</v>
      </c>
      <c r="D1899" s="5" t="s">
        <v>884</v>
      </c>
    </row>
    <row r="1900" spans="1:4" x14ac:dyDescent="0.25">
      <c r="A1900" s="4">
        <v>7732065198</v>
      </c>
      <c r="B1900" s="5" t="s">
        <v>4865</v>
      </c>
      <c r="C1900" s="5" t="s">
        <v>2371</v>
      </c>
      <c r="D1900" s="5" t="s">
        <v>754</v>
      </c>
    </row>
    <row r="1901" spans="1:4" x14ac:dyDescent="0.25">
      <c r="A1901" s="4">
        <v>7855393881</v>
      </c>
      <c r="B1901" s="5" t="s">
        <v>4865</v>
      </c>
      <c r="C1901" s="5" t="s">
        <v>2372</v>
      </c>
      <c r="D1901" s="5" t="s">
        <v>1616</v>
      </c>
    </row>
    <row r="1902" spans="1:4" x14ac:dyDescent="0.25">
      <c r="A1902" s="4">
        <v>5614493247</v>
      </c>
      <c r="B1902" s="5" t="s">
        <v>4865</v>
      </c>
      <c r="C1902" s="5" t="s">
        <v>414</v>
      </c>
      <c r="D1902" s="5" t="s">
        <v>415</v>
      </c>
    </row>
    <row r="1903" spans="1:4" x14ac:dyDescent="0.25">
      <c r="A1903" s="4">
        <v>2563909248</v>
      </c>
      <c r="B1903" s="5" t="s">
        <v>4864</v>
      </c>
      <c r="C1903" s="5" t="s">
        <v>2373</v>
      </c>
      <c r="D1903" s="5" t="s">
        <v>88</v>
      </c>
    </row>
    <row r="1904" spans="1:4" x14ac:dyDescent="0.25">
      <c r="A1904" s="4">
        <v>2699853503</v>
      </c>
      <c r="B1904" s="5" t="s">
        <v>4865</v>
      </c>
      <c r="C1904" s="5" t="s">
        <v>2374</v>
      </c>
      <c r="D1904" s="5" t="s">
        <v>2375</v>
      </c>
    </row>
    <row r="1905" spans="1:4" x14ac:dyDescent="0.25">
      <c r="A1905" s="4">
        <v>6517766681</v>
      </c>
      <c r="B1905" s="5" t="s">
        <v>4864</v>
      </c>
      <c r="C1905" s="5" t="s">
        <v>2344</v>
      </c>
      <c r="D1905" s="5" t="s">
        <v>152</v>
      </c>
    </row>
    <row r="1906" spans="1:4" x14ac:dyDescent="0.25">
      <c r="A1906" s="4">
        <v>3347037511</v>
      </c>
      <c r="B1906" s="5" t="s">
        <v>4865</v>
      </c>
      <c r="C1906" s="5" t="s">
        <v>2376</v>
      </c>
      <c r="D1906" s="5" t="s">
        <v>6</v>
      </c>
    </row>
    <row r="1907" spans="1:4" x14ac:dyDescent="0.25">
      <c r="A1907" s="4">
        <v>6517951587</v>
      </c>
      <c r="B1907" s="5" t="s">
        <v>4864</v>
      </c>
      <c r="C1907" s="5" t="s">
        <v>2377</v>
      </c>
      <c r="D1907" s="5" t="s">
        <v>2378</v>
      </c>
    </row>
    <row r="1908" spans="1:4" x14ac:dyDescent="0.25">
      <c r="A1908" s="4">
        <v>2018030285</v>
      </c>
      <c r="B1908" s="5" t="s">
        <v>4865</v>
      </c>
      <c r="C1908" s="5" t="s">
        <v>2379</v>
      </c>
      <c r="D1908" s="5" t="s">
        <v>285</v>
      </c>
    </row>
    <row r="1909" spans="1:4" x14ac:dyDescent="0.25">
      <c r="A1909" s="4">
        <v>4057605277</v>
      </c>
      <c r="B1909" s="5" t="s">
        <v>4865</v>
      </c>
      <c r="C1909" s="5" t="s">
        <v>2380</v>
      </c>
      <c r="D1909" s="5" t="s">
        <v>589</v>
      </c>
    </row>
    <row r="1910" spans="1:4" x14ac:dyDescent="0.25">
      <c r="A1910" s="4">
        <v>7017992244</v>
      </c>
      <c r="B1910" s="5" t="s">
        <v>4864</v>
      </c>
      <c r="C1910" s="5" t="s">
        <v>2381</v>
      </c>
      <c r="D1910" s="5" t="s">
        <v>541</v>
      </c>
    </row>
    <row r="1911" spans="1:4" x14ac:dyDescent="0.25">
      <c r="A1911" s="4">
        <v>5613028667</v>
      </c>
      <c r="B1911" s="5" t="s">
        <v>4865</v>
      </c>
      <c r="C1911" s="5" t="s">
        <v>2382</v>
      </c>
      <c r="D1911" s="5" t="s">
        <v>10</v>
      </c>
    </row>
    <row r="1912" spans="1:4" x14ac:dyDescent="0.25">
      <c r="A1912" s="4">
        <v>7328166534</v>
      </c>
      <c r="B1912" s="5" t="s">
        <v>4865</v>
      </c>
      <c r="C1912" s="5" t="s">
        <v>2383</v>
      </c>
      <c r="D1912" s="5" t="s">
        <v>5</v>
      </c>
    </row>
    <row r="1913" spans="1:4" x14ac:dyDescent="0.25">
      <c r="A1913" s="4">
        <v>7735076915</v>
      </c>
      <c r="B1913" s="5" t="s">
        <v>4864</v>
      </c>
      <c r="C1913" s="5" t="s">
        <v>2384</v>
      </c>
      <c r="D1913" s="5" t="s">
        <v>2385</v>
      </c>
    </row>
    <row r="1914" spans="1:4" x14ac:dyDescent="0.25">
      <c r="A1914" s="4">
        <v>7329795586</v>
      </c>
      <c r="B1914" s="5" t="s">
        <v>4865</v>
      </c>
      <c r="C1914" s="5" t="s">
        <v>2386</v>
      </c>
      <c r="D1914" s="5" t="s">
        <v>10</v>
      </c>
    </row>
    <row r="1915" spans="1:4" x14ac:dyDescent="0.25">
      <c r="A1915" s="4">
        <v>3172947119</v>
      </c>
      <c r="B1915" s="5" t="s">
        <v>4864</v>
      </c>
      <c r="C1915" s="5" t="s">
        <v>2387</v>
      </c>
      <c r="D1915" s="5" t="s">
        <v>44</v>
      </c>
    </row>
    <row r="1916" spans="1:4" x14ac:dyDescent="0.25">
      <c r="A1916" s="4">
        <v>9564679322</v>
      </c>
      <c r="B1916" s="5" t="s">
        <v>4865</v>
      </c>
      <c r="C1916" s="5" t="s">
        <v>1723</v>
      </c>
      <c r="D1916" s="5"/>
    </row>
    <row r="1917" spans="1:4" x14ac:dyDescent="0.25">
      <c r="A1917" s="4">
        <v>8305568814</v>
      </c>
      <c r="B1917" s="5" t="s">
        <v>4865</v>
      </c>
      <c r="C1917" s="5" t="s">
        <v>2388</v>
      </c>
      <c r="D1917" s="5" t="s">
        <v>1779</v>
      </c>
    </row>
    <row r="1918" spans="1:4" x14ac:dyDescent="0.25">
      <c r="A1918" s="4">
        <v>9107977469</v>
      </c>
      <c r="B1918" s="5" t="s">
        <v>4865</v>
      </c>
      <c r="C1918" s="5" t="s">
        <v>2105</v>
      </c>
      <c r="D1918" s="5" t="s">
        <v>2389</v>
      </c>
    </row>
    <row r="1919" spans="1:4" x14ac:dyDescent="0.25">
      <c r="A1919" s="4">
        <v>6824593030</v>
      </c>
      <c r="B1919" s="5" t="s">
        <v>4864</v>
      </c>
      <c r="C1919" s="5" t="s">
        <v>2390</v>
      </c>
      <c r="D1919" s="5" t="s">
        <v>474</v>
      </c>
    </row>
    <row r="1920" spans="1:4" x14ac:dyDescent="0.25">
      <c r="A1920" s="4">
        <v>6233268044</v>
      </c>
      <c r="B1920" s="5" t="s">
        <v>4865</v>
      </c>
      <c r="C1920" s="5" t="s">
        <v>1853</v>
      </c>
      <c r="D1920" s="5" t="s">
        <v>2391</v>
      </c>
    </row>
    <row r="1921" spans="1:4" x14ac:dyDescent="0.25">
      <c r="A1921" s="4">
        <v>9196373415</v>
      </c>
      <c r="B1921" s="5" t="s">
        <v>4864</v>
      </c>
      <c r="C1921" s="5" t="s">
        <v>995</v>
      </c>
      <c r="D1921" s="5" t="s">
        <v>740</v>
      </c>
    </row>
    <row r="1922" spans="1:4" x14ac:dyDescent="0.25">
      <c r="A1922" s="4">
        <v>7857493842</v>
      </c>
      <c r="B1922" s="5" t="s">
        <v>4864</v>
      </c>
      <c r="C1922" s="5" t="s">
        <v>2392</v>
      </c>
      <c r="D1922" s="5" t="s">
        <v>2393</v>
      </c>
    </row>
    <row r="1923" spans="1:4" x14ac:dyDescent="0.25">
      <c r="A1923" s="4">
        <v>3096620978</v>
      </c>
      <c r="B1923" s="5" t="s">
        <v>4865</v>
      </c>
      <c r="C1923" s="5" t="s">
        <v>2394</v>
      </c>
      <c r="D1923" s="5" t="s">
        <v>1616</v>
      </c>
    </row>
    <row r="1924" spans="1:4" x14ac:dyDescent="0.25">
      <c r="A1924" s="4">
        <v>7637536238</v>
      </c>
      <c r="B1924" s="5" t="s">
        <v>4864</v>
      </c>
      <c r="C1924" s="5" t="s">
        <v>2395</v>
      </c>
      <c r="D1924" s="5" t="s">
        <v>2396</v>
      </c>
    </row>
    <row r="1925" spans="1:4" x14ac:dyDescent="0.25">
      <c r="A1925" s="4">
        <v>6122982994</v>
      </c>
      <c r="B1925" s="5" t="s">
        <v>4864</v>
      </c>
      <c r="C1925" s="5" t="s">
        <v>2397</v>
      </c>
      <c r="D1925" s="5" t="s">
        <v>76</v>
      </c>
    </row>
    <row r="1926" spans="1:4" x14ac:dyDescent="0.25">
      <c r="A1926" s="4">
        <v>7723375389</v>
      </c>
      <c r="B1926" s="5" t="s">
        <v>4864</v>
      </c>
      <c r="C1926" s="5" t="s">
        <v>2398</v>
      </c>
      <c r="D1926" s="5" t="s">
        <v>740</v>
      </c>
    </row>
    <row r="1927" spans="1:4" x14ac:dyDescent="0.25">
      <c r="A1927" s="4">
        <v>7324142791</v>
      </c>
      <c r="B1927" s="5" t="s">
        <v>4864</v>
      </c>
      <c r="C1927" s="5" t="s">
        <v>1247</v>
      </c>
      <c r="D1927" s="5" t="s">
        <v>2399</v>
      </c>
    </row>
    <row r="1928" spans="1:4" x14ac:dyDescent="0.25">
      <c r="A1928" s="4">
        <v>7274210162</v>
      </c>
      <c r="B1928" s="5" t="s">
        <v>4864</v>
      </c>
      <c r="C1928" s="5" t="s">
        <v>416</v>
      </c>
      <c r="D1928" s="5" t="s">
        <v>262</v>
      </c>
    </row>
    <row r="1929" spans="1:4" x14ac:dyDescent="0.25">
      <c r="A1929" s="4">
        <v>9365982294</v>
      </c>
      <c r="B1929" s="5" t="s">
        <v>4864</v>
      </c>
      <c r="C1929" s="5" t="s">
        <v>2400</v>
      </c>
      <c r="D1929" s="5" t="s">
        <v>614</v>
      </c>
    </row>
    <row r="1930" spans="1:4" x14ac:dyDescent="0.25">
      <c r="A1930" s="4">
        <v>9014769551</v>
      </c>
      <c r="B1930" s="5" t="s">
        <v>4864</v>
      </c>
      <c r="C1930" s="5" t="s">
        <v>941</v>
      </c>
      <c r="D1930" s="5" t="s">
        <v>92</v>
      </c>
    </row>
    <row r="1931" spans="1:4" x14ac:dyDescent="0.25">
      <c r="A1931" s="4">
        <v>7064953998</v>
      </c>
      <c r="B1931" s="5" t="s">
        <v>4865</v>
      </c>
      <c r="C1931" s="5" t="s">
        <v>2401</v>
      </c>
      <c r="D1931" s="5" t="s">
        <v>92</v>
      </c>
    </row>
    <row r="1932" spans="1:4" x14ac:dyDescent="0.25">
      <c r="A1932" s="4">
        <v>2546441118</v>
      </c>
      <c r="B1932" s="5" t="s">
        <v>4864</v>
      </c>
      <c r="C1932" s="5" t="s">
        <v>400</v>
      </c>
      <c r="D1932" s="5" t="s">
        <v>74</v>
      </c>
    </row>
    <row r="1933" spans="1:4" x14ac:dyDescent="0.25">
      <c r="A1933" s="4">
        <v>4062323942</v>
      </c>
      <c r="B1933" s="5" t="s">
        <v>4864</v>
      </c>
      <c r="C1933" s="5" t="s">
        <v>722</v>
      </c>
      <c r="D1933" s="5" t="s">
        <v>222</v>
      </c>
    </row>
    <row r="1934" spans="1:4" x14ac:dyDescent="0.25">
      <c r="A1934" s="4">
        <v>9194512593</v>
      </c>
      <c r="B1934" s="5" t="s">
        <v>4865</v>
      </c>
      <c r="C1934" s="5" t="s">
        <v>2402</v>
      </c>
      <c r="D1934" s="5" t="s">
        <v>1264</v>
      </c>
    </row>
    <row r="1935" spans="1:4" x14ac:dyDescent="0.25">
      <c r="A1935" s="4">
        <v>2053653203</v>
      </c>
      <c r="B1935" s="5" t="s">
        <v>4865</v>
      </c>
      <c r="C1935" s="5" t="s">
        <v>2403</v>
      </c>
      <c r="D1935" s="5" t="s">
        <v>74</v>
      </c>
    </row>
    <row r="1936" spans="1:4" x14ac:dyDescent="0.25">
      <c r="A1936" s="4">
        <v>5056709753</v>
      </c>
      <c r="B1936" s="5" t="s">
        <v>4865</v>
      </c>
      <c r="C1936" s="5" t="s">
        <v>2404</v>
      </c>
      <c r="D1936" s="5" t="s">
        <v>2405</v>
      </c>
    </row>
    <row r="1937" spans="1:4" x14ac:dyDescent="0.25">
      <c r="A1937" s="4">
        <v>2815157474</v>
      </c>
      <c r="B1937" s="5" t="s">
        <v>4865</v>
      </c>
      <c r="C1937" s="5" t="s">
        <v>2406</v>
      </c>
      <c r="D1937" s="5" t="s">
        <v>2407</v>
      </c>
    </row>
    <row r="1938" spans="1:4" x14ac:dyDescent="0.25">
      <c r="A1938" s="4">
        <v>2186391231</v>
      </c>
      <c r="B1938" s="5" t="s">
        <v>4865</v>
      </c>
      <c r="C1938" s="5" t="s">
        <v>2408</v>
      </c>
      <c r="D1938" s="5" t="s">
        <v>2082</v>
      </c>
    </row>
    <row r="1939" spans="1:4" x14ac:dyDescent="0.25">
      <c r="A1939" s="4">
        <v>3364131158</v>
      </c>
      <c r="B1939" s="5" t="s">
        <v>4864</v>
      </c>
      <c r="C1939" s="5" t="s">
        <v>187</v>
      </c>
      <c r="D1939" s="5" t="s">
        <v>137</v>
      </c>
    </row>
    <row r="1940" spans="1:4" x14ac:dyDescent="0.25">
      <c r="A1940" s="4">
        <v>9175765220</v>
      </c>
      <c r="B1940" s="5" t="s">
        <v>4864</v>
      </c>
      <c r="C1940" s="5" t="s">
        <v>2409</v>
      </c>
      <c r="D1940" s="5" t="s">
        <v>2410</v>
      </c>
    </row>
    <row r="1941" spans="1:4" x14ac:dyDescent="0.25">
      <c r="A1941" s="4">
        <v>6507996233</v>
      </c>
      <c r="B1941" s="5" t="s">
        <v>4865</v>
      </c>
      <c r="C1941" s="5" t="s">
        <v>2411</v>
      </c>
      <c r="D1941" s="5" t="s">
        <v>82</v>
      </c>
    </row>
    <row r="1942" spans="1:4" x14ac:dyDescent="0.25">
      <c r="A1942" s="4">
        <v>7042015050</v>
      </c>
      <c r="B1942" s="5" t="s">
        <v>4865</v>
      </c>
      <c r="C1942" s="5" t="s">
        <v>1354</v>
      </c>
      <c r="D1942" s="5" t="s">
        <v>24</v>
      </c>
    </row>
    <row r="1943" spans="1:4" x14ac:dyDescent="0.25">
      <c r="A1943" s="4">
        <v>2392671628</v>
      </c>
      <c r="B1943" s="5" t="s">
        <v>4865</v>
      </c>
      <c r="C1943" s="5" t="s">
        <v>2412</v>
      </c>
      <c r="D1943" s="5" t="s">
        <v>510</v>
      </c>
    </row>
    <row r="1944" spans="1:4" x14ac:dyDescent="0.25">
      <c r="A1944" s="4">
        <v>8505854862</v>
      </c>
      <c r="B1944" s="5" t="s">
        <v>4864</v>
      </c>
      <c r="C1944" s="5" t="s">
        <v>235</v>
      </c>
      <c r="D1944" s="5" t="s">
        <v>2413</v>
      </c>
    </row>
    <row r="1945" spans="1:4" x14ac:dyDescent="0.25">
      <c r="A1945" s="4">
        <v>6309642448</v>
      </c>
      <c r="B1945" s="5" t="s">
        <v>4864</v>
      </c>
      <c r="C1945" s="5" t="s">
        <v>2414</v>
      </c>
      <c r="D1945" s="5" t="s">
        <v>2415</v>
      </c>
    </row>
    <row r="1946" spans="1:4" x14ac:dyDescent="0.25">
      <c r="A1946" s="4">
        <v>4047543687</v>
      </c>
      <c r="B1946" s="5" t="s">
        <v>4864</v>
      </c>
      <c r="C1946" s="5" t="s">
        <v>2416</v>
      </c>
      <c r="D1946" s="5" t="s">
        <v>914</v>
      </c>
    </row>
    <row r="1947" spans="1:4" x14ac:dyDescent="0.25">
      <c r="A1947" s="4">
        <v>6168906689</v>
      </c>
      <c r="B1947" s="5" t="s">
        <v>4865</v>
      </c>
      <c r="C1947" s="5" t="s">
        <v>1525</v>
      </c>
      <c r="D1947" s="5" t="s">
        <v>2417</v>
      </c>
    </row>
    <row r="1948" spans="1:4" x14ac:dyDescent="0.25">
      <c r="A1948" s="4">
        <v>2565039184</v>
      </c>
      <c r="B1948" s="5" t="s">
        <v>4865</v>
      </c>
      <c r="C1948" s="5" t="s">
        <v>2418</v>
      </c>
      <c r="D1948" s="5" t="s">
        <v>367</v>
      </c>
    </row>
    <row r="1949" spans="1:4" x14ac:dyDescent="0.25">
      <c r="A1949" s="4">
        <v>9104319034</v>
      </c>
      <c r="B1949" s="5" t="s">
        <v>4864</v>
      </c>
      <c r="C1949" s="5" t="s">
        <v>2419</v>
      </c>
      <c r="D1949" s="5" t="s">
        <v>36</v>
      </c>
    </row>
    <row r="1950" spans="1:4" x14ac:dyDescent="0.25">
      <c r="A1950" s="4">
        <v>3019728074</v>
      </c>
      <c r="B1950" s="5" t="s">
        <v>4865</v>
      </c>
      <c r="C1950" s="5" t="s">
        <v>2420</v>
      </c>
      <c r="D1950" s="5" t="s">
        <v>401</v>
      </c>
    </row>
    <row r="1951" spans="1:4" x14ac:dyDescent="0.25">
      <c r="A1951" s="4">
        <v>7134306650</v>
      </c>
      <c r="B1951" s="5" t="s">
        <v>4864</v>
      </c>
      <c r="C1951" s="5" t="s">
        <v>2421</v>
      </c>
      <c r="D1951" s="5" t="s">
        <v>192</v>
      </c>
    </row>
    <row r="1952" spans="1:4" x14ac:dyDescent="0.25">
      <c r="A1952" s="4">
        <v>2052836865</v>
      </c>
      <c r="B1952" s="5" t="s">
        <v>4865</v>
      </c>
      <c r="C1952" s="5" t="s">
        <v>2422</v>
      </c>
      <c r="D1952" s="5" t="s">
        <v>2423</v>
      </c>
    </row>
    <row r="1953" spans="1:4" x14ac:dyDescent="0.25">
      <c r="A1953" s="4">
        <v>9085316345</v>
      </c>
      <c r="B1953" s="5" t="s">
        <v>4865</v>
      </c>
      <c r="C1953" s="5" t="s">
        <v>2424</v>
      </c>
      <c r="D1953" s="5" t="s">
        <v>2425</v>
      </c>
    </row>
    <row r="1954" spans="1:4" x14ac:dyDescent="0.25">
      <c r="A1954" s="4">
        <v>9545575262</v>
      </c>
      <c r="B1954" s="5" t="s">
        <v>4865</v>
      </c>
      <c r="C1954" s="5" t="s">
        <v>2426</v>
      </c>
      <c r="D1954" s="5" t="s">
        <v>2427</v>
      </c>
    </row>
    <row r="1955" spans="1:4" x14ac:dyDescent="0.25">
      <c r="A1955" s="4">
        <v>9544500839</v>
      </c>
      <c r="B1955" s="5" t="s">
        <v>4865</v>
      </c>
      <c r="C1955" s="5" t="s">
        <v>2428</v>
      </c>
      <c r="D1955" s="5" t="s">
        <v>671</v>
      </c>
    </row>
    <row r="1956" spans="1:4" x14ac:dyDescent="0.25">
      <c r="A1956" s="4">
        <v>8634460150</v>
      </c>
      <c r="B1956" s="5" t="s">
        <v>4865</v>
      </c>
      <c r="C1956" s="5" t="s">
        <v>2429</v>
      </c>
      <c r="D1956" s="5" t="s">
        <v>817</v>
      </c>
    </row>
    <row r="1957" spans="1:4" x14ac:dyDescent="0.25">
      <c r="A1957" s="4">
        <v>2145335358</v>
      </c>
      <c r="B1957" s="5" t="s">
        <v>4865</v>
      </c>
      <c r="C1957" s="5" t="s">
        <v>2430</v>
      </c>
      <c r="D1957" s="5" t="s">
        <v>2431</v>
      </c>
    </row>
    <row r="1958" spans="1:4" x14ac:dyDescent="0.25">
      <c r="A1958" s="4">
        <v>9105401560</v>
      </c>
      <c r="B1958" s="5" t="s">
        <v>4865</v>
      </c>
      <c r="C1958" s="5" t="s">
        <v>2432</v>
      </c>
      <c r="D1958" s="5" t="s">
        <v>253</v>
      </c>
    </row>
    <row r="1959" spans="1:4" x14ac:dyDescent="0.25">
      <c r="A1959" s="4">
        <v>6204316136</v>
      </c>
      <c r="B1959" s="5" t="s">
        <v>4865</v>
      </c>
      <c r="C1959" s="5" t="s">
        <v>2433</v>
      </c>
      <c r="D1959" s="5" t="s">
        <v>285</v>
      </c>
    </row>
    <row r="1960" spans="1:4" x14ac:dyDescent="0.25">
      <c r="A1960" s="4">
        <v>2565297939</v>
      </c>
      <c r="B1960" s="5" t="s">
        <v>4865</v>
      </c>
      <c r="C1960" s="5" t="s">
        <v>2434</v>
      </c>
      <c r="D1960" s="5" t="s">
        <v>433</v>
      </c>
    </row>
    <row r="1961" spans="1:4" x14ac:dyDescent="0.25">
      <c r="A1961" s="4">
        <v>4064805820</v>
      </c>
      <c r="B1961" s="5" t="s">
        <v>4865</v>
      </c>
      <c r="C1961" s="5" t="s">
        <v>2435</v>
      </c>
      <c r="D1961" s="5" t="s">
        <v>1026</v>
      </c>
    </row>
    <row r="1962" spans="1:4" x14ac:dyDescent="0.25">
      <c r="A1962" s="4">
        <v>7864029558</v>
      </c>
      <c r="B1962" s="5" t="s">
        <v>4865</v>
      </c>
      <c r="C1962" s="5" t="s">
        <v>808</v>
      </c>
      <c r="D1962" s="5" t="s">
        <v>2436</v>
      </c>
    </row>
    <row r="1963" spans="1:4" x14ac:dyDescent="0.25">
      <c r="A1963" s="4">
        <v>6056619962</v>
      </c>
      <c r="B1963" s="5" t="s">
        <v>4865</v>
      </c>
      <c r="C1963" s="5" t="s">
        <v>2437</v>
      </c>
      <c r="D1963" s="5" t="s">
        <v>2438</v>
      </c>
    </row>
    <row r="1964" spans="1:4" x14ac:dyDescent="0.25">
      <c r="A1964" s="4">
        <v>7702561755</v>
      </c>
      <c r="B1964" s="5" t="s">
        <v>4865</v>
      </c>
      <c r="C1964" s="5" t="s">
        <v>2439</v>
      </c>
      <c r="D1964" s="5" t="s">
        <v>2440</v>
      </c>
    </row>
    <row r="1965" spans="1:4" x14ac:dyDescent="0.25">
      <c r="A1965" s="4">
        <v>2025313606</v>
      </c>
      <c r="B1965" s="5" t="s">
        <v>4865</v>
      </c>
      <c r="C1965" s="5" t="s">
        <v>2441</v>
      </c>
      <c r="D1965" s="5" t="s">
        <v>42</v>
      </c>
    </row>
    <row r="1966" spans="1:4" x14ac:dyDescent="0.25">
      <c r="A1966" s="4">
        <v>6517621796</v>
      </c>
      <c r="B1966" s="5" t="s">
        <v>4865</v>
      </c>
      <c r="C1966" s="5" t="s">
        <v>2442</v>
      </c>
      <c r="D1966" s="5" t="s">
        <v>2443</v>
      </c>
    </row>
    <row r="1967" spans="1:4" x14ac:dyDescent="0.25">
      <c r="A1967" s="4">
        <v>2564415835</v>
      </c>
      <c r="B1967" s="5" t="s">
        <v>4865</v>
      </c>
      <c r="C1967" s="5" t="s">
        <v>1804</v>
      </c>
      <c r="D1967" s="5" t="s">
        <v>2444</v>
      </c>
    </row>
    <row r="1968" spans="1:4" x14ac:dyDescent="0.25">
      <c r="A1968" s="4">
        <v>9188557688</v>
      </c>
      <c r="B1968" s="5" t="s">
        <v>4865</v>
      </c>
      <c r="C1968" s="5" t="s">
        <v>2445</v>
      </c>
      <c r="D1968" s="5" t="s">
        <v>1935</v>
      </c>
    </row>
    <row r="1969" spans="1:4" x14ac:dyDescent="0.25">
      <c r="A1969" s="4">
        <v>9192915214</v>
      </c>
      <c r="B1969" s="5" t="s">
        <v>4865</v>
      </c>
      <c r="C1969" s="5" t="s">
        <v>612</v>
      </c>
      <c r="D1969" s="5" t="s">
        <v>2446</v>
      </c>
    </row>
    <row r="1970" spans="1:4" x14ac:dyDescent="0.25">
      <c r="A1970" s="4">
        <v>4092895315</v>
      </c>
      <c r="B1970" s="5" t="s">
        <v>4865</v>
      </c>
      <c r="C1970" s="5" t="s">
        <v>2447</v>
      </c>
      <c r="D1970" s="5" t="s">
        <v>892</v>
      </c>
    </row>
    <row r="1971" spans="1:4" x14ac:dyDescent="0.25">
      <c r="A1971" s="4">
        <v>6305420831</v>
      </c>
      <c r="B1971" s="5" t="s">
        <v>4865</v>
      </c>
      <c r="C1971" s="5" t="s">
        <v>2448</v>
      </c>
      <c r="D1971" s="5" t="s">
        <v>42</v>
      </c>
    </row>
    <row r="1972" spans="1:4" x14ac:dyDescent="0.25">
      <c r="A1972" s="4">
        <v>2103174627</v>
      </c>
      <c r="B1972" s="5" t="s">
        <v>4867</v>
      </c>
      <c r="C1972" s="5" t="s">
        <v>2364</v>
      </c>
      <c r="D1972" s="5" t="s">
        <v>961</v>
      </c>
    </row>
    <row r="1973" spans="1:4" x14ac:dyDescent="0.25">
      <c r="A1973" s="4">
        <v>2562347619</v>
      </c>
      <c r="B1973" s="5" t="s">
        <v>4865</v>
      </c>
      <c r="C1973" s="5" t="s">
        <v>2449</v>
      </c>
      <c r="D1973" s="5" t="s">
        <v>2450</v>
      </c>
    </row>
    <row r="1974" spans="1:4" x14ac:dyDescent="0.25">
      <c r="A1974" s="4">
        <v>6309788996</v>
      </c>
      <c r="B1974" s="5" t="s">
        <v>4865</v>
      </c>
      <c r="C1974" s="5" t="s">
        <v>2451</v>
      </c>
      <c r="D1974" s="5" t="s">
        <v>2452</v>
      </c>
    </row>
    <row r="1975" spans="1:4" x14ac:dyDescent="0.25">
      <c r="A1975" s="4">
        <v>5072547085</v>
      </c>
      <c r="B1975" s="5" t="s">
        <v>4865</v>
      </c>
      <c r="C1975" s="5" t="s">
        <v>1555</v>
      </c>
      <c r="D1975" s="5" t="s">
        <v>671</v>
      </c>
    </row>
    <row r="1976" spans="1:4" x14ac:dyDescent="0.25">
      <c r="A1976" s="4">
        <v>2053025763</v>
      </c>
      <c r="B1976" s="5" t="s">
        <v>4865</v>
      </c>
      <c r="C1976" s="5" t="s">
        <v>2453</v>
      </c>
      <c r="D1976" s="5" t="s">
        <v>2454</v>
      </c>
    </row>
    <row r="1977" spans="1:4" x14ac:dyDescent="0.25">
      <c r="A1977" s="4">
        <v>8155080541</v>
      </c>
      <c r="B1977" s="5" t="s">
        <v>4865</v>
      </c>
      <c r="C1977" s="5" t="s">
        <v>2455</v>
      </c>
      <c r="D1977" s="5" t="s">
        <v>1264</v>
      </c>
    </row>
    <row r="1978" spans="1:4" x14ac:dyDescent="0.25">
      <c r="A1978" s="4">
        <v>8324657529</v>
      </c>
      <c r="B1978" s="5" t="s">
        <v>4865</v>
      </c>
      <c r="C1978" s="5" t="s">
        <v>2456</v>
      </c>
      <c r="D1978" s="5" t="s">
        <v>2457</v>
      </c>
    </row>
    <row r="1979" spans="1:4" x14ac:dyDescent="0.25">
      <c r="A1979" s="4">
        <v>8474868433</v>
      </c>
      <c r="B1979" s="5" t="s">
        <v>4864</v>
      </c>
      <c r="C1979" s="5" t="s">
        <v>954</v>
      </c>
      <c r="D1979" s="5" t="s">
        <v>1636</v>
      </c>
    </row>
    <row r="1980" spans="1:4" x14ac:dyDescent="0.25">
      <c r="A1980" s="4">
        <v>3205875323</v>
      </c>
      <c r="B1980" s="5" t="s">
        <v>4864</v>
      </c>
      <c r="C1980" s="5" t="s">
        <v>2458</v>
      </c>
      <c r="D1980" s="5" t="s">
        <v>2459</v>
      </c>
    </row>
    <row r="1981" spans="1:4" x14ac:dyDescent="0.25">
      <c r="A1981" s="4">
        <v>2057647336</v>
      </c>
      <c r="B1981" s="5" t="s">
        <v>4865</v>
      </c>
      <c r="C1981" s="5" t="s">
        <v>299</v>
      </c>
      <c r="D1981" s="5" t="s">
        <v>1896</v>
      </c>
    </row>
    <row r="1982" spans="1:4" x14ac:dyDescent="0.25">
      <c r="A1982" s="4">
        <v>7047851040</v>
      </c>
      <c r="B1982" s="5" t="s">
        <v>4864</v>
      </c>
      <c r="C1982" s="5" t="s">
        <v>418</v>
      </c>
      <c r="D1982" s="5" t="s">
        <v>228</v>
      </c>
    </row>
    <row r="1983" spans="1:4" x14ac:dyDescent="0.25">
      <c r="A1983" s="4">
        <v>3347346087</v>
      </c>
      <c r="B1983" s="5" t="s">
        <v>4865</v>
      </c>
      <c r="C1983" s="5" t="s">
        <v>1062</v>
      </c>
      <c r="D1983" s="5" t="s">
        <v>82</v>
      </c>
    </row>
    <row r="1984" spans="1:4" x14ac:dyDescent="0.25">
      <c r="A1984" s="4">
        <v>6206636451</v>
      </c>
      <c r="B1984" s="5" t="s">
        <v>4864</v>
      </c>
      <c r="C1984" s="5" t="s">
        <v>2460</v>
      </c>
      <c r="D1984" s="5" t="s">
        <v>98</v>
      </c>
    </row>
    <row r="1985" spans="1:4" x14ac:dyDescent="0.25">
      <c r="A1985" s="4">
        <v>9186337085</v>
      </c>
      <c r="B1985" s="5" t="s">
        <v>4865</v>
      </c>
      <c r="C1985" s="5" t="s">
        <v>2461</v>
      </c>
      <c r="D1985" s="5" t="s">
        <v>429</v>
      </c>
    </row>
    <row r="1986" spans="1:4" x14ac:dyDescent="0.25">
      <c r="A1986" s="4">
        <v>5616027718</v>
      </c>
      <c r="B1986" s="5" t="s">
        <v>4865</v>
      </c>
      <c r="C1986" s="5" t="s">
        <v>2462</v>
      </c>
      <c r="D1986" s="5" t="s">
        <v>2463</v>
      </c>
    </row>
    <row r="1987" spans="1:4" x14ac:dyDescent="0.25">
      <c r="A1987" s="4">
        <v>7087439353</v>
      </c>
      <c r="B1987" s="5" t="s">
        <v>4865</v>
      </c>
      <c r="C1987" s="5" t="s">
        <v>2464</v>
      </c>
      <c r="D1987" s="5" t="s">
        <v>1980</v>
      </c>
    </row>
    <row r="1988" spans="1:4" x14ac:dyDescent="0.25">
      <c r="A1988" s="4">
        <v>9522927574</v>
      </c>
      <c r="B1988" s="5" t="s">
        <v>4864</v>
      </c>
      <c r="C1988" s="5" t="s">
        <v>1324</v>
      </c>
      <c r="D1988" s="5" t="s">
        <v>84</v>
      </c>
    </row>
    <row r="1989" spans="1:4" x14ac:dyDescent="0.25">
      <c r="A1989" s="4">
        <v>7139628961</v>
      </c>
      <c r="B1989" s="5" t="s">
        <v>4864</v>
      </c>
      <c r="C1989" s="5" t="s">
        <v>2465</v>
      </c>
      <c r="D1989" s="5" t="s">
        <v>1956</v>
      </c>
    </row>
    <row r="1990" spans="1:4" x14ac:dyDescent="0.25">
      <c r="A1990" s="4">
        <v>8608238248</v>
      </c>
      <c r="B1990" s="5" t="s">
        <v>4865</v>
      </c>
      <c r="C1990" s="5" t="s">
        <v>2466</v>
      </c>
      <c r="D1990" s="5" t="s">
        <v>2467</v>
      </c>
    </row>
    <row r="1991" spans="1:4" x14ac:dyDescent="0.25">
      <c r="A1991" s="4">
        <v>2017609579</v>
      </c>
      <c r="B1991" s="5" t="s">
        <v>4864</v>
      </c>
      <c r="C1991" s="5" t="s">
        <v>2468</v>
      </c>
      <c r="D1991" s="5" t="s">
        <v>120</v>
      </c>
    </row>
    <row r="1992" spans="1:4" x14ac:dyDescent="0.25">
      <c r="A1992" s="4">
        <v>9405955625</v>
      </c>
      <c r="B1992" s="5" t="s">
        <v>4865</v>
      </c>
      <c r="C1992" s="5" t="s">
        <v>2469</v>
      </c>
      <c r="D1992" s="5" t="s">
        <v>2470</v>
      </c>
    </row>
    <row r="1993" spans="1:4" x14ac:dyDescent="0.25">
      <c r="A1993" s="4">
        <v>9047627231</v>
      </c>
      <c r="B1993" s="5" t="s">
        <v>4864</v>
      </c>
      <c r="C1993" s="5" t="s">
        <v>2471</v>
      </c>
      <c r="D1993" s="5" t="s">
        <v>799</v>
      </c>
    </row>
    <row r="1994" spans="1:4" x14ac:dyDescent="0.25">
      <c r="A1994" s="4">
        <v>9727413893</v>
      </c>
      <c r="B1994" s="5" t="s">
        <v>4864</v>
      </c>
      <c r="C1994" s="5" t="s">
        <v>2472</v>
      </c>
      <c r="D1994" s="5" t="s">
        <v>2473</v>
      </c>
    </row>
    <row r="1995" spans="1:4" x14ac:dyDescent="0.25">
      <c r="A1995" s="4">
        <v>9044611901</v>
      </c>
      <c r="B1995" s="5" t="s">
        <v>4865</v>
      </c>
      <c r="C1995" s="5" t="s">
        <v>2474</v>
      </c>
      <c r="D1995" s="5" t="s">
        <v>2475</v>
      </c>
    </row>
    <row r="1996" spans="1:4" x14ac:dyDescent="0.25">
      <c r="A1996" s="4">
        <v>6306996617</v>
      </c>
      <c r="B1996" s="5" t="s">
        <v>4865</v>
      </c>
      <c r="C1996" s="5" t="s">
        <v>2476</v>
      </c>
      <c r="D1996" s="5" t="s">
        <v>88</v>
      </c>
    </row>
    <row r="1997" spans="1:4" x14ac:dyDescent="0.25">
      <c r="A1997" s="4">
        <v>3362856128</v>
      </c>
      <c r="B1997" s="5" t="s">
        <v>4864</v>
      </c>
      <c r="C1997" s="5" t="s">
        <v>2477</v>
      </c>
      <c r="D1997" s="5" t="s">
        <v>200</v>
      </c>
    </row>
    <row r="1998" spans="1:4" x14ac:dyDescent="0.25">
      <c r="A1998" s="4">
        <v>9152556677</v>
      </c>
      <c r="B1998" s="5" t="s">
        <v>4865</v>
      </c>
      <c r="C1998" s="5" t="s">
        <v>2478</v>
      </c>
      <c r="D1998" s="5" t="s">
        <v>74</v>
      </c>
    </row>
    <row r="1999" spans="1:4" x14ac:dyDescent="0.25">
      <c r="A1999" s="4">
        <v>2524899768</v>
      </c>
      <c r="B1999" s="5" t="s">
        <v>4865</v>
      </c>
      <c r="C1999" s="5" t="s">
        <v>2479</v>
      </c>
      <c r="D1999" s="5" t="s">
        <v>321</v>
      </c>
    </row>
    <row r="2000" spans="1:4" x14ac:dyDescent="0.25">
      <c r="A2000" s="4">
        <v>8508937013</v>
      </c>
      <c r="B2000" s="5" t="s">
        <v>4866</v>
      </c>
      <c r="C2000" s="5" t="s">
        <v>2480</v>
      </c>
      <c r="D2000" s="5" t="s">
        <v>262</v>
      </c>
    </row>
    <row r="2001" spans="1:4" x14ac:dyDescent="0.25">
      <c r="A2001" s="4">
        <v>7126213879</v>
      </c>
      <c r="B2001" s="5" t="s">
        <v>4864</v>
      </c>
      <c r="C2001" s="5" t="s">
        <v>237</v>
      </c>
      <c r="D2001" s="5" t="s">
        <v>421</v>
      </c>
    </row>
    <row r="2002" spans="1:4" x14ac:dyDescent="0.25">
      <c r="A2002" s="4">
        <v>2059032582</v>
      </c>
      <c r="B2002" s="5" t="s">
        <v>4865</v>
      </c>
      <c r="C2002" s="5" t="s">
        <v>1423</v>
      </c>
      <c r="D2002" s="5" t="s">
        <v>298</v>
      </c>
    </row>
    <row r="2003" spans="1:4" x14ac:dyDescent="0.25">
      <c r="A2003" s="4">
        <v>9544350027</v>
      </c>
      <c r="B2003" s="5" t="s">
        <v>4867</v>
      </c>
      <c r="C2003" s="5" t="s">
        <v>2481</v>
      </c>
      <c r="D2003" s="5" t="s">
        <v>82</v>
      </c>
    </row>
    <row r="2004" spans="1:4" x14ac:dyDescent="0.25">
      <c r="A2004" s="4">
        <v>7088392568</v>
      </c>
      <c r="B2004" s="5" t="s">
        <v>4864</v>
      </c>
      <c r="C2004" s="5" t="s">
        <v>2482</v>
      </c>
      <c r="D2004" s="5" t="s">
        <v>157</v>
      </c>
    </row>
    <row r="2005" spans="1:4" x14ac:dyDescent="0.25">
      <c r="A2005" s="4">
        <v>2144256422</v>
      </c>
      <c r="B2005" s="5" t="s">
        <v>4865</v>
      </c>
      <c r="C2005" s="5" t="s">
        <v>2483</v>
      </c>
      <c r="D2005" s="5" t="s">
        <v>718</v>
      </c>
    </row>
    <row r="2006" spans="1:4" x14ac:dyDescent="0.25">
      <c r="A2006" s="4">
        <v>2055292662</v>
      </c>
      <c r="B2006" s="5" t="s">
        <v>4865</v>
      </c>
      <c r="C2006" s="5" t="s">
        <v>802</v>
      </c>
      <c r="D2006" s="5" t="s">
        <v>51</v>
      </c>
    </row>
    <row r="2007" spans="1:4" x14ac:dyDescent="0.25">
      <c r="A2007" s="4">
        <v>8178325578</v>
      </c>
      <c r="B2007" s="5" t="s">
        <v>4865</v>
      </c>
      <c r="C2007" s="5" t="s">
        <v>2390</v>
      </c>
      <c r="D2007" s="5" t="s">
        <v>16</v>
      </c>
    </row>
    <row r="2008" spans="1:4" x14ac:dyDescent="0.25">
      <c r="A2008" s="4">
        <v>8323682813</v>
      </c>
      <c r="B2008" s="5" t="s">
        <v>4865</v>
      </c>
      <c r="C2008" s="5" t="s">
        <v>2484</v>
      </c>
      <c r="D2008" s="5" t="s">
        <v>963</v>
      </c>
    </row>
    <row r="2009" spans="1:4" x14ac:dyDescent="0.25">
      <c r="A2009" s="4">
        <v>2566796157</v>
      </c>
      <c r="B2009" s="5" t="s">
        <v>4865</v>
      </c>
      <c r="C2009" s="5" t="s">
        <v>2485</v>
      </c>
      <c r="D2009" s="5" t="s">
        <v>371</v>
      </c>
    </row>
    <row r="2010" spans="1:4" x14ac:dyDescent="0.25">
      <c r="A2010" s="4">
        <v>3126714960</v>
      </c>
      <c r="B2010" s="5" t="s">
        <v>4865</v>
      </c>
      <c r="C2010" s="5" t="s">
        <v>2486</v>
      </c>
      <c r="D2010" s="5" t="s">
        <v>836</v>
      </c>
    </row>
    <row r="2011" spans="1:4" x14ac:dyDescent="0.25">
      <c r="A2011" s="4">
        <v>4026869577</v>
      </c>
      <c r="B2011" s="5" t="s">
        <v>4864</v>
      </c>
      <c r="C2011" s="5" t="s">
        <v>2487</v>
      </c>
      <c r="D2011" s="5" t="s">
        <v>635</v>
      </c>
    </row>
    <row r="2012" spans="1:4" x14ac:dyDescent="0.25">
      <c r="A2012" s="4">
        <v>3364428433</v>
      </c>
      <c r="B2012" s="5" t="s">
        <v>4865</v>
      </c>
      <c r="C2012" s="5" t="s">
        <v>2488</v>
      </c>
      <c r="D2012" s="5" t="s">
        <v>202</v>
      </c>
    </row>
    <row r="2013" spans="1:4" x14ac:dyDescent="0.25">
      <c r="A2013" s="4">
        <v>9727409436</v>
      </c>
      <c r="B2013" s="5" t="s">
        <v>4865</v>
      </c>
      <c r="C2013" s="5" t="s">
        <v>2489</v>
      </c>
      <c r="D2013" s="5" t="s">
        <v>118</v>
      </c>
    </row>
    <row r="2014" spans="1:4" x14ac:dyDescent="0.25">
      <c r="A2014" s="4">
        <v>8479204846</v>
      </c>
      <c r="B2014" s="5" t="s">
        <v>4865</v>
      </c>
      <c r="C2014" s="5" t="s">
        <v>2490</v>
      </c>
      <c r="D2014" s="5" t="s">
        <v>2491</v>
      </c>
    </row>
    <row r="2015" spans="1:4" x14ac:dyDescent="0.25">
      <c r="A2015" s="4">
        <v>5128446823</v>
      </c>
      <c r="B2015" s="5" t="s">
        <v>4865</v>
      </c>
      <c r="C2015" s="5" t="s">
        <v>2492</v>
      </c>
      <c r="D2015" s="5" t="s">
        <v>1488</v>
      </c>
    </row>
    <row r="2016" spans="1:4" x14ac:dyDescent="0.25">
      <c r="A2016" s="4">
        <v>3143693285</v>
      </c>
      <c r="B2016" s="5" t="s">
        <v>4865</v>
      </c>
      <c r="C2016" s="5" t="s">
        <v>2493</v>
      </c>
      <c r="D2016" s="5" t="s">
        <v>92</v>
      </c>
    </row>
    <row r="2017" spans="1:4" x14ac:dyDescent="0.25">
      <c r="A2017" s="4">
        <v>4693601010</v>
      </c>
      <c r="B2017" s="5" t="s">
        <v>4865</v>
      </c>
      <c r="C2017" s="5" t="s">
        <v>849</v>
      </c>
      <c r="D2017" s="5" t="s">
        <v>681</v>
      </c>
    </row>
    <row r="2018" spans="1:4" x14ac:dyDescent="0.25">
      <c r="A2018" s="4">
        <v>7133924995</v>
      </c>
      <c r="B2018" s="5" t="s">
        <v>4864</v>
      </c>
      <c r="C2018" s="5" t="s">
        <v>2494</v>
      </c>
      <c r="D2018" s="5" t="s">
        <v>731</v>
      </c>
    </row>
    <row r="2019" spans="1:4" x14ac:dyDescent="0.25">
      <c r="A2019" s="4">
        <v>4055450960</v>
      </c>
      <c r="B2019" s="5" t="s">
        <v>4865</v>
      </c>
      <c r="C2019" s="5" t="s">
        <v>2495</v>
      </c>
      <c r="D2019" s="5" t="s">
        <v>916</v>
      </c>
    </row>
    <row r="2020" spans="1:4" x14ac:dyDescent="0.25">
      <c r="A2020" s="4">
        <v>7048766308</v>
      </c>
      <c r="B2020" s="5" t="s">
        <v>4864</v>
      </c>
      <c r="C2020" s="5" t="s">
        <v>2496</v>
      </c>
      <c r="D2020" s="5" t="s">
        <v>157</v>
      </c>
    </row>
    <row r="2021" spans="1:4" x14ac:dyDescent="0.25">
      <c r="A2021" s="4">
        <v>3158630611</v>
      </c>
      <c r="B2021" s="5" t="s">
        <v>4865</v>
      </c>
      <c r="C2021" s="5" t="s">
        <v>2497</v>
      </c>
      <c r="D2021" s="5" t="s">
        <v>2498</v>
      </c>
    </row>
    <row r="2022" spans="1:4" x14ac:dyDescent="0.25">
      <c r="A2022" s="4">
        <v>8155648041</v>
      </c>
      <c r="B2022" s="5" t="s">
        <v>4865</v>
      </c>
      <c r="C2022" s="5" t="s">
        <v>2499</v>
      </c>
      <c r="D2022" s="5" t="s">
        <v>928</v>
      </c>
    </row>
    <row r="2023" spans="1:4" x14ac:dyDescent="0.25">
      <c r="A2023" s="4">
        <v>8479893019</v>
      </c>
      <c r="B2023" s="5" t="s">
        <v>4865</v>
      </c>
      <c r="C2023" s="5" t="s">
        <v>2500</v>
      </c>
      <c r="D2023" s="5" t="s">
        <v>28</v>
      </c>
    </row>
    <row r="2024" spans="1:4" x14ac:dyDescent="0.25">
      <c r="A2024" s="4">
        <v>9726795320</v>
      </c>
      <c r="B2024" s="5" t="s">
        <v>4865</v>
      </c>
      <c r="C2024" s="5" t="s">
        <v>2501</v>
      </c>
      <c r="D2024" s="5" t="s">
        <v>448</v>
      </c>
    </row>
    <row r="2025" spans="1:4" x14ac:dyDescent="0.25">
      <c r="A2025" s="4">
        <v>8158711582</v>
      </c>
      <c r="B2025" s="5" t="s">
        <v>4864</v>
      </c>
      <c r="C2025" s="5" t="s">
        <v>2502</v>
      </c>
      <c r="D2025" s="5" t="s">
        <v>2503</v>
      </c>
    </row>
    <row r="2026" spans="1:4" x14ac:dyDescent="0.25">
      <c r="A2026" s="4">
        <v>3183487814</v>
      </c>
      <c r="B2026" s="5" t="s">
        <v>4865</v>
      </c>
      <c r="C2026" s="5" t="s">
        <v>2504</v>
      </c>
      <c r="D2026" s="5" t="s">
        <v>16</v>
      </c>
    </row>
    <row r="2027" spans="1:4" x14ac:dyDescent="0.25">
      <c r="A2027" s="4">
        <v>8135281155</v>
      </c>
      <c r="B2027" s="5" t="s">
        <v>4865</v>
      </c>
      <c r="C2027" s="5" t="s">
        <v>2505</v>
      </c>
      <c r="D2027" s="5" t="s">
        <v>925</v>
      </c>
    </row>
    <row r="2028" spans="1:4" x14ac:dyDescent="0.25">
      <c r="A2028" s="4">
        <v>2519238830</v>
      </c>
      <c r="B2028" s="5" t="s">
        <v>4864</v>
      </c>
      <c r="C2028" s="5" t="s">
        <v>2506</v>
      </c>
      <c r="D2028" s="5" t="s">
        <v>2507</v>
      </c>
    </row>
    <row r="2029" spans="1:4" x14ac:dyDescent="0.25">
      <c r="A2029" s="4">
        <v>6303770701</v>
      </c>
      <c r="B2029" s="5" t="s">
        <v>4865</v>
      </c>
      <c r="C2029" s="5" t="s">
        <v>2508</v>
      </c>
      <c r="D2029" s="5" t="s">
        <v>2169</v>
      </c>
    </row>
    <row r="2030" spans="1:4" x14ac:dyDescent="0.25">
      <c r="A2030" s="4">
        <v>9563300361</v>
      </c>
      <c r="B2030" s="5" t="s">
        <v>4864</v>
      </c>
      <c r="C2030" s="5" t="s">
        <v>2509</v>
      </c>
      <c r="D2030" s="5" t="s">
        <v>260</v>
      </c>
    </row>
    <row r="2031" spans="1:4" x14ac:dyDescent="0.25">
      <c r="A2031" s="4">
        <v>6363791900</v>
      </c>
      <c r="B2031" s="5" t="s">
        <v>4865</v>
      </c>
      <c r="C2031" s="5" t="s">
        <v>946</v>
      </c>
      <c r="D2031" s="5" t="s">
        <v>2510</v>
      </c>
    </row>
    <row r="2032" spans="1:4" x14ac:dyDescent="0.25">
      <c r="A2032" s="4">
        <v>4063773147</v>
      </c>
      <c r="B2032" s="5" t="s">
        <v>4864</v>
      </c>
      <c r="C2032" s="5" t="s">
        <v>2511</v>
      </c>
      <c r="D2032" s="5" t="s">
        <v>311</v>
      </c>
    </row>
    <row r="2033" spans="1:4" x14ac:dyDescent="0.25">
      <c r="A2033" s="4">
        <v>2059267418</v>
      </c>
      <c r="B2033" s="5" t="s">
        <v>4865</v>
      </c>
      <c r="C2033" s="5" t="s">
        <v>2512</v>
      </c>
      <c r="D2033" s="5" t="s">
        <v>674</v>
      </c>
    </row>
    <row r="2034" spans="1:4" x14ac:dyDescent="0.25">
      <c r="A2034" s="4">
        <v>2144740771</v>
      </c>
      <c r="B2034" s="5" t="s">
        <v>4865</v>
      </c>
      <c r="C2034" s="5" t="s">
        <v>2513</v>
      </c>
      <c r="D2034" s="5" t="s">
        <v>2514</v>
      </c>
    </row>
    <row r="2035" spans="1:4" x14ac:dyDescent="0.25">
      <c r="A2035" s="4">
        <v>3203042962</v>
      </c>
      <c r="B2035" s="5" t="s">
        <v>4864</v>
      </c>
      <c r="C2035" s="5" t="s">
        <v>1353</v>
      </c>
      <c r="D2035" s="5" t="s">
        <v>621</v>
      </c>
    </row>
    <row r="2036" spans="1:4" x14ac:dyDescent="0.25">
      <c r="A2036" s="4">
        <v>6303257278</v>
      </c>
      <c r="B2036" s="5" t="s">
        <v>4865</v>
      </c>
      <c r="C2036" s="5" t="s">
        <v>2515</v>
      </c>
      <c r="D2036" s="5" t="s">
        <v>1146</v>
      </c>
    </row>
    <row r="2037" spans="1:4" x14ac:dyDescent="0.25">
      <c r="A2037" s="4">
        <v>4322881944</v>
      </c>
      <c r="B2037" s="5" t="s">
        <v>4864</v>
      </c>
      <c r="C2037" s="5" t="s">
        <v>2516</v>
      </c>
      <c r="D2037" s="5" t="s">
        <v>2517</v>
      </c>
    </row>
    <row r="2038" spans="1:4" x14ac:dyDescent="0.25">
      <c r="A2038" s="4">
        <v>4023871613</v>
      </c>
      <c r="B2038" s="5" t="s">
        <v>4867</v>
      </c>
      <c r="C2038" s="5" t="s">
        <v>316</v>
      </c>
      <c r="D2038" s="5" t="s">
        <v>24</v>
      </c>
    </row>
    <row r="2039" spans="1:4" x14ac:dyDescent="0.25">
      <c r="A2039" s="4">
        <v>7732979393</v>
      </c>
      <c r="B2039" s="5" t="s">
        <v>4865</v>
      </c>
      <c r="C2039" s="5" t="s">
        <v>1126</v>
      </c>
      <c r="D2039" s="5" t="s">
        <v>257</v>
      </c>
    </row>
    <row r="2040" spans="1:4" x14ac:dyDescent="0.25">
      <c r="A2040" s="4">
        <v>8179087969</v>
      </c>
      <c r="B2040" s="5" t="s">
        <v>4865</v>
      </c>
      <c r="C2040" s="5" t="s">
        <v>2518</v>
      </c>
      <c r="D2040" s="5" t="s">
        <v>74</v>
      </c>
    </row>
    <row r="2041" spans="1:4" x14ac:dyDescent="0.25">
      <c r="A2041" s="4">
        <v>8472871107</v>
      </c>
      <c r="B2041" s="5" t="s">
        <v>4865</v>
      </c>
      <c r="C2041" s="5" t="s">
        <v>2519</v>
      </c>
      <c r="D2041" s="5" t="s">
        <v>881</v>
      </c>
    </row>
    <row r="2042" spans="1:4" x14ac:dyDescent="0.25">
      <c r="A2042" s="4">
        <v>2813947181</v>
      </c>
      <c r="B2042" s="5" t="s">
        <v>4865</v>
      </c>
      <c r="C2042" s="5" t="s">
        <v>2520</v>
      </c>
      <c r="D2042" s="5" t="s">
        <v>996</v>
      </c>
    </row>
    <row r="2043" spans="1:4" x14ac:dyDescent="0.25">
      <c r="A2043" s="4">
        <v>6517669555</v>
      </c>
      <c r="B2043" s="5" t="s">
        <v>4865</v>
      </c>
      <c r="C2043" s="5" t="s">
        <v>2521</v>
      </c>
      <c r="D2043" s="5" t="s">
        <v>457</v>
      </c>
    </row>
    <row r="2044" spans="1:4" x14ac:dyDescent="0.25">
      <c r="A2044" s="4">
        <v>8166862117</v>
      </c>
      <c r="B2044" s="5" t="s">
        <v>4865</v>
      </c>
      <c r="C2044" s="5" t="s">
        <v>1253</v>
      </c>
      <c r="D2044" s="5" t="s">
        <v>2522</v>
      </c>
    </row>
    <row r="2045" spans="1:4" x14ac:dyDescent="0.25">
      <c r="A2045" s="4">
        <v>2053104406</v>
      </c>
      <c r="B2045" s="5" t="s">
        <v>4865</v>
      </c>
      <c r="C2045" s="5" t="s">
        <v>1223</v>
      </c>
      <c r="D2045" s="5" t="s">
        <v>285</v>
      </c>
    </row>
    <row r="2046" spans="1:4" x14ac:dyDescent="0.25">
      <c r="A2046" s="4">
        <v>3203093106</v>
      </c>
      <c r="B2046" s="5" t="s">
        <v>4865</v>
      </c>
      <c r="C2046" s="5" t="s">
        <v>2523</v>
      </c>
      <c r="D2046" s="5" t="s">
        <v>427</v>
      </c>
    </row>
    <row r="2047" spans="1:4" x14ac:dyDescent="0.25">
      <c r="A2047" s="4">
        <v>4128339646</v>
      </c>
      <c r="B2047" s="5" t="s">
        <v>4865</v>
      </c>
      <c r="C2047" s="5" t="s">
        <v>2524</v>
      </c>
      <c r="D2047" s="5" t="s">
        <v>1756</v>
      </c>
    </row>
    <row r="2048" spans="1:4" x14ac:dyDescent="0.25">
      <c r="A2048" s="4">
        <v>4144239782</v>
      </c>
      <c r="B2048" s="5" t="s">
        <v>4864</v>
      </c>
      <c r="C2048" s="5" t="s">
        <v>2525</v>
      </c>
      <c r="D2048" s="5" t="s">
        <v>16</v>
      </c>
    </row>
    <row r="2049" spans="1:4" x14ac:dyDescent="0.25">
      <c r="A2049" s="4">
        <v>8476528379</v>
      </c>
      <c r="B2049" s="5" t="s">
        <v>4865</v>
      </c>
      <c r="C2049" s="5" t="s">
        <v>2526</v>
      </c>
      <c r="D2049" s="5" t="s">
        <v>171</v>
      </c>
    </row>
    <row r="2050" spans="1:4" x14ac:dyDescent="0.25">
      <c r="A2050" s="4">
        <v>2523151340</v>
      </c>
      <c r="B2050" s="5" t="s">
        <v>4865</v>
      </c>
      <c r="C2050" s="5" t="s">
        <v>1165</v>
      </c>
      <c r="D2050" s="5" t="s">
        <v>2527</v>
      </c>
    </row>
    <row r="2051" spans="1:4" x14ac:dyDescent="0.25">
      <c r="A2051" s="4">
        <v>7856230070</v>
      </c>
      <c r="B2051" s="5" t="s">
        <v>4864</v>
      </c>
      <c r="C2051" s="5" t="s">
        <v>2528</v>
      </c>
      <c r="D2051" s="5" t="s">
        <v>474</v>
      </c>
    </row>
    <row r="2052" spans="1:4" x14ac:dyDescent="0.25">
      <c r="A2052" s="4">
        <v>7737207755</v>
      </c>
      <c r="B2052" s="5" t="s">
        <v>4865</v>
      </c>
      <c r="C2052" s="5" t="s">
        <v>2529</v>
      </c>
      <c r="D2052" s="5" t="s">
        <v>2530</v>
      </c>
    </row>
    <row r="2053" spans="1:4" x14ac:dyDescent="0.25">
      <c r="A2053" s="4">
        <v>8133623367</v>
      </c>
      <c r="B2053" s="5" t="s">
        <v>4864</v>
      </c>
      <c r="C2053" s="5" t="s">
        <v>2531</v>
      </c>
      <c r="D2053" s="5" t="s">
        <v>2532</v>
      </c>
    </row>
    <row r="2054" spans="1:4" x14ac:dyDescent="0.25">
      <c r="A2054" s="4">
        <v>4698795224</v>
      </c>
      <c r="B2054" s="5" t="s">
        <v>4864</v>
      </c>
      <c r="C2054" s="5" t="s">
        <v>2533</v>
      </c>
      <c r="D2054" s="5" t="s">
        <v>2534</v>
      </c>
    </row>
    <row r="2055" spans="1:4" x14ac:dyDescent="0.25">
      <c r="A2055" s="4">
        <v>6233856681</v>
      </c>
      <c r="B2055" s="5" t="s">
        <v>4865</v>
      </c>
      <c r="C2055" s="5" t="s">
        <v>2535</v>
      </c>
      <c r="D2055" s="5" t="s">
        <v>403</v>
      </c>
    </row>
    <row r="2056" spans="1:4" x14ac:dyDescent="0.25">
      <c r="A2056" s="4">
        <v>9193760823</v>
      </c>
      <c r="B2056" s="5" t="s">
        <v>4865</v>
      </c>
      <c r="C2056" s="5" t="s">
        <v>802</v>
      </c>
      <c r="D2056" s="5" t="s">
        <v>76</v>
      </c>
    </row>
    <row r="2057" spans="1:4" x14ac:dyDescent="0.25">
      <c r="A2057" s="4">
        <v>5073210487</v>
      </c>
      <c r="B2057" s="5" t="s">
        <v>4864</v>
      </c>
      <c r="C2057" s="5" t="s">
        <v>2536</v>
      </c>
      <c r="D2057" s="5" t="s">
        <v>32</v>
      </c>
    </row>
    <row r="2058" spans="1:4" x14ac:dyDescent="0.25">
      <c r="A2058" s="4">
        <v>6513733503</v>
      </c>
      <c r="B2058" s="5" t="s">
        <v>4865</v>
      </c>
      <c r="C2058" s="5" t="s">
        <v>2537</v>
      </c>
      <c r="D2058" s="5" t="s">
        <v>2538</v>
      </c>
    </row>
    <row r="2059" spans="1:4" x14ac:dyDescent="0.25">
      <c r="A2059" s="4">
        <v>5123510808</v>
      </c>
      <c r="B2059" s="5" t="s">
        <v>4865</v>
      </c>
      <c r="C2059" s="5" t="s">
        <v>1759</v>
      </c>
      <c r="D2059" s="5" t="s">
        <v>2539</v>
      </c>
    </row>
    <row r="2060" spans="1:4" x14ac:dyDescent="0.25">
      <c r="A2060" s="4">
        <v>5125894170</v>
      </c>
      <c r="B2060" s="5" t="s">
        <v>4864</v>
      </c>
      <c r="C2060" s="5" t="s">
        <v>2540</v>
      </c>
      <c r="D2060" s="5" t="s">
        <v>2541</v>
      </c>
    </row>
    <row r="2061" spans="1:4" x14ac:dyDescent="0.25">
      <c r="A2061" s="4">
        <v>7025653362</v>
      </c>
      <c r="B2061" s="5" t="s">
        <v>4865</v>
      </c>
      <c r="C2061" s="5" t="s">
        <v>1448</v>
      </c>
      <c r="D2061" s="5" t="s">
        <v>2542</v>
      </c>
    </row>
    <row r="2062" spans="1:4" x14ac:dyDescent="0.25">
      <c r="A2062" s="4">
        <v>2157835041</v>
      </c>
      <c r="B2062" s="5" t="s">
        <v>4865</v>
      </c>
      <c r="C2062" s="5" t="s">
        <v>2543</v>
      </c>
      <c r="D2062" s="5" t="s">
        <v>2</v>
      </c>
    </row>
    <row r="2063" spans="1:4" x14ac:dyDescent="0.25">
      <c r="A2063" s="4">
        <v>6307502431</v>
      </c>
      <c r="B2063" s="5" t="s">
        <v>4864</v>
      </c>
      <c r="C2063" s="5" t="s">
        <v>2544</v>
      </c>
      <c r="D2063" s="5" t="s">
        <v>6</v>
      </c>
    </row>
    <row r="2064" spans="1:4" x14ac:dyDescent="0.25">
      <c r="A2064" s="4">
        <v>9202054712</v>
      </c>
      <c r="B2064" s="5" t="s">
        <v>4865</v>
      </c>
      <c r="C2064" s="5" t="s">
        <v>2545</v>
      </c>
      <c r="D2064" s="5" t="s">
        <v>2546</v>
      </c>
    </row>
    <row r="2065" spans="1:4" x14ac:dyDescent="0.25">
      <c r="A2065" s="4">
        <v>5034130946</v>
      </c>
      <c r="B2065" s="5" t="s">
        <v>4865</v>
      </c>
      <c r="C2065" s="5" t="s">
        <v>2547</v>
      </c>
      <c r="D2065" s="5" t="s">
        <v>325</v>
      </c>
    </row>
    <row r="2066" spans="1:4" x14ac:dyDescent="0.25">
      <c r="A2066" s="4">
        <v>5802439743</v>
      </c>
      <c r="B2066" s="5" t="s">
        <v>4864</v>
      </c>
      <c r="C2066" s="5" t="s">
        <v>155</v>
      </c>
      <c r="D2066" s="5" t="s">
        <v>2277</v>
      </c>
    </row>
    <row r="2067" spans="1:4" x14ac:dyDescent="0.25">
      <c r="A2067" s="4">
        <v>3369718875</v>
      </c>
      <c r="B2067" s="5" t="s">
        <v>4865</v>
      </c>
      <c r="C2067" s="5" t="s">
        <v>189</v>
      </c>
      <c r="D2067" s="5" t="s">
        <v>2191</v>
      </c>
    </row>
    <row r="2068" spans="1:4" x14ac:dyDescent="0.25">
      <c r="A2068" s="4">
        <v>9518709696</v>
      </c>
      <c r="B2068" s="5" t="s">
        <v>4865</v>
      </c>
      <c r="C2068" s="5" t="s">
        <v>2548</v>
      </c>
      <c r="D2068" s="5" t="s">
        <v>2549</v>
      </c>
    </row>
    <row r="2069" spans="1:4" x14ac:dyDescent="0.25">
      <c r="A2069" s="4">
        <v>8139200161</v>
      </c>
      <c r="B2069" s="5" t="s">
        <v>4865</v>
      </c>
      <c r="C2069" s="5" t="s">
        <v>2550</v>
      </c>
      <c r="D2069" s="5" t="s">
        <v>2551</v>
      </c>
    </row>
    <row r="2070" spans="1:4" x14ac:dyDescent="0.25">
      <c r="A2070" s="4">
        <v>8307960138</v>
      </c>
      <c r="B2070" s="5" t="s">
        <v>4865</v>
      </c>
      <c r="C2070" s="5" t="s">
        <v>2552</v>
      </c>
      <c r="D2070" s="5" t="s">
        <v>2553</v>
      </c>
    </row>
    <row r="2071" spans="1:4" x14ac:dyDescent="0.25">
      <c r="A2071" s="4">
        <v>6026173547</v>
      </c>
      <c r="B2071" s="5" t="s">
        <v>4867</v>
      </c>
      <c r="C2071" s="5" t="s">
        <v>2554</v>
      </c>
      <c r="D2071" s="5" t="s">
        <v>2555</v>
      </c>
    </row>
    <row r="2072" spans="1:4" x14ac:dyDescent="0.25">
      <c r="A2072" s="4">
        <v>6127020740</v>
      </c>
      <c r="B2072" s="5" t="s">
        <v>4864</v>
      </c>
      <c r="C2072" s="5" t="s">
        <v>2556</v>
      </c>
      <c r="D2072" s="5" t="s">
        <v>502</v>
      </c>
    </row>
    <row r="2073" spans="1:4" x14ac:dyDescent="0.25">
      <c r="A2073" s="4">
        <v>2182521962</v>
      </c>
      <c r="B2073" s="5" t="s">
        <v>4864</v>
      </c>
      <c r="C2073" s="5" t="s">
        <v>345</v>
      </c>
      <c r="D2073" s="5" t="s">
        <v>2557</v>
      </c>
    </row>
    <row r="2074" spans="1:4" x14ac:dyDescent="0.25">
      <c r="A2074" s="4">
        <v>6107575627</v>
      </c>
      <c r="B2074" s="5" t="s">
        <v>4865</v>
      </c>
      <c r="C2074" s="5" t="s">
        <v>2558</v>
      </c>
      <c r="D2074" s="5" t="s">
        <v>285</v>
      </c>
    </row>
    <row r="2075" spans="1:4" x14ac:dyDescent="0.25">
      <c r="A2075" s="4">
        <v>8308962100</v>
      </c>
      <c r="B2075" s="5" t="s">
        <v>4865</v>
      </c>
      <c r="C2075" s="5" t="s">
        <v>2559</v>
      </c>
      <c r="D2075" s="5" t="s">
        <v>82</v>
      </c>
    </row>
    <row r="2076" spans="1:4" x14ac:dyDescent="0.25">
      <c r="A2076" s="4">
        <v>8138423531</v>
      </c>
      <c r="B2076" s="5" t="s">
        <v>4865</v>
      </c>
      <c r="C2076" s="5" t="s">
        <v>2560</v>
      </c>
      <c r="D2076" s="5" t="s">
        <v>269</v>
      </c>
    </row>
    <row r="2077" spans="1:4" x14ac:dyDescent="0.25">
      <c r="A2077" s="4">
        <v>5626885678</v>
      </c>
      <c r="B2077" s="5" t="s">
        <v>4865</v>
      </c>
      <c r="C2077" s="5" t="s">
        <v>2561</v>
      </c>
      <c r="D2077" s="5" t="s">
        <v>353</v>
      </c>
    </row>
    <row r="2078" spans="1:4" x14ac:dyDescent="0.25">
      <c r="A2078" s="4">
        <v>9403682873</v>
      </c>
      <c r="B2078" s="5" t="s">
        <v>4864</v>
      </c>
      <c r="C2078" s="5" t="s">
        <v>1631</v>
      </c>
      <c r="D2078" s="5" t="s">
        <v>597</v>
      </c>
    </row>
    <row r="2079" spans="1:4" x14ac:dyDescent="0.25">
      <c r="A2079" s="4">
        <v>2244368197</v>
      </c>
      <c r="B2079" s="5" t="s">
        <v>4864</v>
      </c>
      <c r="C2079" s="5" t="s">
        <v>2562</v>
      </c>
      <c r="D2079" s="5" t="s">
        <v>133</v>
      </c>
    </row>
    <row r="2080" spans="1:4" x14ac:dyDescent="0.25">
      <c r="A2080" s="4">
        <v>2186845600</v>
      </c>
      <c r="B2080" s="5" t="s">
        <v>4865</v>
      </c>
      <c r="C2080" s="5" t="s">
        <v>2563</v>
      </c>
      <c r="D2080" s="5" t="s">
        <v>1264</v>
      </c>
    </row>
    <row r="2081" spans="1:4" x14ac:dyDescent="0.25">
      <c r="A2081" s="4">
        <v>8282301532</v>
      </c>
      <c r="B2081" s="5" t="s">
        <v>4865</v>
      </c>
      <c r="C2081" s="5" t="s">
        <v>2105</v>
      </c>
      <c r="D2081" s="5" t="s">
        <v>817</v>
      </c>
    </row>
    <row r="2082" spans="1:4" x14ac:dyDescent="0.25">
      <c r="A2082" s="4">
        <v>5072761153</v>
      </c>
      <c r="B2082" s="5" t="s">
        <v>4865</v>
      </c>
      <c r="C2082" s="5" t="s">
        <v>1902</v>
      </c>
      <c r="D2082" s="5" t="s">
        <v>16</v>
      </c>
    </row>
    <row r="2083" spans="1:4" x14ac:dyDescent="0.25">
      <c r="A2083" s="4">
        <v>7136446526</v>
      </c>
      <c r="B2083" s="5" t="s">
        <v>4865</v>
      </c>
      <c r="C2083" s="5" t="s">
        <v>989</v>
      </c>
      <c r="D2083" s="5" t="s">
        <v>2564</v>
      </c>
    </row>
    <row r="2084" spans="1:4" x14ac:dyDescent="0.25">
      <c r="A2084" s="4">
        <v>2052128637</v>
      </c>
      <c r="B2084" s="5" t="s">
        <v>4864</v>
      </c>
      <c r="C2084" s="5" t="s">
        <v>995</v>
      </c>
      <c r="D2084" s="5" t="s">
        <v>240</v>
      </c>
    </row>
    <row r="2085" spans="1:4" x14ac:dyDescent="0.25">
      <c r="A2085" s="4">
        <v>6193098998</v>
      </c>
      <c r="B2085" s="5" t="s">
        <v>4865</v>
      </c>
      <c r="C2085" s="5" t="s">
        <v>2565</v>
      </c>
      <c r="D2085" s="5" t="s">
        <v>1773</v>
      </c>
    </row>
    <row r="2086" spans="1:4" x14ac:dyDescent="0.25">
      <c r="A2086" s="4">
        <v>3345906653</v>
      </c>
      <c r="B2086" s="5" t="s">
        <v>4864</v>
      </c>
      <c r="C2086" s="5" t="s">
        <v>2566</v>
      </c>
      <c r="D2086" s="5" t="s">
        <v>367</v>
      </c>
    </row>
    <row r="2087" spans="1:4" x14ac:dyDescent="0.25">
      <c r="A2087" s="4">
        <v>4043685456</v>
      </c>
      <c r="B2087" s="5" t="s">
        <v>4865</v>
      </c>
      <c r="C2087" s="5" t="s">
        <v>2567</v>
      </c>
      <c r="D2087" s="5" t="s">
        <v>330</v>
      </c>
    </row>
    <row r="2088" spans="1:4" x14ac:dyDescent="0.25">
      <c r="A2088" s="4">
        <v>4056947198</v>
      </c>
      <c r="B2088" s="5" t="s">
        <v>4864</v>
      </c>
      <c r="C2088" s="5" t="s">
        <v>2568</v>
      </c>
      <c r="D2088" s="5" t="s">
        <v>222</v>
      </c>
    </row>
    <row r="2089" spans="1:4" x14ac:dyDescent="0.25">
      <c r="A2089" s="4">
        <v>8505252575</v>
      </c>
      <c r="B2089" s="5" t="s">
        <v>4864</v>
      </c>
      <c r="C2089" s="5" t="s">
        <v>2569</v>
      </c>
      <c r="D2089" s="5" t="s">
        <v>1395</v>
      </c>
    </row>
    <row r="2090" spans="1:4" x14ac:dyDescent="0.25">
      <c r="A2090" s="4">
        <v>9363362274</v>
      </c>
      <c r="B2090" s="5" t="s">
        <v>4864</v>
      </c>
      <c r="C2090" s="5" t="s">
        <v>2570</v>
      </c>
      <c r="D2090" s="5" t="s">
        <v>112</v>
      </c>
    </row>
    <row r="2091" spans="1:4" x14ac:dyDescent="0.25">
      <c r="A2091" s="4">
        <v>4062532084</v>
      </c>
      <c r="B2091" s="5" t="s">
        <v>4865</v>
      </c>
      <c r="C2091" s="5" t="s">
        <v>2571</v>
      </c>
      <c r="D2091" s="5" t="s">
        <v>5</v>
      </c>
    </row>
    <row r="2092" spans="1:4" x14ac:dyDescent="0.25">
      <c r="A2092" s="4">
        <v>6628829061</v>
      </c>
      <c r="B2092" s="5" t="s">
        <v>4865</v>
      </c>
      <c r="C2092" s="5" t="s">
        <v>1230</v>
      </c>
      <c r="D2092" s="5" t="s">
        <v>1264</v>
      </c>
    </row>
    <row r="2093" spans="1:4" x14ac:dyDescent="0.25">
      <c r="A2093" s="4">
        <v>9407654040</v>
      </c>
      <c r="B2093" s="5" t="s">
        <v>4865</v>
      </c>
      <c r="C2093" s="5" t="s">
        <v>2572</v>
      </c>
      <c r="D2093" s="5" t="s">
        <v>2573</v>
      </c>
    </row>
    <row r="2094" spans="1:4" x14ac:dyDescent="0.25">
      <c r="A2094" s="4">
        <v>3162831004</v>
      </c>
      <c r="B2094" s="5" t="s">
        <v>4865</v>
      </c>
      <c r="C2094" s="5" t="s">
        <v>2574</v>
      </c>
      <c r="D2094" s="5" t="s">
        <v>1331</v>
      </c>
    </row>
    <row r="2095" spans="1:4" x14ac:dyDescent="0.25">
      <c r="A2095" s="4">
        <v>2814506929</v>
      </c>
      <c r="B2095" s="5" t="s">
        <v>4864</v>
      </c>
      <c r="C2095" s="5" t="s">
        <v>1270</v>
      </c>
      <c r="D2095" s="5" t="s">
        <v>681</v>
      </c>
    </row>
    <row r="2096" spans="1:4" x14ac:dyDescent="0.25">
      <c r="A2096" s="4">
        <v>7022363837</v>
      </c>
      <c r="B2096" s="5" t="s">
        <v>4865</v>
      </c>
      <c r="C2096" s="5" t="s">
        <v>2575</v>
      </c>
      <c r="D2096" s="5" t="s">
        <v>2467</v>
      </c>
    </row>
    <row r="2097" spans="1:4" x14ac:dyDescent="0.25">
      <c r="A2097" s="4">
        <v>5123639931</v>
      </c>
      <c r="B2097" s="5" t="s">
        <v>4865</v>
      </c>
      <c r="C2097" s="5" t="s">
        <v>2576</v>
      </c>
      <c r="D2097" s="5" t="s">
        <v>296</v>
      </c>
    </row>
    <row r="2098" spans="1:4" x14ac:dyDescent="0.25">
      <c r="A2098" s="4">
        <v>8479269579</v>
      </c>
      <c r="B2098" s="5" t="s">
        <v>4865</v>
      </c>
      <c r="C2098" s="5" t="s">
        <v>2577</v>
      </c>
      <c r="D2098" s="5" t="s">
        <v>1982</v>
      </c>
    </row>
    <row r="2099" spans="1:4" x14ac:dyDescent="0.25">
      <c r="A2099" s="4">
        <v>4027218698</v>
      </c>
      <c r="B2099" s="5" t="s">
        <v>4864</v>
      </c>
      <c r="C2099" s="5" t="s">
        <v>2578</v>
      </c>
      <c r="D2099" s="5" t="s">
        <v>241</v>
      </c>
    </row>
    <row r="2100" spans="1:4" x14ac:dyDescent="0.25">
      <c r="A2100" s="4">
        <v>4022909187</v>
      </c>
      <c r="B2100" s="5" t="s">
        <v>4865</v>
      </c>
      <c r="C2100" s="5" t="s">
        <v>2579</v>
      </c>
      <c r="D2100" s="5" t="s">
        <v>92</v>
      </c>
    </row>
    <row r="2101" spans="1:4" x14ac:dyDescent="0.25">
      <c r="A2101" s="4">
        <v>9105154281</v>
      </c>
      <c r="B2101" s="5" t="s">
        <v>4865</v>
      </c>
      <c r="C2101" s="5" t="s">
        <v>2580</v>
      </c>
      <c r="D2101" s="5" t="s">
        <v>916</v>
      </c>
    </row>
    <row r="2102" spans="1:4" x14ac:dyDescent="0.25">
      <c r="A2102" s="4">
        <v>7632323052</v>
      </c>
      <c r="B2102" s="5" t="s">
        <v>4864</v>
      </c>
      <c r="C2102" s="5" t="s">
        <v>2581</v>
      </c>
      <c r="D2102" s="5" t="s">
        <v>2582</v>
      </c>
    </row>
    <row r="2103" spans="1:4" x14ac:dyDescent="0.25">
      <c r="A2103" s="4">
        <v>4697347069</v>
      </c>
      <c r="B2103" s="5" t="s">
        <v>4865</v>
      </c>
      <c r="C2103" s="5" t="s">
        <v>2583</v>
      </c>
      <c r="D2103" s="5" t="s">
        <v>1069</v>
      </c>
    </row>
    <row r="2104" spans="1:4" x14ac:dyDescent="0.25">
      <c r="A2104" s="4">
        <v>8567701899</v>
      </c>
      <c r="B2104" s="5" t="s">
        <v>4864</v>
      </c>
      <c r="C2104" s="5" t="s">
        <v>950</v>
      </c>
      <c r="D2104" s="5" t="s">
        <v>133</v>
      </c>
    </row>
    <row r="2105" spans="1:4" x14ac:dyDescent="0.25">
      <c r="A2105" s="4">
        <v>9037141065</v>
      </c>
      <c r="B2105" s="5" t="s">
        <v>4865</v>
      </c>
      <c r="C2105" s="5" t="s">
        <v>565</v>
      </c>
      <c r="D2105" s="5" t="s">
        <v>1438</v>
      </c>
    </row>
    <row r="2106" spans="1:4" x14ac:dyDescent="0.25">
      <c r="A2106" s="4">
        <v>6037079683</v>
      </c>
      <c r="B2106" s="5" t="s">
        <v>4865</v>
      </c>
      <c r="C2106" s="5" t="s">
        <v>2584</v>
      </c>
      <c r="D2106" s="5" t="s">
        <v>157</v>
      </c>
    </row>
    <row r="2107" spans="1:4" x14ac:dyDescent="0.25">
      <c r="A2107" s="4">
        <v>7326821414</v>
      </c>
      <c r="B2107" s="5" t="s">
        <v>4865</v>
      </c>
      <c r="C2107" s="5" t="s">
        <v>2339</v>
      </c>
      <c r="D2107" s="5" t="s">
        <v>2585</v>
      </c>
    </row>
    <row r="2108" spans="1:4" x14ac:dyDescent="0.25">
      <c r="A2108" s="4">
        <v>8175421731</v>
      </c>
      <c r="B2108" s="5" t="s">
        <v>4865</v>
      </c>
      <c r="C2108" s="5" t="s">
        <v>612</v>
      </c>
      <c r="D2108" s="5" t="s">
        <v>702</v>
      </c>
    </row>
    <row r="2109" spans="1:4" x14ac:dyDescent="0.25">
      <c r="A2109" s="4">
        <v>6307800948</v>
      </c>
      <c r="B2109" s="5" t="s">
        <v>4865</v>
      </c>
      <c r="C2109" s="5" t="s">
        <v>2586</v>
      </c>
      <c r="D2109" s="5" t="s">
        <v>1678</v>
      </c>
    </row>
    <row r="2110" spans="1:4" x14ac:dyDescent="0.25">
      <c r="A2110" s="4">
        <v>7012825815</v>
      </c>
      <c r="B2110" s="5" t="s">
        <v>4865</v>
      </c>
      <c r="C2110" s="5" t="s">
        <v>2587</v>
      </c>
      <c r="D2110" s="5" t="s">
        <v>2588</v>
      </c>
    </row>
    <row r="2111" spans="1:4" x14ac:dyDescent="0.25">
      <c r="A2111" s="4">
        <v>2813819115</v>
      </c>
      <c r="B2111" s="5" t="s">
        <v>4865</v>
      </c>
      <c r="C2111" s="5" t="s">
        <v>2589</v>
      </c>
      <c r="D2111" s="5" t="s">
        <v>161</v>
      </c>
    </row>
    <row r="2112" spans="1:4" x14ac:dyDescent="0.25">
      <c r="A2112" s="4">
        <v>9547591122</v>
      </c>
      <c r="B2112" s="5" t="s">
        <v>4864</v>
      </c>
      <c r="C2112" s="5" t="s">
        <v>2590</v>
      </c>
      <c r="D2112" s="5" t="s">
        <v>436</v>
      </c>
    </row>
    <row r="2113" spans="1:4" x14ac:dyDescent="0.25">
      <c r="A2113" s="4">
        <v>7089150173</v>
      </c>
      <c r="B2113" s="5" t="s">
        <v>4864</v>
      </c>
      <c r="C2113" s="5" t="s">
        <v>1667</v>
      </c>
      <c r="D2113" s="5" t="s">
        <v>285</v>
      </c>
    </row>
    <row r="2114" spans="1:4" x14ac:dyDescent="0.25">
      <c r="A2114" s="4">
        <v>9182845491</v>
      </c>
      <c r="B2114" s="5" t="s">
        <v>4865</v>
      </c>
      <c r="C2114" s="5" t="s">
        <v>2591</v>
      </c>
      <c r="D2114" s="5" t="s">
        <v>1117</v>
      </c>
    </row>
    <row r="2115" spans="1:4" x14ac:dyDescent="0.25">
      <c r="A2115" s="4">
        <v>4028907894</v>
      </c>
      <c r="B2115" s="5" t="s">
        <v>4864</v>
      </c>
      <c r="C2115" s="5" t="s">
        <v>2592</v>
      </c>
      <c r="D2115" s="5" t="s">
        <v>1543</v>
      </c>
    </row>
    <row r="2116" spans="1:4" x14ac:dyDescent="0.25">
      <c r="A2116" s="4">
        <v>8479627454</v>
      </c>
      <c r="B2116" s="5" t="s">
        <v>4865</v>
      </c>
      <c r="C2116" s="5" t="s">
        <v>2593</v>
      </c>
      <c r="D2116" s="5" t="s">
        <v>380</v>
      </c>
    </row>
    <row r="2117" spans="1:4" x14ac:dyDescent="0.25">
      <c r="A2117" s="4">
        <v>5126328220</v>
      </c>
      <c r="B2117" s="5" t="s">
        <v>4864</v>
      </c>
      <c r="C2117" s="5" t="s">
        <v>2594</v>
      </c>
      <c r="D2117" s="5" t="s">
        <v>707</v>
      </c>
    </row>
    <row r="2118" spans="1:4" x14ac:dyDescent="0.25">
      <c r="A2118" s="4">
        <v>7138995374</v>
      </c>
      <c r="B2118" s="5" t="s">
        <v>4864</v>
      </c>
      <c r="C2118" s="5" t="s">
        <v>2595</v>
      </c>
      <c r="D2118" s="5" t="s">
        <v>2596</v>
      </c>
    </row>
    <row r="2119" spans="1:4" x14ac:dyDescent="0.25">
      <c r="A2119" s="4">
        <v>4024165024</v>
      </c>
      <c r="B2119" s="5" t="s">
        <v>4865</v>
      </c>
      <c r="C2119" s="5" t="s">
        <v>2597</v>
      </c>
      <c r="D2119" s="5" t="s">
        <v>427</v>
      </c>
    </row>
    <row r="2120" spans="1:4" x14ac:dyDescent="0.25">
      <c r="A2120" s="4">
        <v>3202539134</v>
      </c>
      <c r="B2120" s="5" t="s">
        <v>4865</v>
      </c>
      <c r="C2120" s="5" t="s">
        <v>2598</v>
      </c>
      <c r="D2120" s="5" t="s">
        <v>1779</v>
      </c>
    </row>
    <row r="2121" spans="1:4" x14ac:dyDescent="0.25">
      <c r="A2121" s="4">
        <v>9196256086</v>
      </c>
      <c r="B2121" s="5" t="s">
        <v>4864</v>
      </c>
      <c r="C2121" s="5" t="s">
        <v>2599</v>
      </c>
      <c r="D2121" s="5" t="s">
        <v>371</v>
      </c>
    </row>
    <row r="2122" spans="1:4" x14ac:dyDescent="0.25">
      <c r="A2122" s="4">
        <v>4065636572</v>
      </c>
      <c r="B2122" s="5" t="s">
        <v>4865</v>
      </c>
      <c r="C2122" s="5" t="s">
        <v>1655</v>
      </c>
      <c r="D2122" s="5" t="s">
        <v>42</v>
      </c>
    </row>
    <row r="2123" spans="1:4" x14ac:dyDescent="0.25">
      <c r="A2123" s="4">
        <v>5705754908</v>
      </c>
      <c r="B2123" s="5" t="s">
        <v>4865</v>
      </c>
      <c r="C2123" s="5" t="s">
        <v>2600</v>
      </c>
      <c r="D2123" s="5" t="s">
        <v>371</v>
      </c>
    </row>
    <row r="2124" spans="1:4" x14ac:dyDescent="0.25">
      <c r="A2124" s="4">
        <v>5058428779</v>
      </c>
      <c r="B2124" s="5" t="s">
        <v>4865</v>
      </c>
      <c r="C2124" s="5" t="s">
        <v>2601</v>
      </c>
      <c r="D2124" s="5" t="s">
        <v>285</v>
      </c>
    </row>
    <row r="2125" spans="1:4" x14ac:dyDescent="0.25">
      <c r="A2125" s="4">
        <v>2562957104</v>
      </c>
      <c r="B2125" s="5" t="s">
        <v>4865</v>
      </c>
      <c r="C2125" s="5" t="s">
        <v>2602</v>
      </c>
      <c r="D2125" s="5" t="s">
        <v>134</v>
      </c>
    </row>
    <row r="2126" spans="1:4" x14ac:dyDescent="0.25">
      <c r="A2126" s="4">
        <v>9546102609</v>
      </c>
      <c r="B2126" s="5" t="s">
        <v>4865</v>
      </c>
      <c r="C2126" s="5" t="s">
        <v>2603</v>
      </c>
      <c r="D2126" s="5" t="s">
        <v>228</v>
      </c>
    </row>
    <row r="2127" spans="1:4" x14ac:dyDescent="0.25">
      <c r="A2127" s="4">
        <v>5078283721</v>
      </c>
      <c r="B2127" s="5" t="s">
        <v>4865</v>
      </c>
      <c r="C2127" s="5" t="s">
        <v>2604</v>
      </c>
      <c r="D2127" s="5" t="s">
        <v>296</v>
      </c>
    </row>
    <row r="2128" spans="1:4" x14ac:dyDescent="0.25">
      <c r="A2128" s="4">
        <v>7019743969</v>
      </c>
      <c r="B2128" s="5" t="s">
        <v>4864</v>
      </c>
      <c r="C2128" s="5" t="s">
        <v>2605</v>
      </c>
      <c r="D2128" s="5" t="s">
        <v>239</v>
      </c>
    </row>
    <row r="2129" spans="1:4" x14ac:dyDescent="0.25">
      <c r="A2129" s="4">
        <v>8324639821</v>
      </c>
      <c r="B2129" s="5" t="s">
        <v>4865</v>
      </c>
      <c r="C2129" s="5" t="s">
        <v>2606</v>
      </c>
      <c r="D2129" s="5" t="s">
        <v>2607</v>
      </c>
    </row>
    <row r="2130" spans="1:4" x14ac:dyDescent="0.25">
      <c r="A2130" s="4">
        <v>8477324378</v>
      </c>
      <c r="B2130" s="5" t="s">
        <v>4865</v>
      </c>
      <c r="C2130" s="5" t="s">
        <v>2608</v>
      </c>
      <c r="D2130" s="5" t="s">
        <v>234</v>
      </c>
    </row>
    <row r="2131" spans="1:4" x14ac:dyDescent="0.25">
      <c r="A2131" s="4">
        <v>2562455478</v>
      </c>
      <c r="B2131" s="5" t="s">
        <v>4865</v>
      </c>
      <c r="C2131" s="5" t="s">
        <v>1631</v>
      </c>
      <c r="D2131" s="5" t="s">
        <v>403</v>
      </c>
    </row>
    <row r="2132" spans="1:4" x14ac:dyDescent="0.25">
      <c r="A2132" s="4">
        <v>7044588707</v>
      </c>
      <c r="B2132" s="5" t="s">
        <v>4865</v>
      </c>
      <c r="C2132" s="5" t="s">
        <v>2609</v>
      </c>
      <c r="D2132" s="5" t="s">
        <v>240</v>
      </c>
    </row>
    <row r="2133" spans="1:4" x14ac:dyDescent="0.25">
      <c r="A2133" s="4">
        <v>7135303170</v>
      </c>
      <c r="B2133" s="5" t="s">
        <v>4864</v>
      </c>
      <c r="C2133" s="5" t="s">
        <v>1613</v>
      </c>
      <c r="D2133" s="5" t="s">
        <v>2610</v>
      </c>
    </row>
    <row r="2134" spans="1:4" x14ac:dyDescent="0.25">
      <c r="A2134" s="4">
        <v>5057210349</v>
      </c>
      <c r="B2134" s="5" t="s">
        <v>4865</v>
      </c>
      <c r="C2134" s="5" t="s">
        <v>2611</v>
      </c>
      <c r="D2134" s="5" t="s">
        <v>2612</v>
      </c>
    </row>
    <row r="2135" spans="1:4" x14ac:dyDescent="0.25">
      <c r="A2135" s="4">
        <v>2183568782</v>
      </c>
      <c r="B2135" s="5" t="s">
        <v>4865</v>
      </c>
      <c r="C2135" s="5" t="s">
        <v>2613</v>
      </c>
      <c r="D2135" s="5" t="s">
        <v>32</v>
      </c>
    </row>
    <row r="2136" spans="1:4" x14ac:dyDescent="0.25">
      <c r="A2136" s="4">
        <v>6037025029</v>
      </c>
      <c r="B2136" s="5" t="s">
        <v>4865</v>
      </c>
      <c r="C2136" s="5" t="s">
        <v>941</v>
      </c>
      <c r="D2136" s="5" t="s">
        <v>729</v>
      </c>
    </row>
    <row r="2137" spans="1:4" x14ac:dyDescent="0.25">
      <c r="A2137" s="4">
        <v>8106503628</v>
      </c>
      <c r="B2137" s="5" t="s">
        <v>4864</v>
      </c>
      <c r="C2137" s="5" t="s">
        <v>2614</v>
      </c>
      <c r="D2137" s="5" t="s">
        <v>82</v>
      </c>
    </row>
    <row r="2138" spans="1:4" x14ac:dyDescent="0.25">
      <c r="A2138" s="4">
        <v>7175748019</v>
      </c>
      <c r="B2138" s="5" t="s">
        <v>4864</v>
      </c>
      <c r="C2138" s="5" t="s">
        <v>2615</v>
      </c>
      <c r="D2138" s="5" t="s">
        <v>82</v>
      </c>
    </row>
    <row r="2139" spans="1:4" x14ac:dyDescent="0.25">
      <c r="A2139" s="4">
        <v>2087462835</v>
      </c>
      <c r="B2139" s="5" t="s">
        <v>4864</v>
      </c>
      <c r="C2139" s="5" t="s">
        <v>2616</v>
      </c>
      <c r="D2139" s="5" t="s">
        <v>504</v>
      </c>
    </row>
    <row r="2140" spans="1:4" x14ac:dyDescent="0.25">
      <c r="A2140" s="4">
        <v>2564906821</v>
      </c>
      <c r="B2140" s="5" t="s">
        <v>4865</v>
      </c>
      <c r="C2140" s="5" t="s">
        <v>1791</v>
      </c>
      <c r="D2140" s="5" t="s">
        <v>344</v>
      </c>
    </row>
    <row r="2141" spans="1:4" x14ac:dyDescent="0.25">
      <c r="A2141" s="4">
        <v>7065050182</v>
      </c>
      <c r="B2141" s="5" t="s">
        <v>4865</v>
      </c>
      <c r="C2141" s="5" t="s">
        <v>2617</v>
      </c>
      <c r="D2141" s="5" t="s">
        <v>2618</v>
      </c>
    </row>
    <row r="2142" spans="1:4" x14ac:dyDescent="0.25">
      <c r="A2142" s="4">
        <v>2145641783</v>
      </c>
      <c r="B2142" s="5" t="s">
        <v>4865</v>
      </c>
      <c r="C2142" s="5" t="s">
        <v>1952</v>
      </c>
      <c r="D2142" s="5" t="s">
        <v>892</v>
      </c>
    </row>
    <row r="2143" spans="1:4" x14ac:dyDescent="0.25">
      <c r="A2143" s="4">
        <v>4147595050</v>
      </c>
      <c r="B2143" s="5" t="s">
        <v>4865</v>
      </c>
      <c r="C2143" s="5" t="s">
        <v>2619</v>
      </c>
      <c r="D2143" s="5" t="s">
        <v>531</v>
      </c>
    </row>
    <row r="2144" spans="1:4" x14ac:dyDescent="0.25">
      <c r="A2144" s="4">
        <v>6307151388</v>
      </c>
      <c r="B2144" s="5" t="s">
        <v>4864</v>
      </c>
      <c r="C2144" s="5" t="s">
        <v>2620</v>
      </c>
      <c r="D2144" s="5" t="s">
        <v>611</v>
      </c>
    </row>
    <row r="2145" spans="1:4" x14ac:dyDescent="0.25">
      <c r="A2145" s="4">
        <v>9727546703</v>
      </c>
      <c r="B2145" s="5" t="s">
        <v>4864</v>
      </c>
      <c r="C2145" s="5" t="s">
        <v>2621</v>
      </c>
      <c r="D2145" s="5" t="s">
        <v>673</v>
      </c>
    </row>
    <row r="2146" spans="1:4" x14ac:dyDescent="0.25">
      <c r="A2146" s="4">
        <v>9256000415</v>
      </c>
      <c r="B2146" s="5" t="s">
        <v>4864</v>
      </c>
      <c r="C2146" s="5" t="s">
        <v>2622</v>
      </c>
      <c r="D2146" s="5" t="s">
        <v>531</v>
      </c>
    </row>
    <row r="2147" spans="1:4" x14ac:dyDescent="0.25">
      <c r="A2147" s="4">
        <v>9417403103</v>
      </c>
      <c r="B2147" s="5" t="s">
        <v>4865</v>
      </c>
      <c r="C2147" s="5" t="s">
        <v>397</v>
      </c>
      <c r="D2147" s="5" t="s">
        <v>2623</v>
      </c>
    </row>
    <row r="2148" spans="1:4" x14ac:dyDescent="0.25">
      <c r="A2148" s="4">
        <v>3346390036</v>
      </c>
      <c r="B2148" s="5" t="s">
        <v>4864</v>
      </c>
      <c r="C2148" s="5" t="s">
        <v>2624</v>
      </c>
      <c r="D2148" s="5" t="s">
        <v>388</v>
      </c>
    </row>
    <row r="2149" spans="1:4" x14ac:dyDescent="0.25">
      <c r="A2149" s="4">
        <v>2052534820</v>
      </c>
      <c r="B2149" s="5" t="s">
        <v>4864</v>
      </c>
      <c r="C2149" s="5" t="s">
        <v>548</v>
      </c>
      <c r="D2149" s="5" t="s">
        <v>412</v>
      </c>
    </row>
    <row r="2150" spans="1:4" x14ac:dyDescent="0.25">
      <c r="A2150" s="4">
        <v>9083377659</v>
      </c>
      <c r="B2150" s="5" t="s">
        <v>4865</v>
      </c>
      <c r="C2150" s="5" t="s">
        <v>2625</v>
      </c>
      <c r="D2150" s="5" t="s">
        <v>103</v>
      </c>
    </row>
    <row r="2151" spans="1:4" x14ac:dyDescent="0.25">
      <c r="A2151" s="4">
        <v>7725389495</v>
      </c>
      <c r="B2151" s="5" t="s">
        <v>4865</v>
      </c>
      <c r="C2151" s="5" t="s">
        <v>2626</v>
      </c>
      <c r="D2151" s="5" t="s">
        <v>371</v>
      </c>
    </row>
    <row r="2152" spans="1:4" x14ac:dyDescent="0.25">
      <c r="A2152" s="4">
        <v>8472695485</v>
      </c>
      <c r="B2152" s="5" t="s">
        <v>4865</v>
      </c>
      <c r="C2152" s="5" t="s">
        <v>2627</v>
      </c>
      <c r="D2152" s="5" t="s">
        <v>1203</v>
      </c>
    </row>
    <row r="2153" spans="1:4" x14ac:dyDescent="0.25">
      <c r="A2153" s="4">
        <v>9182615786</v>
      </c>
      <c r="B2153" s="5" t="s">
        <v>4865</v>
      </c>
      <c r="C2153" s="5" t="s">
        <v>2628</v>
      </c>
      <c r="D2153" s="5" t="s">
        <v>2629</v>
      </c>
    </row>
    <row r="2154" spans="1:4" x14ac:dyDescent="0.25">
      <c r="A2154" s="4">
        <v>3364027529</v>
      </c>
      <c r="B2154" s="5" t="s">
        <v>4864</v>
      </c>
      <c r="C2154" s="5" t="s">
        <v>299</v>
      </c>
      <c r="D2154" s="5" t="s">
        <v>2630</v>
      </c>
    </row>
    <row r="2155" spans="1:4" x14ac:dyDescent="0.25">
      <c r="A2155" s="4">
        <v>2564584317</v>
      </c>
      <c r="B2155" s="5" t="s">
        <v>4865</v>
      </c>
      <c r="C2155" s="5" t="s">
        <v>2631</v>
      </c>
      <c r="D2155" s="5" t="s">
        <v>238</v>
      </c>
    </row>
    <row r="2156" spans="1:4" x14ac:dyDescent="0.25">
      <c r="A2156" s="4">
        <v>8328661928</v>
      </c>
      <c r="B2156" s="5" t="s">
        <v>4865</v>
      </c>
      <c r="C2156" s="5" t="s">
        <v>2632</v>
      </c>
      <c r="D2156" s="5" t="s">
        <v>2633</v>
      </c>
    </row>
    <row r="2157" spans="1:4" x14ac:dyDescent="0.25">
      <c r="A2157" s="4">
        <v>7087387388</v>
      </c>
      <c r="B2157" s="5" t="s">
        <v>4864</v>
      </c>
      <c r="C2157" s="5" t="s">
        <v>1525</v>
      </c>
      <c r="D2157" s="5" t="s">
        <v>44</v>
      </c>
    </row>
    <row r="2158" spans="1:4" x14ac:dyDescent="0.25">
      <c r="A2158" s="4">
        <v>8323671661</v>
      </c>
      <c r="B2158" s="5" t="s">
        <v>4864</v>
      </c>
      <c r="C2158" s="5" t="s">
        <v>1126</v>
      </c>
      <c r="D2158" s="5" t="s">
        <v>2634</v>
      </c>
    </row>
    <row r="2159" spans="1:4" x14ac:dyDescent="0.25">
      <c r="A2159" s="4">
        <v>2142934846</v>
      </c>
      <c r="B2159" s="5" t="s">
        <v>4864</v>
      </c>
      <c r="C2159" s="5" t="s">
        <v>1165</v>
      </c>
      <c r="D2159" s="5" t="s">
        <v>1680</v>
      </c>
    </row>
    <row r="2160" spans="1:4" x14ac:dyDescent="0.25">
      <c r="A2160" s="4">
        <v>2108496895</v>
      </c>
      <c r="B2160" s="5" t="s">
        <v>4865</v>
      </c>
      <c r="C2160" s="5" t="s">
        <v>2635</v>
      </c>
      <c r="D2160" s="5" t="s">
        <v>2636</v>
      </c>
    </row>
    <row r="2161" spans="1:4" x14ac:dyDescent="0.25">
      <c r="A2161" s="4">
        <v>2564198947</v>
      </c>
      <c r="B2161" s="5" t="s">
        <v>4864</v>
      </c>
      <c r="C2161" s="5" t="s">
        <v>2637</v>
      </c>
      <c r="D2161" s="5" t="s">
        <v>2638</v>
      </c>
    </row>
    <row r="2162" spans="1:4" x14ac:dyDescent="0.25">
      <c r="A2162" s="4">
        <v>2524500427</v>
      </c>
      <c r="B2162" s="5" t="s">
        <v>4864</v>
      </c>
      <c r="C2162" s="5" t="s">
        <v>1270</v>
      </c>
      <c r="D2162" s="5" t="s">
        <v>2639</v>
      </c>
    </row>
    <row r="2163" spans="1:4" x14ac:dyDescent="0.25">
      <c r="A2163" s="4">
        <v>9085651975</v>
      </c>
      <c r="B2163" s="5" t="s">
        <v>4864</v>
      </c>
      <c r="C2163" s="5" t="s">
        <v>2640</v>
      </c>
      <c r="D2163" s="5" t="s">
        <v>128</v>
      </c>
    </row>
    <row r="2164" spans="1:4" x14ac:dyDescent="0.25">
      <c r="A2164" s="4">
        <v>8062655423</v>
      </c>
      <c r="B2164" s="5" t="s">
        <v>4864</v>
      </c>
      <c r="C2164" s="5" t="s">
        <v>2641</v>
      </c>
      <c r="D2164" s="5" t="s">
        <v>735</v>
      </c>
    </row>
    <row r="2165" spans="1:4" x14ac:dyDescent="0.25">
      <c r="A2165" s="4">
        <v>8475260728</v>
      </c>
      <c r="B2165" s="5" t="s">
        <v>4865</v>
      </c>
      <c r="C2165" s="5" t="s">
        <v>2642</v>
      </c>
      <c r="D2165" s="5" t="s">
        <v>799</v>
      </c>
    </row>
    <row r="2166" spans="1:4" x14ac:dyDescent="0.25">
      <c r="A2166" s="4">
        <v>8433735193</v>
      </c>
      <c r="B2166" s="5" t="s">
        <v>4865</v>
      </c>
      <c r="C2166" s="5" t="s">
        <v>218</v>
      </c>
      <c r="D2166" s="5" t="s">
        <v>2643</v>
      </c>
    </row>
    <row r="2167" spans="1:4" x14ac:dyDescent="0.25">
      <c r="A2167" s="4">
        <v>4097181250</v>
      </c>
      <c r="B2167" s="5" t="s">
        <v>4864</v>
      </c>
      <c r="C2167" s="5" t="s">
        <v>237</v>
      </c>
      <c r="D2167" s="5" t="s">
        <v>1947</v>
      </c>
    </row>
    <row r="2168" spans="1:4" x14ac:dyDescent="0.25">
      <c r="A2168" s="4">
        <v>7192089723</v>
      </c>
      <c r="B2168" s="5" t="s">
        <v>4865</v>
      </c>
      <c r="C2168" s="5" t="s">
        <v>280</v>
      </c>
      <c r="D2168" s="5" t="s">
        <v>691</v>
      </c>
    </row>
    <row r="2169" spans="1:4" x14ac:dyDescent="0.25">
      <c r="A2169" s="4">
        <v>3216265596</v>
      </c>
      <c r="B2169" s="5" t="s">
        <v>4865</v>
      </c>
      <c r="C2169" s="5" t="s">
        <v>2644</v>
      </c>
      <c r="D2169" s="5" t="s">
        <v>192</v>
      </c>
    </row>
    <row r="2170" spans="1:4" x14ac:dyDescent="0.25">
      <c r="A2170" s="4">
        <v>7138173665</v>
      </c>
      <c r="B2170" s="5" t="s">
        <v>4865</v>
      </c>
      <c r="C2170" s="5" t="s">
        <v>1552</v>
      </c>
      <c r="D2170" s="5" t="s">
        <v>2645</v>
      </c>
    </row>
    <row r="2171" spans="1:4" x14ac:dyDescent="0.25">
      <c r="A2171" s="4">
        <v>6308420842</v>
      </c>
      <c r="B2171" s="5" t="s">
        <v>4864</v>
      </c>
      <c r="C2171" s="5" t="s">
        <v>2646</v>
      </c>
      <c r="D2171" s="5" t="s">
        <v>990</v>
      </c>
    </row>
    <row r="2172" spans="1:4" x14ac:dyDescent="0.25">
      <c r="A2172" s="4">
        <v>4027708435</v>
      </c>
      <c r="B2172" s="5" t="s">
        <v>4865</v>
      </c>
      <c r="C2172" s="5" t="s">
        <v>2647</v>
      </c>
      <c r="D2172" s="5" t="s">
        <v>91</v>
      </c>
    </row>
    <row r="2173" spans="1:4" x14ac:dyDescent="0.25">
      <c r="A2173" s="4">
        <v>8503274961</v>
      </c>
      <c r="B2173" s="5" t="s">
        <v>4865</v>
      </c>
      <c r="C2173" s="5" t="s">
        <v>1631</v>
      </c>
      <c r="D2173" s="5" t="s">
        <v>306</v>
      </c>
    </row>
    <row r="2174" spans="1:4" x14ac:dyDescent="0.25">
      <c r="A2174" s="4">
        <v>3343494861</v>
      </c>
      <c r="B2174" s="5" t="s">
        <v>4865</v>
      </c>
      <c r="C2174" s="5" t="s">
        <v>2648</v>
      </c>
      <c r="D2174" s="5" t="s">
        <v>2649</v>
      </c>
    </row>
    <row r="2175" spans="1:4" x14ac:dyDescent="0.25">
      <c r="A2175" s="4">
        <v>8476361174</v>
      </c>
      <c r="B2175" s="5" t="s">
        <v>4865</v>
      </c>
      <c r="C2175" s="5" t="s">
        <v>2650</v>
      </c>
      <c r="D2175" s="5" t="s">
        <v>157</v>
      </c>
    </row>
    <row r="2176" spans="1:4" x14ac:dyDescent="0.25">
      <c r="A2176" s="4">
        <v>8179660465</v>
      </c>
      <c r="B2176" s="5" t="s">
        <v>4865</v>
      </c>
      <c r="C2176" s="5" t="s">
        <v>2651</v>
      </c>
      <c r="D2176" s="5" t="s">
        <v>1531</v>
      </c>
    </row>
    <row r="2177" spans="1:4" x14ac:dyDescent="0.25">
      <c r="A2177" s="4">
        <v>9193655795</v>
      </c>
      <c r="B2177" s="5" t="s">
        <v>4865</v>
      </c>
      <c r="C2177" s="5" t="s">
        <v>2652</v>
      </c>
      <c r="D2177" s="5" t="s">
        <v>92</v>
      </c>
    </row>
    <row r="2178" spans="1:4" x14ac:dyDescent="0.25">
      <c r="A2178" s="4">
        <v>6128891553</v>
      </c>
      <c r="B2178" s="5" t="s">
        <v>4865</v>
      </c>
      <c r="C2178" s="5" t="s">
        <v>2653</v>
      </c>
      <c r="D2178" s="5" t="s">
        <v>478</v>
      </c>
    </row>
    <row r="2179" spans="1:4" x14ac:dyDescent="0.25">
      <c r="A2179" s="4">
        <v>5055088104</v>
      </c>
      <c r="B2179" s="5" t="s">
        <v>4865</v>
      </c>
      <c r="C2179" s="5" t="s">
        <v>2654</v>
      </c>
      <c r="D2179" s="5" t="s">
        <v>2655</v>
      </c>
    </row>
    <row r="2180" spans="1:4" x14ac:dyDescent="0.25">
      <c r="A2180" s="4">
        <v>8478157426</v>
      </c>
      <c r="B2180" s="5" t="s">
        <v>4865</v>
      </c>
      <c r="C2180" s="5" t="s">
        <v>2656</v>
      </c>
      <c r="D2180" s="5" t="s">
        <v>2657</v>
      </c>
    </row>
    <row r="2181" spans="1:4" x14ac:dyDescent="0.25">
      <c r="A2181" s="4">
        <v>2513439223</v>
      </c>
      <c r="B2181" s="5" t="s">
        <v>4865</v>
      </c>
      <c r="C2181" s="5" t="s">
        <v>2658</v>
      </c>
      <c r="D2181" s="5" t="s">
        <v>2389</v>
      </c>
    </row>
    <row r="2182" spans="1:4" x14ac:dyDescent="0.25">
      <c r="A2182" s="4">
        <v>2567608357</v>
      </c>
      <c r="B2182" s="5" t="s">
        <v>4865</v>
      </c>
      <c r="C2182" s="5" t="s">
        <v>2659</v>
      </c>
      <c r="D2182" s="5" t="s">
        <v>202</v>
      </c>
    </row>
    <row r="2183" spans="1:4" x14ac:dyDescent="0.25">
      <c r="A2183" s="4">
        <v>7819748506</v>
      </c>
      <c r="B2183" s="5" t="s">
        <v>4864</v>
      </c>
      <c r="C2183" s="5" t="s">
        <v>416</v>
      </c>
      <c r="D2183" s="5" t="s">
        <v>671</v>
      </c>
    </row>
    <row r="2184" spans="1:4" x14ac:dyDescent="0.25">
      <c r="A2184" s="4">
        <v>3346825077</v>
      </c>
      <c r="B2184" s="5" t="s">
        <v>4864</v>
      </c>
      <c r="C2184" s="5" t="s">
        <v>2660</v>
      </c>
      <c r="D2184" s="5" t="s">
        <v>1698</v>
      </c>
    </row>
    <row r="2185" spans="1:4" x14ac:dyDescent="0.25">
      <c r="A2185" s="4">
        <v>7326818429</v>
      </c>
      <c r="B2185" s="5" t="s">
        <v>4865</v>
      </c>
      <c r="C2185" s="5" t="s">
        <v>2661</v>
      </c>
      <c r="D2185" s="5" t="s">
        <v>6</v>
      </c>
    </row>
    <row r="2186" spans="1:4" x14ac:dyDescent="0.25">
      <c r="A2186" s="4">
        <v>8325934169</v>
      </c>
      <c r="B2186" s="5" t="s">
        <v>4864</v>
      </c>
      <c r="C2186" s="5" t="s">
        <v>587</v>
      </c>
      <c r="D2186" s="5" t="s">
        <v>1214</v>
      </c>
    </row>
    <row r="2187" spans="1:4" x14ac:dyDescent="0.25">
      <c r="A2187" s="4">
        <v>5074207026</v>
      </c>
      <c r="B2187" s="5" t="s">
        <v>4864</v>
      </c>
      <c r="C2187" s="5" t="s">
        <v>2662</v>
      </c>
      <c r="D2187" s="5" t="s">
        <v>817</v>
      </c>
    </row>
    <row r="2188" spans="1:4" x14ac:dyDescent="0.25">
      <c r="A2188" s="4">
        <v>2054479483</v>
      </c>
      <c r="B2188" s="5" t="s">
        <v>4865</v>
      </c>
      <c r="C2188" s="5" t="s">
        <v>2663</v>
      </c>
      <c r="D2188" s="5" t="s">
        <v>780</v>
      </c>
    </row>
    <row r="2189" spans="1:4" x14ac:dyDescent="0.25">
      <c r="A2189" s="4">
        <v>2058629834</v>
      </c>
      <c r="B2189" s="5" t="s">
        <v>4865</v>
      </c>
      <c r="C2189" s="5" t="s">
        <v>773</v>
      </c>
      <c r="D2189" s="5" t="s">
        <v>497</v>
      </c>
    </row>
    <row r="2190" spans="1:4" x14ac:dyDescent="0.25">
      <c r="A2190" s="4">
        <v>5755237548</v>
      </c>
      <c r="B2190" s="5" t="s">
        <v>4865</v>
      </c>
      <c r="C2190" s="5" t="s">
        <v>326</v>
      </c>
      <c r="D2190" s="5" t="s">
        <v>36</v>
      </c>
    </row>
    <row r="2191" spans="1:4" x14ac:dyDescent="0.25">
      <c r="A2191" s="4">
        <v>4029688989</v>
      </c>
      <c r="B2191" s="5" t="s">
        <v>4865</v>
      </c>
      <c r="C2191" s="5" t="s">
        <v>2664</v>
      </c>
      <c r="D2191" s="5" t="s">
        <v>940</v>
      </c>
    </row>
    <row r="2192" spans="1:4" x14ac:dyDescent="0.25">
      <c r="A2192" s="4">
        <v>6129614969</v>
      </c>
      <c r="B2192" s="5" t="s">
        <v>4865</v>
      </c>
      <c r="C2192" s="5" t="s">
        <v>2665</v>
      </c>
      <c r="D2192" s="5" t="s">
        <v>282</v>
      </c>
    </row>
    <row r="2193" spans="1:4" x14ac:dyDescent="0.25">
      <c r="A2193" s="4">
        <v>8038377878</v>
      </c>
      <c r="B2193" s="5" t="s">
        <v>4865</v>
      </c>
      <c r="C2193" s="5" t="s">
        <v>2666</v>
      </c>
      <c r="D2193" s="5" t="s">
        <v>2667</v>
      </c>
    </row>
    <row r="2194" spans="1:4" x14ac:dyDescent="0.25">
      <c r="A2194" s="4">
        <v>7639139927</v>
      </c>
      <c r="B2194" s="5" t="s">
        <v>4865</v>
      </c>
      <c r="C2194" s="5" t="s">
        <v>2668</v>
      </c>
      <c r="D2194" s="5" t="s">
        <v>2669</v>
      </c>
    </row>
    <row r="2195" spans="1:4" x14ac:dyDescent="0.25">
      <c r="A2195" s="4">
        <v>8506612347</v>
      </c>
      <c r="B2195" s="5" t="s">
        <v>4865</v>
      </c>
      <c r="C2195" s="5" t="s">
        <v>2668</v>
      </c>
      <c r="D2195" s="5" t="s">
        <v>20</v>
      </c>
    </row>
    <row r="2196" spans="1:4" x14ac:dyDescent="0.25">
      <c r="A2196" s="4">
        <v>5757580223</v>
      </c>
      <c r="B2196" s="5" t="s">
        <v>4864</v>
      </c>
      <c r="C2196" s="5" t="s">
        <v>2670</v>
      </c>
      <c r="D2196" s="5" t="s">
        <v>2671</v>
      </c>
    </row>
    <row r="2197" spans="1:4" x14ac:dyDescent="0.25">
      <c r="A2197" s="4">
        <v>3368476514</v>
      </c>
      <c r="B2197" s="5" t="s">
        <v>4864</v>
      </c>
      <c r="C2197" s="5" t="s">
        <v>2672</v>
      </c>
      <c r="D2197" s="5" t="s">
        <v>2673</v>
      </c>
    </row>
    <row r="2198" spans="1:4" x14ac:dyDescent="0.25">
      <c r="A2198" s="4">
        <v>2145753631</v>
      </c>
      <c r="B2198" s="5" t="s">
        <v>4865</v>
      </c>
      <c r="C2198" s="5" t="s">
        <v>2674</v>
      </c>
      <c r="D2198" s="5" t="s">
        <v>1125</v>
      </c>
    </row>
    <row r="2199" spans="1:4" x14ac:dyDescent="0.25">
      <c r="A2199" s="4">
        <v>2146422444</v>
      </c>
      <c r="B2199" s="5" t="s">
        <v>4865</v>
      </c>
      <c r="C2199" s="5" t="s">
        <v>2675</v>
      </c>
      <c r="D2199" s="5" t="s">
        <v>44</v>
      </c>
    </row>
    <row r="2200" spans="1:4" x14ac:dyDescent="0.25">
      <c r="A2200" s="4">
        <v>9197716205</v>
      </c>
      <c r="B2200" s="5" t="s">
        <v>4865</v>
      </c>
      <c r="C2200" s="5" t="s">
        <v>2676</v>
      </c>
      <c r="D2200" s="5" t="s">
        <v>2677</v>
      </c>
    </row>
    <row r="2201" spans="1:4" x14ac:dyDescent="0.25">
      <c r="A2201" s="4">
        <v>8122394836</v>
      </c>
      <c r="B2201" s="5" t="s">
        <v>4864</v>
      </c>
      <c r="C2201" s="5" t="s">
        <v>426</v>
      </c>
      <c r="D2201" s="5" t="s">
        <v>729</v>
      </c>
    </row>
    <row r="2202" spans="1:4" x14ac:dyDescent="0.25">
      <c r="A2202" s="4">
        <v>7047865673</v>
      </c>
      <c r="B2202" s="5" t="s">
        <v>4865</v>
      </c>
      <c r="C2202" s="5" t="s">
        <v>1197</v>
      </c>
      <c r="D2202" s="5" t="s">
        <v>2678</v>
      </c>
    </row>
    <row r="2203" spans="1:4" x14ac:dyDescent="0.25">
      <c r="A2203" s="4">
        <v>9103226012</v>
      </c>
      <c r="B2203" s="5" t="s">
        <v>4865</v>
      </c>
      <c r="C2203" s="5" t="s">
        <v>2679</v>
      </c>
      <c r="D2203" s="5" t="s">
        <v>53</v>
      </c>
    </row>
    <row r="2204" spans="1:4" x14ac:dyDescent="0.25">
      <c r="A2204" s="4">
        <v>3615263014</v>
      </c>
      <c r="B2204" s="5" t="s">
        <v>4865</v>
      </c>
      <c r="C2204" s="5" t="s">
        <v>2680</v>
      </c>
      <c r="D2204" s="5" t="s">
        <v>589</v>
      </c>
    </row>
    <row r="2205" spans="1:4" x14ac:dyDescent="0.25">
      <c r="A2205" s="4">
        <v>7279924428</v>
      </c>
      <c r="B2205" s="5" t="s">
        <v>4865</v>
      </c>
      <c r="C2205" s="5" t="s">
        <v>2681</v>
      </c>
      <c r="D2205" s="5" t="s">
        <v>6</v>
      </c>
    </row>
    <row r="2206" spans="1:4" x14ac:dyDescent="0.25">
      <c r="A2206" s="4">
        <v>8505912580</v>
      </c>
      <c r="B2206" s="5" t="s">
        <v>4865</v>
      </c>
      <c r="C2206" s="5" t="s">
        <v>2682</v>
      </c>
      <c r="D2206" s="5" t="s">
        <v>22</v>
      </c>
    </row>
    <row r="2207" spans="1:4" x14ac:dyDescent="0.25">
      <c r="A2207" s="4">
        <v>3367221839</v>
      </c>
      <c r="B2207" s="5" t="s">
        <v>4864</v>
      </c>
      <c r="C2207" s="5" t="s">
        <v>2683</v>
      </c>
      <c r="D2207" s="5" t="s">
        <v>2684</v>
      </c>
    </row>
    <row r="2208" spans="1:4" x14ac:dyDescent="0.25">
      <c r="A2208" s="4">
        <v>5709824678</v>
      </c>
      <c r="B2208" s="5" t="s">
        <v>4865</v>
      </c>
      <c r="C2208" s="5" t="s">
        <v>2685</v>
      </c>
      <c r="D2208" s="5" t="s">
        <v>10</v>
      </c>
    </row>
    <row r="2209" spans="1:4" x14ac:dyDescent="0.25">
      <c r="A2209" s="4">
        <v>7179652578</v>
      </c>
      <c r="B2209" s="5" t="s">
        <v>4865</v>
      </c>
      <c r="C2209" s="5" t="s">
        <v>377</v>
      </c>
      <c r="D2209" s="5" t="s">
        <v>319</v>
      </c>
    </row>
    <row r="2210" spans="1:4" x14ac:dyDescent="0.25">
      <c r="A2210" s="4">
        <v>4147593676</v>
      </c>
      <c r="B2210" s="5" t="s">
        <v>4865</v>
      </c>
      <c r="C2210" s="5" t="s">
        <v>2686</v>
      </c>
      <c r="D2210" s="5" t="s">
        <v>2687</v>
      </c>
    </row>
    <row r="2211" spans="1:4" x14ac:dyDescent="0.25">
      <c r="A2211" s="4">
        <v>7022878546</v>
      </c>
      <c r="B2211" s="5" t="s">
        <v>4864</v>
      </c>
      <c r="C2211" s="5" t="s">
        <v>2688</v>
      </c>
      <c r="D2211" s="5" t="s">
        <v>156</v>
      </c>
    </row>
    <row r="2212" spans="1:4" x14ac:dyDescent="0.25">
      <c r="A2212" s="4">
        <v>2012456993</v>
      </c>
      <c r="B2212" s="5" t="s">
        <v>4865</v>
      </c>
      <c r="C2212" s="5" t="s">
        <v>2689</v>
      </c>
      <c r="D2212" s="5" t="s">
        <v>2690</v>
      </c>
    </row>
    <row r="2213" spans="1:4" x14ac:dyDescent="0.25">
      <c r="A2213" s="4">
        <v>9154792766</v>
      </c>
      <c r="B2213" s="5" t="s">
        <v>4865</v>
      </c>
      <c r="C2213" s="5" t="s">
        <v>1737</v>
      </c>
      <c r="D2213" s="5" t="s">
        <v>317</v>
      </c>
    </row>
    <row r="2214" spans="1:4" x14ac:dyDescent="0.25">
      <c r="A2214" s="4">
        <v>9722247337</v>
      </c>
      <c r="B2214" s="5" t="s">
        <v>4865</v>
      </c>
      <c r="C2214" s="5" t="s">
        <v>818</v>
      </c>
      <c r="D2214" s="5" t="s">
        <v>2691</v>
      </c>
    </row>
    <row r="2215" spans="1:4" x14ac:dyDescent="0.25">
      <c r="A2215" s="4">
        <v>8329697950</v>
      </c>
      <c r="B2215" s="5" t="s">
        <v>4865</v>
      </c>
      <c r="C2215" s="5" t="s">
        <v>1</v>
      </c>
      <c r="D2215" s="5" t="s">
        <v>2692</v>
      </c>
    </row>
    <row r="2216" spans="1:4" x14ac:dyDescent="0.25">
      <c r="A2216" s="4">
        <v>2514507168</v>
      </c>
      <c r="B2216" s="5" t="s">
        <v>4864</v>
      </c>
      <c r="C2216" s="5" t="s">
        <v>1</v>
      </c>
      <c r="D2216" s="5" t="s">
        <v>2693</v>
      </c>
    </row>
    <row r="2217" spans="1:4" x14ac:dyDescent="0.25">
      <c r="A2217" s="4">
        <v>5135031060</v>
      </c>
      <c r="B2217" s="5" t="s">
        <v>4864</v>
      </c>
      <c r="C2217" s="5" t="s">
        <v>2694</v>
      </c>
      <c r="D2217" s="5" t="s">
        <v>2045</v>
      </c>
    </row>
    <row r="2218" spans="1:4" x14ac:dyDescent="0.25">
      <c r="A2218" s="4">
        <v>9084183015</v>
      </c>
      <c r="B2218" s="5" t="s">
        <v>4864</v>
      </c>
      <c r="C2218" s="5" t="s">
        <v>2695</v>
      </c>
      <c r="D2218" s="5" t="s">
        <v>2158</v>
      </c>
    </row>
    <row r="2219" spans="1:4" x14ac:dyDescent="0.25">
      <c r="A2219" s="4">
        <v>7044001707</v>
      </c>
      <c r="B2219" s="5" t="s">
        <v>4865</v>
      </c>
      <c r="C2219" s="5" t="s">
        <v>2696</v>
      </c>
      <c r="D2219" s="5" t="s">
        <v>285</v>
      </c>
    </row>
    <row r="2220" spans="1:4" x14ac:dyDescent="0.25">
      <c r="A2220" s="4">
        <v>8504825092</v>
      </c>
      <c r="B2220" s="5" t="s">
        <v>4864</v>
      </c>
      <c r="C2220" s="5" t="s">
        <v>187</v>
      </c>
      <c r="D2220" s="5" t="s">
        <v>2260</v>
      </c>
    </row>
    <row r="2221" spans="1:4" x14ac:dyDescent="0.25">
      <c r="A2221" s="4">
        <v>9195992871</v>
      </c>
      <c r="B2221" s="5" t="s">
        <v>4865</v>
      </c>
      <c r="C2221" s="5" t="s">
        <v>417</v>
      </c>
      <c r="D2221" s="5" t="s">
        <v>266</v>
      </c>
    </row>
    <row r="2222" spans="1:4" x14ac:dyDescent="0.25">
      <c r="A2222" s="4">
        <v>8288374413</v>
      </c>
      <c r="B2222" s="5" t="s">
        <v>4865</v>
      </c>
      <c r="C2222" s="5" t="s">
        <v>2697</v>
      </c>
      <c r="D2222" s="5" t="s">
        <v>311</v>
      </c>
    </row>
    <row r="2223" spans="1:4" x14ac:dyDescent="0.25">
      <c r="A2223" s="4">
        <v>8473610064</v>
      </c>
      <c r="B2223" s="5" t="s">
        <v>4865</v>
      </c>
      <c r="C2223" s="5" t="s">
        <v>2698</v>
      </c>
      <c r="D2223" s="5" t="s">
        <v>2699</v>
      </c>
    </row>
    <row r="2224" spans="1:4" x14ac:dyDescent="0.25">
      <c r="A2224" s="4">
        <v>4058302579</v>
      </c>
      <c r="B2224" s="5" t="s">
        <v>4865</v>
      </c>
      <c r="C2224" s="5" t="s">
        <v>1525</v>
      </c>
      <c r="D2224" s="5" t="s">
        <v>2700</v>
      </c>
    </row>
    <row r="2225" spans="1:4" x14ac:dyDescent="0.25">
      <c r="A2225" s="4">
        <v>4077889397</v>
      </c>
      <c r="B2225" s="5" t="s">
        <v>4864</v>
      </c>
      <c r="C2225" s="5" t="s">
        <v>1502</v>
      </c>
      <c r="D2225" s="5" t="s">
        <v>2701</v>
      </c>
    </row>
    <row r="2226" spans="1:4" x14ac:dyDescent="0.25">
      <c r="A2226" s="4">
        <v>7084533099</v>
      </c>
      <c r="B2226" s="5" t="s">
        <v>4865</v>
      </c>
      <c r="C2226" s="5" t="s">
        <v>2702</v>
      </c>
      <c r="D2226" s="5" t="s">
        <v>2084</v>
      </c>
    </row>
    <row r="2227" spans="1:4" x14ac:dyDescent="0.25">
      <c r="A2227" s="4">
        <v>5806770600</v>
      </c>
      <c r="B2227" s="5" t="s">
        <v>4865</v>
      </c>
      <c r="C2227" s="5" t="s">
        <v>280</v>
      </c>
      <c r="D2227" s="5" t="s">
        <v>951</v>
      </c>
    </row>
    <row r="2228" spans="1:4" x14ac:dyDescent="0.25">
      <c r="A2228" s="4">
        <v>8477724777</v>
      </c>
      <c r="B2228" s="5" t="s">
        <v>4864</v>
      </c>
      <c r="C2228" s="5" t="s">
        <v>2703</v>
      </c>
      <c r="D2228" s="5" t="s">
        <v>10</v>
      </c>
    </row>
    <row r="2229" spans="1:4" x14ac:dyDescent="0.25">
      <c r="A2229" s="4">
        <v>2564792114</v>
      </c>
      <c r="B2229" s="5" t="s">
        <v>4864</v>
      </c>
      <c r="C2229" s="5" t="s">
        <v>1897</v>
      </c>
      <c r="D2229" s="5" t="s">
        <v>112</v>
      </c>
    </row>
    <row r="2230" spans="1:4" x14ac:dyDescent="0.25">
      <c r="A2230" s="4">
        <v>9198093901</v>
      </c>
      <c r="B2230" s="5" t="s">
        <v>4865</v>
      </c>
      <c r="C2230" s="5" t="s">
        <v>2550</v>
      </c>
      <c r="D2230" s="5" t="s">
        <v>6</v>
      </c>
    </row>
    <row r="2231" spans="1:4" x14ac:dyDescent="0.25">
      <c r="A2231" s="4">
        <v>3147065063</v>
      </c>
      <c r="B2231" s="5" t="s">
        <v>4865</v>
      </c>
      <c r="C2231" s="5" t="s">
        <v>2704</v>
      </c>
      <c r="D2231" s="5" t="s">
        <v>344</v>
      </c>
    </row>
    <row r="2232" spans="1:4" x14ac:dyDescent="0.25">
      <c r="A2232" s="4">
        <v>4102474442</v>
      </c>
      <c r="B2232" s="5" t="s">
        <v>4865</v>
      </c>
      <c r="C2232" s="5" t="s">
        <v>2705</v>
      </c>
      <c r="D2232" s="5" t="s">
        <v>262</v>
      </c>
    </row>
    <row r="2233" spans="1:4" x14ac:dyDescent="0.25">
      <c r="A2233" s="4">
        <v>4056863181</v>
      </c>
      <c r="B2233" s="5" t="s">
        <v>4865</v>
      </c>
      <c r="C2233" s="5" t="s">
        <v>1321</v>
      </c>
      <c r="D2233" s="5" t="s">
        <v>439</v>
      </c>
    </row>
    <row r="2234" spans="1:4" x14ac:dyDescent="0.25">
      <c r="A2234" s="4">
        <v>8478471735</v>
      </c>
      <c r="B2234" s="5" t="s">
        <v>4864</v>
      </c>
      <c r="C2234" s="5" t="s">
        <v>2706</v>
      </c>
      <c r="D2234" s="5" t="s">
        <v>600</v>
      </c>
    </row>
    <row r="2235" spans="1:4" x14ac:dyDescent="0.25">
      <c r="A2235" s="4">
        <v>5614838358</v>
      </c>
      <c r="B2235" s="5" t="s">
        <v>4865</v>
      </c>
      <c r="C2235" s="5" t="s">
        <v>1939</v>
      </c>
      <c r="D2235" s="5" t="s">
        <v>2707</v>
      </c>
    </row>
    <row r="2236" spans="1:4" x14ac:dyDescent="0.25">
      <c r="A2236" s="4">
        <v>9726814668</v>
      </c>
      <c r="B2236" s="5" t="s">
        <v>4866</v>
      </c>
      <c r="C2236" s="5" t="s">
        <v>2708</v>
      </c>
      <c r="D2236" s="5" t="s">
        <v>2709</v>
      </c>
    </row>
    <row r="2237" spans="1:4" x14ac:dyDescent="0.25">
      <c r="A2237" s="4">
        <v>2162127898</v>
      </c>
      <c r="B2237" s="5" t="s">
        <v>4865</v>
      </c>
      <c r="C2237" s="5" t="s">
        <v>1381</v>
      </c>
      <c r="D2237" s="5" t="s">
        <v>202</v>
      </c>
    </row>
    <row r="2238" spans="1:4" x14ac:dyDescent="0.25">
      <c r="A2238" s="4">
        <v>7733702600</v>
      </c>
      <c r="B2238" s="5" t="s">
        <v>4865</v>
      </c>
      <c r="C2238" s="5" t="s">
        <v>2710</v>
      </c>
      <c r="D2238" s="5" t="s">
        <v>133</v>
      </c>
    </row>
    <row r="2239" spans="1:4" x14ac:dyDescent="0.25">
      <c r="A2239" s="4">
        <v>8636751703</v>
      </c>
      <c r="B2239" s="5" t="s">
        <v>4865</v>
      </c>
      <c r="C2239" s="5" t="s">
        <v>2711</v>
      </c>
      <c r="D2239" s="5" t="s">
        <v>2712</v>
      </c>
    </row>
    <row r="2240" spans="1:4" x14ac:dyDescent="0.25">
      <c r="A2240" s="4">
        <v>9186883786</v>
      </c>
      <c r="B2240" s="5" t="s">
        <v>4865</v>
      </c>
      <c r="C2240" s="5" t="s">
        <v>244</v>
      </c>
      <c r="D2240" s="5" t="s">
        <v>255</v>
      </c>
    </row>
    <row r="2241" spans="1:4" x14ac:dyDescent="0.25">
      <c r="A2241" s="4">
        <v>8567941790</v>
      </c>
      <c r="B2241" s="5" t="s">
        <v>4864</v>
      </c>
      <c r="C2241" s="5" t="s">
        <v>2713</v>
      </c>
      <c r="D2241" s="5" t="s">
        <v>82</v>
      </c>
    </row>
    <row r="2242" spans="1:4" x14ac:dyDescent="0.25">
      <c r="A2242" s="4">
        <v>9365377411</v>
      </c>
      <c r="B2242" s="5" t="s">
        <v>4865</v>
      </c>
      <c r="C2242" s="5" t="s">
        <v>244</v>
      </c>
      <c r="D2242" s="5" t="s">
        <v>2714</v>
      </c>
    </row>
    <row r="2243" spans="1:4" x14ac:dyDescent="0.25">
      <c r="A2243" s="4">
        <v>2018455722</v>
      </c>
      <c r="B2243" s="5" t="s">
        <v>4864</v>
      </c>
      <c r="C2243" s="5" t="s">
        <v>2715</v>
      </c>
      <c r="D2243" s="5" t="s">
        <v>1111</v>
      </c>
    </row>
    <row r="2244" spans="1:4" x14ac:dyDescent="0.25">
      <c r="A2244" s="4">
        <v>4058089833</v>
      </c>
      <c r="B2244" s="5" t="s">
        <v>4864</v>
      </c>
      <c r="C2244" s="5" t="s">
        <v>2716</v>
      </c>
      <c r="D2244" s="5" t="s">
        <v>817</v>
      </c>
    </row>
    <row r="2245" spans="1:4" x14ac:dyDescent="0.25">
      <c r="A2245" s="4">
        <v>4055134555</v>
      </c>
      <c r="B2245" s="5" t="s">
        <v>4865</v>
      </c>
      <c r="C2245" s="5" t="s">
        <v>2717</v>
      </c>
      <c r="D2245" s="5" t="s">
        <v>2718</v>
      </c>
    </row>
    <row r="2246" spans="1:4" x14ac:dyDescent="0.25">
      <c r="A2246" s="4">
        <v>8133522198</v>
      </c>
      <c r="B2246" s="5" t="s">
        <v>4864</v>
      </c>
      <c r="C2246" s="5" t="s">
        <v>2719</v>
      </c>
      <c r="D2246" s="5" t="s">
        <v>1203</v>
      </c>
    </row>
    <row r="2247" spans="1:4" x14ac:dyDescent="0.25">
      <c r="A2247" s="4">
        <v>6304202345</v>
      </c>
      <c r="B2247" s="5" t="s">
        <v>4865</v>
      </c>
      <c r="C2247" s="5" t="s">
        <v>2720</v>
      </c>
      <c r="D2247" s="5" t="s">
        <v>74</v>
      </c>
    </row>
    <row r="2248" spans="1:4" x14ac:dyDescent="0.25">
      <c r="A2248" s="4">
        <v>9725758978</v>
      </c>
      <c r="B2248" s="5" t="s">
        <v>4864</v>
      </c>
      <c r="C2248" s="5" t="s">
        <v>2721</v>
      </c>
      <c r="D2248" s="5" t="s">
        <v>2722</v>
      </c>
    </row>
    <row r="2249" spans="1:4" x14ac:dyDescent="0.25">
      <c r="A2249" s="4">
        <v>9047074215</v>
      </c>
      <c r="B2249" s="5" t="s">
        <v>4865</v>
      </c>
      <c r="C2249" s="5" t="s">
        <v>187</v>
      </c>
      <c r="D2249" s="5" t="s">
        <v>2723</v>
      </c>
    </row>
    <row r="2250" spans="1:4" x14ac:dyDescent="0.25">
      <c r="A2250" s="4">
        <v>2146498936</v>
      </c>
      <c r="B2250" s="5" t="s">
        <v>4864</v>
      </c>
      <c r="C2250" s="5" t="s">
        <v>2724</v>
      </c>
      <c r="D2250" s="5" t="s">
        <v>1464</v>
      </c>
    </row>
    <row r="2251" spans="1:4" x14ac:dyDescent="0.25">
      <c r="A2251" s="4">
        <v>2526752345</v>
      </c>
      <c r="B2251" s="5" t="s">
        <v>4865</v>
      </c>
      <c r="C2251" s="5" t="s">
        <v>2725</v>
      </c>
      <c r="D2251" s="5" t="s">
        <v>195</v>
      </c>
    </row>
    <row r="2252" spans="1:4" x14ac:dyDescent="0.25">
      <c r="A2252" s="4">
        <v>8063591431</v>
      </c>
      <c r="B2252" s="5" t="s">
        <v>4865</v>
      </c>
      <c r="C2252" s="5" t="s">
        <v>2726</v>
      </c>
      <c r="D2252" s="5" t="s">
        <v>1150</v>
      </c>
    </row>
    <row r="2253" spans="1:4" x14ac:dyDescent="0.25">
      <c r="A2253" s="4">
        <v>7326747058</v>
      </c>
      <c r="B2253" s="5" t="s">
        <v>4865</v>
      </c>
      <c r="C2253" s="5" t="s">
        <v>2727</v>
      </c>
      <c r="D2253" s="5" t="s">
        <v>754</v>
      </c>
    </row>
    <row r="2254" spans="1:4" x14ac:dyDescent="0.25">
      <c r="A2254" s="4">
        <v>4144122201</v>
      </c>
      <c r="B2254" s="5" t="s">
        <v>4865</v>
      </c>
      <c r="C2254" s="5" t="s">
        <v>2728</v>
      </c>
      <c r="D2254" s="5" t="s">
        <v>2729</v>
      </c>
    </row>
    <row r="2255" spans="1:4" x14ac:dyDescent="0.25">
      <c r="A2255" s="4">
        <v>2514010245</v>
      </c>
      <c r="B2255" s="5" t="s">
        <v>4865</v>
      </c>
      <c r="C2255" s="5" t="s">
        <v>2730</v>
      </c>
      <c r="D2255" s="5" t="s">
        <v>1508</v>
      </c>
    </row>
    <row r="2256" spans="1:4" x14ac:dyDescent="0.25">
      <c r="A2256" s="4">
        <v>2172518339</v>
      </c>
      <c r="B2256" s="5" t="s">
        <v>4865</v>
      </c>
      <c r="C2256" s="5" t="s">
        <v>287</v>
      </c>
      <c r="D2256" s="5" t="s">
        <v>321</v>
      </c>
    </row>
    <row r="2257" spans="1:4" x14ac:dyDescent="0.25">
      <c r="A2257" s="4">
        <v>2815070124</v>
      </c>
      <c r="B2257" s="5" t="s">
        <v>4864</v>
      </c>
      <c r="C2257" s="5" t="s">
        <v>2731</v>
      </c>
      <c r="D2257" s="5" t="s">
        <v>1329</v>
      </c>
    </row>
    <row r="2258" spans="1:4" x14ac:dyDescent="0.25">
      <c r="A2258" s="4">
        <v>9103502683</v>
      </c>
      <c r="B2258" s="5" t="s">
        <v>4865</v>
      </c>
      <c r="C2258" s="5" t="s">
        <v>2732</v>
      </c>
      <c r="D2258" s="5" t="s">
        <v>118</v>
      </c>
    </row>
    <row r="2259" spans="1:4" x14ac:dyDescent="0.25">
      <c r="A2259" s="4">
        <v>3167121175</v>
      </c>
      <c r="B2259" s="5" t="s">
        <v>4865</v>
      </c>
      <c r="C2259" s="5" t="s">
        <v>2104</v>
      </c>
      <c r="D2259" s="5" t="s">
        <v>236</v>
      </c>
    </row>
    <row r="2260" spans="1:4" x14ac:dyDescent="0.25">
      <c r="A2260" s="4">
        <v>2188432185</v>
      </c>
      <c r="B2260" s="5" t="s">
        <v>4864</v>
      </c>
      <c r="C2260" s="5" t="s">
        <v>2733</v>
      </c>
      <c r="D2260" s="5" t="s">
        <v>202</v>
      </c>
    </row>
    <row r="2261" spans="1:4" x14ac:dyDescent="0.25">
      <c r="A2261" s="4">
        <v>2513437144</v>
      </c>
      <c r="B2261" s="5" t="s">
        <v>4865</v>
      </c>
      <c r="C2261" s="5" t="s">
        <v>2734</v>
      </c>
      <c r="D2261" s="5" t="s">
        <v>236</v>
      </c>
    </row>
    <row r="2262" spans="1:4" x14ac:dyDescent="0.25">
      <c r="A2262" s="4">
        <v>7088776927</v>
      </c>
      <c r="B2262" s="5" t="s">
        <v>4865</v>
      </c>
      <c r="C2262" s="5" t="s">
        <v>2735</v>
      </c>
      <c r="D2262" s="5" t="s">
        <v>195</v>
      </c>
    </row>
    <row r="2263" spans="1:4" x14ac:dyDescent="0.25">
      <c r="A2263" s="4">
        <v>5802846539</v>
      </c>
      <c r="B2263" s="5" t="s">
        <v>4865</v>
      </c>
      <c r="C2263" s="5" t="s">
        <v>2736</v>
      </c>
      <c r="D2263" s="5" t="s">
        <v>2737</v>
      </c>
    </row>
    <row r="2264" spans="1:4" x14ac:dyDescent="0.25">
      <c r="A2264" s="4">
        <v>8287355425</v>
      </c>
      <c r="B2264" s="5" t="s">
        <v>4864</v>
      </c>
      <c r="C2264" s="5" t="s">
        <v>1631</v>
      </c>
      <c r="D2264" s="5" t="s">
        <v>2738</v>
      </c>
    </row>
    <row r="2265" spans="1:4" x14ac:dyDescent="0.25">
      <c r="A2265" s="4">
        <v>9192915923</v>
      </c>
      <c r="B2265" s="5" t="s">
        <v>4865</v>
      </c>
      <c r="C2265" s="5" t="s">
        <v>2739</v>
      </c>
      <c r="D2265" s="5" t="s">
        <v>213</v>
      </c>
    </row>
    <row r="2266" spans="1:4" x14ac:dyDescent="0.25">
      <c r="A2266" s="4">
        <v>6305617844</v>
      </c>
      <c r="B2266" s="5" t="s">
        <v>4864</v>
      </c>
      <c r="C2266" s="5" t="s">
        <v>2740</v>
      </c>
      <c r="D2266" s="5" t="s">
        <v>122</v>
      </c>
    </row>
    <row r="2267" spans="1:4" x14ac:dyDescent="0.25">
      <c r="A2267" s="4">
        <v>3363005383</v>
      </c>
      <c r="B2267" s="5" t="s">
        <v>4865</v>
      </c>
      <c r="C2267" s="5" t="s">
        <v>1978</v>
      </c>
      <c r="D2267" s="5" t="s">
        <v>238</v>
      </c>
    </row>
    <row r="2268" spans="1:4" x14ac:dyDescent="0.25">
      <c r="A2268" s="4">
        <v>6094639351</v>
      </c>
      <c r="B2268" s="5" t="s">
        <v>4865</v>
      </c>
      <c r="C2268" s="5" t="s">
        <v>1645</v>
      </c>
      <c r="D2268" s="5" t="s">
        <v>2741</v>
      </c>
    </row>
    <row r="2269" spans="1:4" x14ac:dyDescent="0.25">
      <c r="A2269" s="4">
        <v>7069750740</v>
      </c>
      <c r="B2269" s="5" t="s">
        <v>4865</v>
      </c>
      <c r="C2269" s="5" t="s">
        <v>237</v>
      </c>
      <c r="D2269" s="5" t="s">
        <v>2742</v>
      </c>
    </row>
    <row r="2270" spans="1:4" x14ac:dyDescent="0.25">
      <c r="A2270" s="4">
        <v>2294166217</v>
      </c>
      <c r="B2270" s="5" t="s">
        <v>4865</v>
      </c>
      <c r="C2270" s="5" t="s">
        <v>2743</v>
      </c>
      <c r="D2270" s="5" t="s">
        <v>72</v>
      </c>
    </row>
    <row r="2271" spans="1:4" x14ac:dyDescent="0.25">
      <c r="A2271" s="4">
        <v>7067453693</v>
      </c>
      <c r="B2271" s="5" t="s">
        <v>4865</v>
      </c>
      <c r="C2271" s="5" t="s">
        <v>1722</v>
      </c>
      <c r="D2271" s="5" t="s">
        <v>531</v>
      </c>
    </row>
    <row r="2272" spans="1:4" x14ac:dyDescent="0.25">
      <c r="A2272" s="4">
        <v>2053650045</v>
      </c>
      <c r="B2272" s="5" t="s">
        <v>4865</v>
      </c>
      <c r="C2272" s="5" t="s">
        <v>1983</v>
      </c>
      <c r="D2272" s="5" t="s">
        <v>2744</v>
      </c>
    </row>
    <row r="2273" spans="1:4" x14ac:dyDescent="0.25">
      <c r="A2273" s="4">
        <v>7048829453</v>
      </c>
      <c r="B2273" s="5" t="s">
        <v>4864</v>
      </c>
      <c r="C2273" s="5" t="s">
        <v>2745</v>
      </c>
      <c r="D2273" s="5" t="s">
        <v>2746</v>
      </c>
    </row>
    <row r="2274" spans="1:4" x14ac:dyDescent="0.25">
      <c r="A2274" s="4">
        <v>8474716937</v>
      </c>
      <c r="B2274" s="5" t="s">
        <v>4865</v>
      </c>
      <c r="C2274" s="5" t="s">
        <v>2747</v>
      </c>
      <c r="D2274" s="5" t="s">
        <v>602</v>
      </c>
    </row>
    <row r="2275" spans="1:4" x14ac:dyDescent="0.25">
      <c r="A2275" s="4">
        <v>3343000997</v>
      </c>
      <c r="B2275" s="5" t="s">
        <v>4865</v>
      </c>
      <c r="C2275" s="5" t="s">
        <v>2748</v>
      </c>
      <c r="D2275" s="5" t="s">
        <v>801</v>
      </c>
    </row>
    <row r="2276" spans="1:4" x14ac:dyDescent="0.25">
      <c r="A2276" s="4">
        <v>2054010845</v>
      </c>
      <c r="B2276" s="5" t="s">
        <v>4865</v>
      </c>
      <c r="C2276" s="5" t="s">
        <v>2749</v>
      </c>
      <c r="D2276" s="5" t="s">
        <v>157</v>
      </c>
    </row>
    <row r="2277" spans="1:4" x14ac:dyDescent="0.25">
      <c r="A2277" s="4">
        <v>3256653987</v>
      </c>
      <c r="B2277" s="5" t="s">
        <v>4865</v>
      </c>
      <c r="C2277" s="5" t="s">
        <v>2750</v>
      </c>
      <c r="D2277" s="5" t="s">
        <v>677</v>
      </c>
    </row>
    <row r="2278" spans="1:4" x14ac:dyDescent="0.25">
      <c r="A2278" s="4">
        <v>3154586861</v>
      </c>
      <c r="B2278" s="5" t="s">
        <v>4864</v>
      </c>
      <c r="C2278" s="5" t="s">
        <v>962</v>
      </c>
      <c r="D2278" s="5" t="s">
        <v>1014</v>
      </c>
    </row>
    <row r="2279" spans="1:4" x14ac:dyDescent="0.25">
      <c r="A2279" s="4">
        <v>4056099233</v>
      </c>
      <c r="B2279" s="5" t="s">
        <v>4865</v>
      </c>
      <c r="C2279" s="5" t="s">
        <v>2751</v>
      </c>
      <c r="D2279" s="5" t="s">
        <v>821</v>
      </c>
    </row>
    <row r="2280" spans="1:4" x14ac:dyDescent="0.25">
      <c r="A2280" s="4">
        <v>2817554076</v>
      </c>
      <c r="B2280" s="5" t="s">
        <v>4864</v>
      </c>
      <c r="C2280" s="5" t="s">
        <v>2752</v>
      </c>
      <c r="D2280" s="5" t="s">
        <v>1893</v>
      </c>
    </row>
    <row r="2281" spans="1:4" x14ac:dyDescent="0.25">
      <c r="A2281" s="4">
        <v>2563663384</v>
      </c>
      <c r="B2281" s="5" t="s">
        <v>4864</v>
      </c>
      <c r="C2281" s="5" t="s">
        <v>2753</v>
      </c>
      <c r="D2281" s="5" t="s">
        <v>2754</v>
      </c>
    </row>
    <row r="2282" spans="1:4" x14ac:dyDescent="0.25">
      <c r="A2282" s="4">
        <v>5124617631</v>
      </c>
      <c r="B2282" s="5" t="s">
        <v>4865</v>
      </c>
      <c r="C2282" s="5" t="s">
        <v>2755</v>
      </c>
      <c r="D2282" s="5" t="s">
        <v>217</v>
      </c>
    </row>
    <row r="2283" spans="1:4" x14ac:dyDescent="0.25">
      <c r="A2283" s="4">
        <v>8064263562</v>
      </c>
      <c r="B2283" s="5" t="s">
        <v>4865</v>
      </c>
      <c r="C2283" s="5" t="s">
        <v>2756</v>
      </c>
      <c r="D2283" s="5" t="s">
        <v>2757</v>
      </c>
    </row>
    <row r="2284" spans="1:4" x14ac:dyDescent="0.25">
      <c r="A2284" s="4">
        <v>6207277077</v>
      </c>
      <c r="B2284" s="5" t="s">
        <v>4865</v>
      </c>
      <c r="C2284" s="5" t="s">
        <v>2758</v>
      </c>
      <c r="D2284" s="5" t="s">
        <v>157</v>
      </c>
    </row>
    <row r="2285" spans="1:4" x14ac:dyDescent="0.25">
      <c r="A2285" s="4">
        <v>4132099027</v>
      </c>
      <c r="B2285" s="5" t="s">
        <v>4864</v>
      </c>
      <c r="C2285" s="5" t="s">
        <v>973</v>
      </c>
      <c r="D2285" s="5" t="s">
        <v>134</v>
      </c>
    </row>
    <row r="2286" spans="1:4" x14ac:dyDescent="0.25">
      <c r="A2286" s="4">
        <v>7012373353</v>
      </c>
      <c r="B2286" s="5" t="s">
        <v>4864</v>
      </c>
      <c r="C2286" s="5" t="s">
        <v>2759</v>
      </c>
      <c r="D2286" s="5" t="s">
        <v>1735</v>
      </c>
    </row>
    <row r="2287" spans="1:4" x14ac:dyDescent="0.25">
      <c r="A2287" s="4">
        <v>2525789411</v>
      </c>
      <c r="B2287" s="5" t="s">
        <v>4864</v>
      </c>
      <c r="C2287" s="5" t="s">
        <v>2760</v>
      </c>
      <c r="D2287" s="5" t="s">
        <v>6</v>
      </c>
    </row>
    <row r="2288" spans="1:4" x14ac:dyDescent="0.25">
      <c r="A2288" s="4">
        <v>3128353976</v>
      </c>
      <c r="B2288" s="5" t="s">
        <v>4865</v>
      </c>
      <c r="C2288" s="5" t="s">
        <v>2761</v>
      </c>
      <c r="D2288" s="5" t="s">
        <v>1499</v>
      </c>
    </row>
    <row r="2289" spans="1:4" x14ac:dyDescent="0.25">
      <c r="A2289" s="4">
        <v>5754307261</v>
      </c>
      <c r="B2289" s="5" t="s">
        <v>4864</v>
      </c>
      <c r="C2289" s="5" t="s">
        <v>2004</v>
      </c>
      <c r="D2289" s="5" t="s">
        <v>671</v>
      </c>
    </row>
    <row r="2290" spans="1:4" x14ac:dyDescent="0.25">
      <c r="A2290" s="4">
        <v>5127915938</v>
      </c>
      <c r="B2290" s="5" t="s">
        <v>4864</v>
      </c>
      <c r="C2290" s="5" t="s">
        <v>2762</v>
      </c>
      <c r="D2290" s="5" t="s">
        <v>133</v>
      </c>
    </row>
    <row r="2291" spans="1:4" x14ac:dyDescent="0.25">
      <c r="A2291" s="4">
        <v>2144507874</v>
      </c>
      <c r="B2291" s="5" t="s">
        <v>4865</v>
      </c>
      <c r="C2291" s="5" t="s">
        <v>2763</v>
      </c>
      <c r="D2291" s="5" t="s">
        <v>1700</v>
      </c>
    </row>
    <row r="2292" spans="1:4" x14ac:dyDescent="0.25">
      <c r="A2292" s="4">
        <v>2545594223</v>
      </c>
      <c r="B2292" s="5" t="s">
        <v>4865</v>
      </c>
      <c r="C2292" s="5" t="s">
        <v>2764</v>
      </c>
      <c r="D2292" s="5" t="s">
        <v>133</v>
      </c>
    </row>
    <row r="2293" spans="1:4" x14ac:dyDescent="0.25">
      <c r="A2293" s="4">
        <v>8435973213</v>
      </c>
      <c r="B2293" s="5" t="s">
        <v>4864</v>
      </c>
      <c r="C2293" s="5" t="s">
        <v>1804</v>
      </c>
      <c r="D2293" s="5" t="s">
        <v>10</v>
      </c>
    </row>
    <row r="2294" spans="1:4" x14ac:dyDescent="0.25">
      <c r="A2294" s="4">
        <v>5755512645</v>
      </c>
      <c r="B2294" s="5" t="s">
        <v>4864</v>
      </c>
      <c r="C2294" s="5" t="s">
        <v>2670</v>
      </c>
      <c r="D2294" s="5" t="s">
        <v>61</v>
      </c>
    </row>
    <row r="2295" spans="1:4" x14ac:dyDescent="0.25">
      <c r="A2295" s="4">
        <v>8474203874</v>
      </c>
      <c r="B2295" s="5" t="s">
        <v>4865</v>
      </c>
      <c r="C2295" s="5" t="s">
        <v>2765</v>
      </c>
      <c r="D2295" s="5" t="s">
        <v>192</v>
      </c>
    </row>
    <row r="2296" spans="1:4" x14ac:dyDescent="0.25">
      <c r="A2296" s="4">
        <v>7134990965</v>
      </c>
      <c r="B2296" s="5" t="s">
        <v>4865</v>
      </c>
      <c r="C2296" s="5" t="s">
        <v>2766</v>
      </c>
      <c r="D2296" s="5" t="s">
        <v>2767</v>
      </c>
    </row>
    <row r="2297" spans="1:4" x14ac:dyDescent="0.25">
      <c r="A2297" s="4">
        <v>5126712265</v>
      </c>
      <c r="B2297" s="5" t="s">
        <v>4864</v>
      </c>
      <c r="C2297" s="5" t="s">
        <v>2768</v>
      </c>
      <c r="D2297" s="5" t="s">
        <v>756</v>
      </c>
    </row>
    <row r="2298" spans="1:4" x14ac:dyDescent="0.25">
      <c r="A2298" s="4">
        <v>8154829495</v>
      </c>
      <c r="B2298" s="5" t="s">
        <v>4864</v>
      </c>
      <c r="C2298" s="5" t="s">
        <v>2769</v>
      </c>
      <c r="D2298" s="5" t="s">
        <v>202</v>
      </c>
    </row>
    <row r="2299" spans="1:4" x14ac:dyDescent="0.25">
      <c r="A2299" s="4">
        <v>5612515026</v>
      </c>
      <c r="B2299" s="5" t="s">
        <v>4865</v>
      </c>
      <c r="C2299" s="5" t="s">
        <v>2770</v>
      </c>
      <c r="D2299" s="5" t="s">
        <v>1125</v>
      </c>
    </row>
    <row r="2300" spans="1:4" x14ac:dyDescent="0.25">
      <c r="A2300" s="4">
        <v>7138192030</v>
      </c>
      <c r="B2300" s="5" t="s">
        <v>4865</v>
      </c>
      <c r="C2300" s="5" t="s">
        <v>2771</v>
      </c>
      <c r="D2300" s="5" t="s">
        <v>1499</v>
      </c>
    </row>
    <row r="2301" spans="1:4" x14ac:dyDescent="0.25">
      <c r="A2301" s="4">
        <v>9419162466</v>
      </c>
      <c r="B2301" s="5" t="s">
        <v>4865</v>
      </c>
      <c r="C2301" s="5" t="s">
        <v>2327</v>
      </c>
      <c r="D2301" s="5" t="s">
        <v>2772</v>
      </c>
    </row>
    <row r="2302" spans="1:4" x14ac:dyDescent="0.25">
      <c r="A2302" s="4">
        <v>2148506325</v>
      </c>
      <c r="B2302" s="5" t="s">
        <v>4865</v>
      </c>
      <c r="C2302" s="5" t="s">
        <v>2773</v>
      </c>
      <c r="D2302" s="5" t="s">
        <v>2757</v>
      </c>
    </row>
    <row r="2303" spans="1:4" x14ac:dyDescent="0.25">
      <c r="A2303" s="4">
        <v>7859253250</v>
      </c>
      <c r="B2303" s="5" t="s">
        <v>4865</v>
      </c>
      <c r="C2303" s="5" t="s">
        <v>2774</v>
      </c>
      <c r="D2303" s="5" t="s">
        <v>171</v>
      </c>
    </row>
    <row r="2304" spans="1:4" x14ac:dyDescent="0.25">
      <c r="A2304" s="4">
        <v>3154912358</v>
      </c>
      <c r="B2304" s="5" t="s">
        <v>4864</v>
      </c>
      <c r="C2304" s="5" t="s">
        <v>2775</v>
      </c>
      <c r="D2304" s="5" t="s">
        <v>429</v>
      </c>
    </row>
    <row r="2305" spans="1:4" x14ac:dyDescent="0.25">
      <c r="A2305" s="4">
        <v>2147295423</v>
      </c>
      <c r="B2305" s="5" t="s">
        <v>4865</v>
      </c>
      <c r="C2305" s="5" t="s">
        <v>2776</v>
      </c>
      <c r="D2305" s="5" t="s">
        <v>1328</v>
      </c>
    </row>
    <row r="2306" spans="1:4" x14ac:dyDescent="0.25">
      <c r="A2306" s="4">
        <v>7082882713</v>
      </c>
      <c r="B2306" s="5" t="s">
        <v>4865</v>
      </c>
      <c r="C2306" s="5" t="s">
        <v>2777</v>
      </c>
      <c r="D2306" s="5" t="s">
        <v>192</v>
      </c>
    </row>
    <row r="2307" spans="1:4" x14ac:dyDescent="0.25">
      <c r="A2307" s="4">
        <v>4064362782</v>
      </c>
      <c r="B2307" s="5" t="s">
        <v>4866</v>
      </c>
      <c r="C2307" s="5" t="s">
        <v>1106</v>
      </c>
      <c r="D2307" s="5" t="s">
        <v>2778</v>
      </c>
    </row>
    <row r="2308" spans="1:4" x14ac:dyDescent="0.25">
      <c r="A2308" s="4">
        <v>4329345465</v>
      </c>
      <c r="B2308" s="5" t="s">
        <v>4864</v>
      </c>
      <c r="C2308" s="5" t="s">
        <v>2779</v>
      </c>
      <c r="D2308" s="5" t="s">
        <v>2780</v>
      </c>
    </row>
    <row r="2309" spans="1:4" x14ac:dyDescent="0.25">
      <c r="A2309" s="4">
        <v>6028185150</v>
      </c>
      <c r="B2309" s="5" t="s">
        <v>4864</v>
      </c>
      <c r="C2309" s="5" t="s">
        <v>2781</v>
      </c>
      <c r="D2309" s="5" t="s">
        <v>1499</v>
      </c>
    </row>
    <row r="2310" spans="1:4" x14ac:dyDescent="0.25">
      <c r="A2310" s="4">
        <v>5054291947</v>
      </c>
      <c r="B2310" s="5" t="s">
        <v>4865</v>
      </c>
      <c r="C2310" s="5" t="s">
        <v>2782</v>
      </c>
      <c r="D2310" s="5" t="s">
        <v>2385</v>
      </c>
    </row>
    <row r="2311" spans="1:4" x14ac:dyDescent="0.25">
      <c r="A2311" s="4">
        <v>5127693894</v>
      </c>
      <c r="B2311" s="5" t="s">
        <v>4865</v>
      </c>
      <c r="C2311" s="5" t="s">
        <v>2783</v>
      </c>
      <c r="D2311" s="5" t="s">
        <v>253</v>
      </c>
    </row>
    <row r="2312" spans="1:4" x14ac:dyDescent="0.25">
      <c r="A2312" s="4">
        <v>8323504458</v>
      </c>
      <c r="B2312" s="5" t="s">
        <v>4865</v>
      </c>
      <c r="C2312" s="5" t="s">
        <v>2784</v>
      </c>
      <c r="D2312" s="5" t="s">
        <v>2454</v>
      </c>
    </row>
    <row r="2313" spans="1:4" x14ac:dyDescent="0.25">
      <c r="A2313" s="4">
        <v>6186329231</v>
      </c>
      <c r="B2313" s="5" t="s">
        <v>4865</v>
      </c>
      <c r="C2313" s="5" t="s">
        <v>2785</v>
      </c>
      <c r="D2313" s="5" t="s">
        <v>192</v>
      </c>
    </row>
    <row r="2314" spans="1:4" x14ac:dyDescent="0.25">
      <c r="A2314" s="4">
        <v>7138541225</v>
      </c>
      <c r="B2314" s="5" t="s">
        <v>4865</v>
      </c>
      <c r="C2314" s="5" t="s">
        <v>2786</v>
      </c>
      <c r="D2314" s="5" t="s">
        <v>16</v>
      </c>
    </row>
    <row r="2315" spans="1:4" x14ac:dyDescent="0.25">
      <c r="A2315" s="4">
        <v>8155452996</v>
      </c>
      <c r="B2315" s="5" t="s">
        <v>4864</v>
      </c>
      <c r="C2315" s="5" t="s">
        <v>1165</v>
      </c>
      <c r="D2315" s="5" t="s">
        <v>489</v>
      </c>
    </row>
    <row r="2316" spans="1:4" x14ac:dyDescent="0.25">
      <c r="A2316" s="4">
        <v>8178750078</v>
      </c>
      <c r="B2316" s="5" t="s">
        <v>4865</v>
      </c>
      <c r="C2316" s="5" t="s">
        <v>2787</v>
      </c>
      <c r="D2316" s="5" t="s">
        <v>681</v>
      </c>
    </row>
    <row r="2317" spans="1:4" x14ac:dyDescent="0.25">
      <c r="A2317" s="4">
        <v>8324531484</v>
      </c>
      <c r="B2317" s="5" t="s">
        <v>4865</v>
      </c>
      <c r="C2317" s="5" t="s">
        <v>2788</v>
      </c>
      <c r="D2317" s="5" t="s">
        <v>255</v>
      </c>
    </row>
    <row r="2318" spans="1:4" x14ac:dyDescent="0.25">
      <c r="A2318" s="4">
        <v>2569330087</v>
      </c>
      <c r="B2318" s="5" t="s">
        <v>4865</v>
      </c>
      <c r="C2318" s="5" t="s">
        <v>2789</v>
      </c>
      <c r="D2318" s="5" t="s">
        <v>2790</v>
      </c>
    </row>
    <row r="2319" spans="1:4" x14ac:dyDescent="0.25">
      <c r="A2319" s="4">
        <v>9184978838</v>
      </c>
      <c r="B2319" s="5" t="s">
        <v>4865</v>
      </c>
      <c r="C2319" s="5" t="s">
        <v>2791</v>
      </c>
      <c r="D2319" s="5" t="s">
        <v>255</v>
      </c>
    </row>
    <row r="2320" spans="1:4" x14ac:dyDescent="0.25">
      <c r="A2320" s="4">
        <v>3253381236</v>
      </c>
      <c r="B2320" s="5" t="s">
        <v>4864</v>
      </c>
      <c r="C2320" s="5" t="s">
        <v>1223</v>
      </c>
      <c r="D2320" s="5" t="s">
        <v>2792</v>
      </c>
    </row>
    <row r="2321" spans="1:4" x14ac:dyDescent="0.25">
      <c r="A2321" s="4">
        <v>7737064925</v>
      </c>
      <c r="B2321" s="5" t="s">
        <v>4864</v>
      </c>
      <c r="C2321" s="5" t="s">
        <v>1253</v>
      </c>
      <c r="D2321" s="5" t="s">
        <v>497</v>
      </c>
    </row>
    <row r="2322" spans="1:4" x14ac:dyDescent="0.25">
      <c r="A2322" s="4">
        <v>2395711698</v>
      </c>
      <c r="B2322" s="5" t="s">
        <v>4865</v>
      </c>
      <c r="C2322" s="5" t="s">
        <v>1347</v>
      </c>
      <c r="D2322" s="5" t="s">
        <v>2793</v>
      </c>
    </row>
    <row r="2323" spans="1:4" x14ac:dyDescent="0.25">
      <c r="A2323" s="4">
        <v>8323687346</v>
      </c>
      <c r="B2323" s="5" t="s">
        <v>4865</v>
      </c>
      <c r="C2323" s="5" t="s">
        <v>2794</v>
      </c>
      <c r="D2323" s="5" t="s">
        <v>652</v>
      </c>
    </row>
    <row r="2324" spans="1:4" x14ac:dyDescent="0.25">
      <c r="A2324" s="4">
        <v>4357134637</v>
      </c>
      <c r="B2324" s="5" t="s">
        <v>4864</v>
      </c>
      <c r="C2324" s="5" t="s">
        <v>2795</v>
      </c>
      <c r="D2324" s="5" t="s">
        <v>2796</v>
      </c>
    </row>
    <row r="2325" spans="1:4" x14ac:dyDescent="0.25">
      <c r="A2325" s="4">
        <v>4057141163</v>
      </c>
      <c r="B2325" s="5" t="s">
        <v>4865</v>
      </c>
      <c r="C2325" s="5" t="s">
        <v>2797</v>
      </c>
      <c r="D2325" s="5" t="s">
        <v>1565</v>
      </c>
    </row>
    <row r="2326" spans="1:4" x14ac:dyDescent="0.25">
      <c r="A2326" s="4">
        <v>3522105678</v>
      </c>
      <c r="B2326" s="5" t="s">
        <v>4865</v>
      </c>
      <c r="C2326" s="5" t="s">
        <v>316</v>
      </c>
      <c r="D2326" s="5" t="s">
        <v>133</v>
      </c>
    </row>
    <row r="2327" spans="1:4" x14ac:dyDescent="0.25">
      <c r="A2327" s="4">
        <v>4064903429</v>
      </c>
      <c r="B2327" s="5" t="s">
        <v>4865</v>
      </c>
      <c r="C2327" s="5" t="s">
        <v>316</v>
      </c>
      <c r="D2327" s="5" t="s">
        <v>2754</v>
      </c>
    </row>
    <row r="2328" spans="1:4" x14ac:dyDescent="0.25">
      <c r="A2328" s="4">
        <v>2818718292</v>
      </c>
      <c r="B2328" s="5" t="s">
        <v>4865</v>
      </c>
      <c r="C2328" s="5" t="s">
        <v>1280</v>
      </c>
      <c r="D2328" s="5" t="s">
        <v>1520</v>
      </c>
    </row>
    <row r="2329" spans="1:4" x14ac:dyDescent="0.25">
      <c r="A2329" s="4">
        <v>2567238433</v>
      </c>
      <c r="B2329" s="5" t="s">
        <v>4865</v>
      </c>
      <c r="C2329" s="5" t="s">
        <v>2798</v>
      </c>
      <c r="D2329" s="5" t="s">
        <v>275</v>
      </c>
    </row>
    <row r="2330" spans="1:4" x14ac:dyDescent="0.25">
      <c r="A2330" s="4">
        <v>6519826026</v>
      </c>
      <c r="B2330" s="5" t="s">
        <v>4865</v>
      </c>
      <c r="C2330" s="5" t="s">
        <v>1353</v>
      </c>
      <c r="D2330" s="5" t="s">
        <v>1705</v>
      </c>
    </row>
    <row r="2331" spans="1:4" x14ac:dyDescent="0.25">
      <c r="A2331" s="4">
        <v>5124159787</v>
      </c>
      <c r="B2331" s="5" t="s">
        <v>4865</v>
      </c>
      <c r="C2331" s="5" t="s">
        <v>2799</v>
      </c>
      <c r="D2331" s="5" t="s">
        <v>202</v>
      </c>
    </row>
    <row r="2332" spans="1:4" x14ac:dyDescent="0.25">
      <c r="A2332" s="4">
        <v>3203044316</v>
      </c>
      <c r="B2332" s="5" t="s">
        <v>4865</v>
      </c>
      <c r="C2332" s="5" t="s">
        <v>2800</v>
      </c>
      <c r="D2332" s="5" t="s">
        <v>344</v>
      </c>
    </row>
    <row r="2333" spans="1:4" x14ac:dyDescent="0.25">
      <c r="A2333" s="4">
        <v>2172182264</v>
      </c>
      <c r="B2333" s="5" t="s">
        <v>4865</v>
      </c>
      <c r="C2333" s="5" t="s">
        <v>2801</v>
      </c>
      <c r="D2333" s="5" t="s">
        <v>2802</v>
      </c>
    </row>
    <row r="2334" spans="1:4" x14ac:dyDescent="0.25">
      <c r="A2334" s="4">
        <v>8067784252</v>
      </c>
      <c r="B2334" s="5" t="s">
        <v>4865</v>
      </c>
      <c r="C2334" s="5" t="s">
        <v>2803</v>
      </c>
      <c r="D2334" s="5" t="s">
        <v>240</v>
      </c>
    </row>
    <row r="2335" spans="1:4" x14ac:dyDescent="0.25">
      <c r="A2335" s="4">
        <v>7017636103</v>
      </c>
      <c r="B2335" s="5" t="s">
        <v>4865</v>
      </c>
      <c r="C2335" s="5" t="s">
        <v>2804</v>
      </c>
      <c r="D2335" s="5" t="s">
        <v>2805</v>
      </c>
    </row>
    <row r="2336" spans="1:4" x14ac:dyDescent="0.25">
      <c r="A2336" s="4">
        <v>9103855209</v>
      </c>
      <c r="B2336" s="5" t="s">
        <v>4865</v>
      </c>
      <c r="C2336" s="5" t="s">
        <v>2806</v>
      </c>
      <c r="D2336" s="5" t="s">
        <v>1727</v>
      </c>
    </row>
    <row r="2337" spans="1:4" x14ac:dyDescent="0.25">
      <c r="A2337" s="4">
        <v>9363345137</v>
      </c>
      <c r="B2337" s="5" t="s">
        <v>4865</v>
      </c>
      <c r="C2337" s="5" t="s">
        <v>2807</v>
      </c>
      <c r="D2337" s="5" t="s">
        <v>506</v>
      </c>
    </row>
    <row r="2338" spans="1:4" x14ac:dyDescent="0.25">
      <c r="A2338" s="4">
        <v>2568108376</v>
      </c>
      <c r="B2338" s="5" t="s">
        <v>4865</v>
      </c>
      <c r="C2338" s="5" t="s">
        <v>2808</v>
      </c>
      <c r="D2338" s="5" t="s">
        <v>884</v>
      </c>
    </row>
    <row r="2339" spans="1:4" x14ac:dyDescent="0.25">
      <c r="A2339" s="4">
        <v>3108939609</v>
      </c>
      <c r="B2339" s="5" t="s">
        <v>4864</v>
      </c>
      <c r="C2339" s="5" t="s">
        <v>2809</v>
      </c>
      <c r="D2339" s="5" t="s">
        <v>135</v>
      </c>
    </row>
    <row r="2340" spans="1:4" x14ac:dyDescent="0.25">
      <c r="A2340" s="4">
        <v>8328167652</v>
      </c>
      <c r="B2340" s="5" t="s">
        <v>4864</v>
      </c>
      <c r="C2340" s="5" t="s">
        <v>2810</v>
      </c>
      <c r="D2340" s="5" t="s">
        <v>1527</v>
      </c>
    </row>
    <row r="2341" spans="1:4" x14ac:dyDescent="0.25">
      <c r="A2341" s="4">
        <v>4053605440</v>
      </c>
      <c r="B2341" s="5" t="s">
        <v>4864</v>
      </c>
      <c r="C2341" s="5" t="s">
        <v>1829</v>
      </c>
      <c r="D2341" s="5" t="s">
        <v>518</v>
      </c>
    </row>
    <row r="2342" spans="1:4" x14ac:dyDescent="0.25">
      <c r="A2342" s="4">
        <v>6305440133</v>
      </c>
      <c r="B2342" s="5" t="s">
        <v>4864</v>
      </c>
      <c r="C2342" s="5" t="s">
        <v>2811</v>
      </c>
      <c r="D2342" s="5" t="s">
        <v>2812</v>
      </c>
    </row>
    <row r="2343" spans="1:4" x14ac:dyDescent="0.25">
      <c r="A2343" s="4">
        <v>4322632944</v>
      </c>
      <c r="B2343" s="5" t="s">
        <v>4865</v>
      </c>
      <c r="C2343" s="5" t="s">
        <v>2813</v>
      </c>
      <c r="D2343" s="5" t="s">
        <v>2119</v>
      </c>
    </row>
    <row r="2344" spans="1:4" x14ac:dyDescent="0.25">
      <c r="A2344" s="4">
        <v>8566858651</v>
      </c>
      <c r="B2344" s="5" t="s">
        <v>4865</v>
      </c>
      <c r="C2344" s="5" t="s">
        <v>2814</v>
      </c>
      <c r="D2344" s="5" t="s">
        <v>367</v>
      </c>
    </row>
    <row r="2345" spans="1:4" x14ac:dyDescent="0.25">
      <c r="A2345" s="4">
        <v>8473022542</v>
      </c>
      <c r="B2345" s="5" t="s">
        <v>4865</v>
      </c>
      <c r="C2345" s="5" t="s">
        <v>2815</v>
      </c>
      <c r="D2345" s="5" t="s">
        <v>118</v>
      </c>
    </row>
    <row r="2346" spans="1:4" x14ac:dyDescent="0.25">
      <c r="A2346" s="4">
        <v>6128191843</v>
      </c>
      <c r="B2346" s="5" t="s">
        <v>4865</v>
      </c>
      <c r="C2346" s="5" t="s">
        <v>2816</v>
      </c>
      <c r="D2346" s="5" t="s">
        <v>228</v>
      </c>
    </row>
    <row r="2347" spans="1:4" x14ac:dyDescent="0.25">
      <c r="A2347" s="4">
        <v>2054963696</v>
      </c>
      <c r="B2347" s="5" t="s">
        <v>4865</v>
      </c>
      <c r="C2347" s="5" t="s">
        <v>535</v>
      </c>
      <c r="D2347" s="5" t="s">
        <v>1393</v>
      </c>
    </row>
    <row r="2348" spans="1:4" x14ac:dyDescent="0.25">
      <c r="A2348" s="4">
        <v>4092238293</v>
      </c>
      <c r="B2348" s="5" t="s">
        <v>4865</v>
      </c>
      <c r="C2348" s="5" t="s">
        <v>2817</v>
      </c>
      <c r="D2348" s="5" t="s">
        <v>260</v>
      </c>
    </row>
    <row r="2349" spans="1:4" x14ac:dyDescent="0.25">
      <c r="A2349" s="4">
        <v>9188147856</v>
      </c>
      <c r="B2349" s="5" t="s">
        <v>4865</v>
      </c>
      <c r="C2349" s="5" t="s">
        <v>2818</v>
      </c>
      <c r="D2349" s="5" t="s">
        <v>1565</v>
      </c>
    </row>
    <row r="2350" spans="1:4" x14ac:dyDescent="0.25">
      <c r="A2350" s="4">
        <v>2523433656</v>
      </c>
      <c r="B2350" s="5" t="s">
        <v>4864</v>
      </c>
      <c r="C2350" s="5" t="s">
        <v>434</v>
      </c>
      <c r="D2350" s="5" t="s">
        <v>134</v>
      </c>
    </row>
    <row r="2351" spans="1:4" x14ac:dyDescent="0.25">
      <c r="A2351" s="4">
        <v>2818149857</v>
      </c>
      <c r="B2351" s="5" t="s">
        <v>4865</v>
      </c>
      <c r="C2351" s="5" t="s">
        <v>322</v>
      </c>
      <c r="D2351" s="5" t="s">
        <v>2819</v>
      </c>
    </row>
    <row r="2352" spans="1:4" x14ac:dyDescent="0.25">
      <c r="A2352" s="4">
        <v>6123876936</v>
      </c>
      <c r="B2352" s="5" t="s">
        <v>4865</v>
      </c>
      <c r="C2352" s="5" t="s">
        <v>2820</v>
      </c>
      <c r="D2352" s="5" t="s">
        <v>1004</v>
      </c>
    </row>
    <row r="2353" spans="1:4" x14ac:dyDescent="0.25">
      <c r="A2353" s="4">
        <v>9196074972</v>
      </c>
      <c r="B2353" s="5" t="s">
        <v>4865</v>
      </c>
      <c r="C2353" s="5" t="s">
        <v>2821</v>
      </c>
      <c r="D2353" s="5" t="s">
        <v>756</v>
      </c>
    </row>
    <row r="2354" spans="1:4" x14ac:dyDescent="0.25">
      <c r="A2354" s="4">
        <v>3342882607</v>
      </c>
      <c r="B2354" s="5" t="s">
        <v>4866</v>
      </c>
      <c r="C2354" s="5" t="s">
        <v>2822</v>
      </c>
      <c r="D2354" s="5" t="s">
        <v>195</v>
      </c>
    </row>
    <row r="2355" spans="1:4" x14ac:dyDescent="0.25">
      <c r="A2355" s="4">
        <v>5132584577</v>
      </c>
      <c r="B2355" s="5" t="s">
        <v>4864</v>
      </c>
      <c r="C2355" s="5" t="s">
        <v>2823</v>
      </c>
      <c r="D2355" s="5" t="s">
        <v>4</v>
      </c>
    </row>
    <row r="2356" spans="1:4" x14ac:dyDescent="0.25">
      <c r="A2356" s="4">
        <v>2106560316</v>
      </c>
      <c r="B2356" s="5" t="s">
        <v>4865</v>
      </c>
      <c r="C2356" s="5" t="s">
        <v>587</v>
      </c>
      <c r="D2356" s="5" t="s">
        <v>2824</v>
      </c>
    </row>
    <row r="2357" spans="1:4" x14ac:dyDescent="0.25">
      <c r="A2357" s="4">
        <v>7736153276</v>
      </c>
      <c r="B2357" s="5" t="s">
        <v>4865</v>
      </c>
      <c r="C2357" s="5" t="s">
        <v>2825</v>
      </c>
      <c r="D2357" s="5" t="s">
        <v>718</v>
      </c>
    </row>
    <row r="2358" spans="1:4" x14ac:dyDescent="0.25">
      <c r="A2358" s="4">
        <v>2525992166</v>
      </c>
      <c r="B2358" s="5" t="s">
        <v>4865</v>
      </c>
      <c r="C2358" s="5" t="s">
        <v>2826</v>
      </c>
      <c r="D2358" s="5" t="s">
        <v>2827</v>
      </c>
    </row>
    <row r="2359" spans="1:4" x14ac:dyDescent="0.25">
      <c r="A2359" s="4">
        <v>8477726432</v>
      </c>
      <c r="B2359" s="5" t="s">
        <v>4865</v>
      </c>
      <c r="C2359" s="5" t="s">
        <v>2828</v>
      </c>
      <c r="D2359" s="5" t="s">
        <v>40</v>
      </c>
    </row>
    <row r="2360" spans="1:4" x14ac:dyDescent="0.25">
      <c r="A2360" s="4">
        <v>8176731295</v>
      </c>
      <c r="B2360" s="5" t="s">
        <v>4865</v>
      </c>
      <c r="C2360" s="5" t="s">
        <v>2829</v>
      </c>
      <c r="D2360" s="5" t="s">
        <v>1520</v>
      </c>
    </row>
    <row r="2361" spans="1:4" x14ac:dyDescent="0.25">
      <c r="A2361" s="4">
        <v>7013205790</v>
      </c>
      <c r="B2361" s="5" t="s">
        <v>4865</v>
      </c>
      <c r="C2361" s="5" t="s">
        <v>2830</v>
      </c>
      <c r="D2361" s="5" t="s">
        <v>133</v>
      </c>
    </row>
    <row r="2362" spans="1:4" x14ac:dyDescent="0.25">
      <c r="A2362" s="4">
        <v>9732230458</v>
      </c>
      <c r="B2362" s="5" t="s">
        <v>4864</v>
      </c>
      <c r="C2362" s="5" t="s">
        <v>2831</v>
      </c>
      <c r="D2362" s="5" t="s">
        <v>481</v>
      </c>
    </row>
    <row r="2363" spans="1:4" x14ac:dyDescent="0.25">
      <c r="A2363" s="4">
        <v>4073144674</v>
      </c>
      <c r="B2363" s="5" t="s">
        <v>4865</v>
      </c>
      <c r="C2363" s="5" t="s">
        <v>666</v>
      </c>
      <c r="D2363" s="5" t="s">
        <v>504</v>
      </c>
    </row>
    <row r="2364" spans="1:4" x14ac:dyDescent="0.25">
      <c r="A2364" s="4">
        <v>3302682051</v>
      </c>
      <c r="B2364" s="5" t="s">
        <v>4865</v>
      </c>
      <c r="C2364" s="5" t="s">
        <v>2832</v>
      </c>
      <c r="D2364" s="5" t="s">
        <v>236</v>
      </c>
    </row>
    <row r="2365" spans="1:4" x14ac:dyDescent="0.25">
      <c r="A2365" s="4">
        <v>2817994424</v>
      </c>
      <c r="B2365" s="5" t="s">
        <v>4864</v>
      </c>
      <c r="C2365" s="5" t="s">
        <v>2833</v>
      </c>
      <c r="D2365" s="5" t="s">
        <v>596</v>
      </c>
    </row>
    <row r="2366" spans="1:4" x14ac:dyDescent="0.25">
      <c r="A2366" s="4">
        <v>8325301313</v>
      </c>
      <c r="B2366" s="5" t="s">
        <v>4864</v>
      </c>
      <c r="C2366" s="5" t="s">
        <v>2834</v>
      </c>
      <c r="D2366" s="5" t="s">
        <v>74</v>
      </c>
    </row>
    <row r="2367" spans="1:4" x14ac:dyDescent="0.25">
      <c r="A2367" s="4">
        <v>5182537615</v>
      </c>
      <c r="B2367" s="5" t="s">
        <v>4864</v>
      </c>
      <c r="C2367" s="5" t="s">
        <v>400</v>
      </c>
      <c r="D2367" s="5" t="s">
        <v>260</v>
      </c>
    </row>
    <row r="2368" spans="1:4" x14ac:dyDescent="0.25">
      <c r="A2368" s="4">
        <v>2055321552</v>
      </c>
      <c r="B2368" s="5" t="s">
        <v>4865</v>
      </c>
      <c r="C2368" s="5" t="s">
        <v>719</v>
      </c>
      <c r="D2368" s="5" t="s">
        <v>260</v>
      </c>
    </row>
    <row r="2369" spans="1:4" x14ac:dyDescent="0.25">
      <c r="A2369" s="4">
        <v>8134168600</v>
      </c>
      <c r="B2369" s="5" t="s">
        <v>4865</v>
      </c>
      <c r="C2369" s="5" t="s">
        <v>722</v>
      </c>
      <c r="D2369" s="5" t="s">
        <v>78</v>
      </c>
    </row>
    <row r="2370" spans="1:4" x14ac:dyDescent="0.25">
      <c r="A2370" s="4">
        <v>2542905466</v>
      </c>
      <c r="B2370" s="5" t="s">
        <v>4865</v>
      </c>
      <c r="C2370" s="5" t="s">
        <v>2835</v>
      </c>
      <c r="D2370" s="5" t="s">
        <v>1224</v>
      </c>
    </row>
    <row r="2371" spans="1:4" x14ac:dyDescent="0.25">
      <c r="A2371" s="4">
        <v>8063885454</v>
      </c>
      <c r="B2371" s="5" t="s">
        <v>4864</v>
      </c>
      <c r="C2371" s="5" t="s">
        <v>2836</v>
      </c>
      <c r="D2371" s="5" t="s">
        <v>126</v>
      </c>
    </row>
    <row r="2372" spans="1:4" x14ac:dyDescent="0.25">
      <c r="A2372" s="4">
        <v>7086097573</v>
      </c>
      <c r="B2372" s="5" t="s">
        <v>4864</v>
      </c>
      <c r="C2372" s="5" t="s">
        <v>2837</v>
      </c>
      <c r="D2372" s="5" t="s">
        <v>1415</v>
      </c>
    </row>
    <row r="2373" spans="1:4" x14ac:dyDescent="0.25">
      <c r="A2373" s="4">
        <v>4052062262</v>
      </c>
      <c r="B2373" s="5" t="s">
        <v>4865</v>
      </c>
      <c r="C2373" s="5" t="s">
        <v>2838</v>
      </c>
      <c r="D2373" s="5" t="s">
        <v>42</v>
      </c>
    </row>
    <row r="2374" spans="1:4" x14ac:dyDescent="0.25">
      <c r="A2374" s="4">
        <v>2174142527</v>
      </c>
      <c r="B2374" s="5" t="s">
        <v>4865</v>
      </c>
      <c r="C2374" s="5" t="s">
        <v>2839</v>
      </c>
      <c r="D2374" s="5" t="s">
        <v>836</v>
      </c>
    </row>
    <row r="2375" spans="1:4" x14ac:dyDescent="0.25">
      <c r="A2375" s="4">
        <v>8159221912</v>
      </c>
      <c r="B2375" s="5" t="s">
        <v>4864</v>
      </c>
      <c r="C2375" s="5" t="s">
        <v>2840</v>
      </c>
      <c r="D2375" s="5" t="s">
        <v>996</v>
      </c>
    </row>
    <row r="2376" spans="1:4" x14ac:dyDescent="0.25">
      <c r="A2376" s="4">
        <v>5125889079</v>
      </c>
      <c r="B2376" s="5" t="s">
        <v>4865</v>
      </c>
      <c r="C2376" s="5" t="s">
        <v>2841</v>
      </c>
      <c r="D2376" s="5" t="s">
        <v>2842</v>
      </c>
    </row>
    <row r="2377" spans="1:4" x14ac:dyDescent="0.25">
      <c r="A2377" s="4">
        <v>2145141226</v>
      </c>
      <c r="B2377" s="5" t="s">
        <v>4865</v>
      </c>
      <c r="C2377" s="5" t="s">
        <v>802</v>
      </c>
      <c r="D2377" s="5" t="s">
        <v>2843</v>
      </c>
    </row>
    <row r="2378" spans="1:4" x14ac:dyDescent="0.25">
      <c r="A2378" s="4">
        <v>5132670842</v>
      </c>
      <c r="B2378" s="5" t="s">
        <v>4865</v>
      </c>
      <c r="C2378" s="5" t="s">
        <v>2844</v>
      </c>
      <c r="D2378" s="5" t="s">
        <v>2845</v>
      </c>
    </row>
    <row r="2379" spans="1:4" x14ac:dyDescent="0.25">
      <c r="A2379" s="4">
        <v>2565413106</v>
      </c>
      <c r="B2379" s="5" t="s">
        <v>4865</v>
      </c>
      <c r="C2379" s="5" t="s">
        <v>2846</v>
      </c>
      <c r="D2379" s="5" t="s">
        <v>96</v>
      </c>
    </row>
    <row r="2380" spans="1:4" x14ac:dyDescent="0.25">
      <c r="A2380" s="4">
        <v>6194215751</v>
      </c>
      <c r="B2380" s="5" t="s">
        <v>4865</v>
      </c>
      <c r="C2380" s="5" t="s">
        <v>2847</v>
      </c>
      <c r="D2380" s="5" t="s">
        <v>273</v>
      </c>
    </row>
    <row r="2381" spans="1:4" x14ac:dyDescent="0.25">
      <c r="A2381" s="4">
        <v>2565495459</v>
      </c>
      <c r="B2381" s="5" t="s">
        <v>4867</v>
      </c>
      <c r="C2381" s="5" t="s">
        <v>2848</v>
      </c>
      <c r="D2381" s="5" t="s">
        <v>2260</v>
      </c>
    </row>
    <row r="2382" spans="1:4" x14ac:dyDescent="0.25">
      <c r="A2382" s="4">
        <v>8634196776</v>
      </c>
      <c r="B2382" s="5" t="s">
        <v>4865</v>
      </c>
      <c r="C2382" s="5" t="s">
        <v>848</v>
      </c>
      <c r="D2382" s="5" t="s">
        <v>2849</v>
      </c>
    </row>
    <row r="2383" spans="1:4" x14ac:dyDescent="0.25">
      <c r="A2383" s="4">
        <v>6302021987</v>
      </c>
      <c r="B2383" s="5" t="s">
        <v>4865</v>
      </c>
      <c r="C2383" s="5" t="s">
        <v>2850</v>
      </c>
      <c r="D2383" s="5" t="s">
        <v>2851</v>
      </c>
    </row>
    <row r="2384" spans="1:4" x14ac:dyDescent="0.25">
      <c r="A2384" s="4">
        <v>8609702782</v>
      </c>
      <c r="B2384" s="5" t="s">
        <v>4865</v>
      </c>
      <c r="C2384" s="5" t="s">
        <v>2852</v>
      </c>
      <c r="D2384" s="5" t="s">
        <v>928</v>
      </c>
    </row>
    <row r="2385" spans="1:4" x14ac:dyDescent="0.25">
      <c r="A2385" s="4">
        <v>6513245501</v>
      </c>
      <c r="B2385" s="5" t="s">
        <v>4864</v>
      </c>
      <c r="C2385" s="5" t="s">
        <v>2853</v>
      </c>
      <c r="D2385" s="5" t="s">
        <v>78</v>
      </c>
    </row>
    <row r="2386" spans="1:4" x14ac:dyDescent="0.25">
      <c r="A2386" s="4">
        <v>9184219551</v>
      </c>
      <c r="B2386" s="5" t="s">
        <v>4865</v>
      </c>
      <c r="C2386" s="5" t="s">
        <v>2854</v>
      </c>
      <c r="D2386" s="5" t="s">
        <v>298</v>
      </c>
    </row>
    <row r="2387" spans="1:4" x14ac:dyDescent="0.25">
      <c r="A2387" s="4">
        <v>9408399696</v>
      </c>
      <c r="B2387" s="5" t="s">
        <v>4864</v>
      </c>
      <c r="C2387" s="5" t="s">
        <v>1</v>
      </c>
      <c r="D2387" s="5" t="s">
        <v>100</v>
      </c>
    </row>
    <row r="2388" spans="1:4" x14ac:dyDescent="0.25">
      <c r="A2388" s="4">
        <v>2056804165</v>
      </c>
      <c r="B2388" s="5" t="s">
        <v>4864</v>
      </c>
      <c r="C2388" s="5" t="s">
        <v>2855</v>
      </c>
      <c r="D2388" s="5" t="s">
        <v>369</v>
      </c>
    </row>
    <row r="2389" spans="1:4" x14ac:dyDescent="0.25">
      <c r="A2389" s="4">
        <v>6069225442</v>
      </c>
      <c r="B2389" s="5" t="s">
        <v>4864</v>
      </c>
      <c r="C2389" s="5" t="s">
        <v>2060</v>
      </c>
      <c r="D2389" s="5" t="s">
        <v>2856</v>
      </c>
    </row>
    <row r="2390" spans="1:4" x14ac:dyDescent="0.25">
      <c r="A2390" s="4">
        <v>7066145306</v>
      </c>
      <c r="B2390" s="5" t="s">
        <v>4865</v>
      </c>
      <c r="C2390" s="5" t="s">
        <v>2857</v>
      </c>
      <c r="D2390" s="5" t="s">
        <v>1508</v>
      </c>
    </row>
    <row r="2391" spans="1:4" x14ac:dyDescent="0.25">
      <c r="A2391" s="4">
        <v>8179254984</v>
      </c>
      <c r="B2391" s="5" t="s">
        <v>4865</v>
      </c>
      <c r="C2391" s="5" t="s">
        <v>2858</v>
      </c>
      <c r="D2391" s="5" t="s">
        <v>2859</v>
      </c>
    </row>
    <row r="2392" spans="1:4" x14ac:dyDescent="0.25">
      <c r="A2392" s="4">
        <v>7864700019</v>
      </c>
      <c r="B2392" s="5" t="s">
        <v>4864</v>
      </c>
      <c r="C2392" s="5" t="s">
        <v>2860</v>
      </c>
      <c r="D2392" s="5" t="s">
        <v>2861</v>
      </c>
    </row>
    <row r="2393" spans="1:4" x14ac:dyDescent="0.25">
      <c r="A2393" s="4">
        <v>9038051533</v>
      </c>
      <c r="B2393" s="5" t="s">
        <v>4864</v>
      </c>
      <c r="C2393" s="5" t="s">
        <v>2862</v>
      </c>
      <c r="D2393" s="5" t="s">
        <v>5</v>
      </c>
    </row>
    <row r="2394" spans="1:4" x14ac:dyDescent="0.25">
      <c r="A2394" s="4">
        <v>7087909070</v>
      </c>
      <c r="B2394" s="5" t="s">
        <v>4864</v>
      </c>
      <c r="C2394" s="5" t="s">
        <v>2863</v>
      </c>
      <c r="D2394" s="5" t="s">
        <v>2864</v>
      </c>
    </row>
    <row r="2395" spans="1:4" x14ac:dyDescent="0.25">
      <c r="A2395" s="4">
        <v>3342212532</v>
      </c>
      <c r="B2395" s="5" t="s">
        <v>4864</v>
      </c>
      <c r="C2395" s="5" t="s">
        <v>2865</v>
      </c>
      <c r="D2395" s="5" t="s">
        <v>674</v>
      </c>
    </row>
    <row r="2396" spans="1:4" x14ac:dyDescent="0.25">
      <c r="A2396" s="4">
        <v>2564435672</v>
      </c>
      <c r="B2396" s="5" t="s">
        <v>4865</v>
      </c>
      <c r="C2396" s="5" t="s">
        <v>89</v>
      </c>
      <c r="D2396" s="5" t="s">
        <v>489</v>
      </c>
    </row>
    <row r="2397" spans="1:4" x14ac:dyDescent="0.25">
      <c r="A2397" s="4">
        <v>2096130876</v>
      </c>
      <c r="B2397" s="5" t="s">
        <v>4864</v>
      </c>
      <c r="C2397" s="5" t="s">
        <v>89</v>
      </c>
      <c r="D2397" s="5" t="s">
        <v>102</v>
      </c>
    </row>
    <row r="2398" spans="1:4" x14ac:dyDescent="0.25">
      <c r="A2398" s="4">
        <v>2566600191</v>
      </c>
      <c r="B2398" s="5" t="s">
        <v>4865</v>
      </c>
      <c r="C2398" s="5" t="s">
        <v>466</v>
      </c>
      <c r="D2398" s="5" t="s">
        <v>371</v>
      </c>
    </row>
    <row r="2399" spans="1:4" x14ac:dyDescent="0.25">
      <c r="A2399" s="4">
        <v>2136808559</v>
      </c>
      <c r="B2399" s="5" t="s">
        <v>4864</v>
      </c>
      <c r="C2399" s="5" t="s">
        <v>101</v>
      </c>
      <c r="D2399" s="5" t="s">
        <v>20</v>
      </c>
    </row>
    <row r="2400" spans="1:4" x14ac:dyDescent="0.25">
      <c r="A2400" s="4">
        <v>8145900492</v>
      </c>
      <c r="B2400" s="5" t="s">
        <v>4864</v>
      </c>
      <c r="C2400" s="5" t="s">
        <v>104</v>
      </c>
      <c r="D2400" s="5" t="s">
        <v>2678</v>
      </c>
    </row>
    <row r="2401" spans="1:4" x14ac:dyDescent="0.25">
      <c r="A2401" s="4">
        <v>8472631550</v>
      </c>
      <c r="B2401" s="5" t="s">
        <v>4865</v>
      </c>
      <c r="C2401" s="5" t="s">
        <v>2866</v>
      </c>
      <c r="D2401" s="5" t="s">
        <v>6</v>
      </c>
    </row>
    <row r="2402" spans="1:4" x14ac:dyDescent="0.25">
      <c r="A2402" s="4">
        <v>5128102713</v>
      </c>
      <c r="B2402" s="5" t="s">
        <v>4864</v>
      </c>
      <c r="C2402" s="5" t="s">
        <v>119</v>
      </c>
      <c r="D2402" s="5" t="s">
        <v>1109</v>
      </c>
    </row>
    <row r="2403" spans="1:4" x14ac:dyDescent="0.25">
      <c r="A2403" s="4">
        <v>2084203997</v>
      </c>
      <c r="B2403" s="5" t="s">
        <v>4864</v>
      </c>
      <c r="C2403" s="5" t="s">
        <v>119</v>
      </c>
      <c r="D2403" s="5" t="s">
        <v>301</v>
      </c>
    </row>
    <row r="2404" spans="1:4" x14ac:dyDescent="0.25">
      <c r="A2404" s="4">
        <v>7072902267</v>
      </c>
      <c r="B2404" s="5" t="s">
        <v>4865</v>
      </c>
      <c r="C2404" s="5" t="s">
        <v>2867</v>
      </c>
      <c r="D2404" s="5" t="s">
        <v>118</v>
      </c>
    </row>
    <row r="2405" spans="1:4" x14ac:dyDescent="0.25">
      <c r="A2405" s="4">
        <v>5753881478</v>
      </c>
      <c r="B2405" s="5" t="s">
        <v>4865</v>
      </c>
      <c r="C2405" s="5" t="s">
        <v>2868</v>
      </c>
      <c r="D2405" s="5" t="s">
        <v>510</v>
      </c>
    </row>
    <row r="2406" spans="1:4" x14ac:dyDescent="0.25">
      <c r="A2406" s="4">
        <v>5124230681</v>
      </c>
      <c r="B2406" s="5" t="s">
        <v>4865</v>
      </c>
      <c r="C2406" s="5" t="s">
        <v>2869</v>
      </c>
      <c r="D2406" s="5" t="s">
        <v>2870</v>
      </c>
    </row>
    <row r="2407" spans="1:4" x14ac:dyDescent="0.25">
      <c r="A2407" s="4">
        <v>4064659760</v>
      </c>
      <c r="B2407" s="5" t="s">
        <v>4865</v>
      </c>
      <c r="C2407" s="5" t="s">
        <v>2871</v>
      </c>
      <c r="D2407" s="5" t="s">
        <v>504</v>
      </c>
    </row>
    <row r="2408" spans="1:4" x14ac:dyDescent="0.25">
      <c r="A2408" s="4">
        <v>4103361425</v>
      </c>
      <c r="B2408" s="5" t="s">
        <v>4864</v>
      </c>
      <c r="C2408" s="5" t="s">
        <v>2872</v>
      </c>
      <c r="D2408" s="5" t="s">
        <v>53</v>
      </c>
    </row>
    <row r="2409" spans="1:4" x14ac:dyDescent="0.25">
      <c r="A2409" s="4">
        <v>8329221700</v>
      </c>
      <c r="B2409" s="5" t="s">
        <v>4865</v>
      </c>
      <c r="C2409" s="5" t="s">
        <v>2873</v>
      </c>
      <c r="D2409" s="5" t="s">
        <v>2082</v>
      </c>
    </row>
    <row r="2410" spans="1:4" x14ac:dyDescent="0.25">
      <c r="A2410" s="4">
        <v>9419289821</v>
      </c>
      <c r="B2410" s="5" t="s">
        <v>4864</v>
      </c>
      <c r="C2410" s="5" t="s">
        <v>2874</v>
      </c>
      <c r="D2410" s="5" t="s">
        <v>821</v>
      </c>
    </row>
    <row r="2411" spans="1:4" x14ac:dyDescent="0.25">
      <c r="A2411" s="4">
        <v>6034370097</v>
      </c>
      <c r="B2411" s="5" t="s">
        <v>4865</v>
      </c>
      <c r="C2411" s="5" t="s">
        <v>2875</v>
      </c>
      <c r="D2411" s="5" t="s">
        <v>122</v>
      </c>
    </row>
    <row r="2412" spans="1:4" x14ac:dyDescent="0.25">
      <c r="A2412" s="4">
        <v>2147830120</v>
      </c>
      <c r="B2412" s="5" t="s">
        <v>4864</v>
      </c>
      <c r="C2412" s="5" t="s">
        <v>187</v>
      </c>
      <c r="D2412" s="5" t="s">
        <v>420</v>
      </c>
    </row>
    <row r="2413" spans="1:4" x14ac:dyDescent="0.25">
      <c r="A2413" s="4">
        <v>7089834650</v>
      </c>
      <c r="B2413" s="5" t="s">
        <v>4864</v>
      </c>
      <c r="C2413" s="5" t="s">
        <v>191</v>
      </c>
      <c r="D2413" s="5" t="s">
        <v>238</v>
      </c>
    </row>
    <row r="2414" spans="1:4" x14ac:dyDescent="0.25">
      <c r="A2414" s="4">
        <v>2527140615</v>
      </c>
      <c r="B2414" s="5" t="s">
        <v>4864</v>
      </c>
      <c r="C2414" s="5" t="s">
        <v>2876</v>
      </c>
      <c r="D2414" s="5" t="s">
        <v>311</v>
      </c>
    </row>
    <row r="2415" spans="1:4" x14ac:dyDescent="0.25">
      <c r="A2415" s="4">
        <v>2145357918</v>
      </c>
      <c r="B2415" s="5" t="s">
        <v>4864</v>
      </c>
      <c r="C2415" s="5" t="s">
        <v>198</v>
      </c>
      <c r="D2415" s="5" t="s">
        <v>344</v>
      </c>
    </row>
    <row r="2416" spans="1:4" x14ac:dyDescent="0.25">
      <c r="A2416" s="4">
        <v>6516950516</v>
      </c>
      <c r="B2416" s="5" t="s">
        <v>4864</v>
      </c>
      <c r="C2416" s="5" t="s">
        <v>2877</v>
      </c>
      <c r="D2416" s="5" t="s">
        <v>53</v>
      </c>
    </row>
    <row r="2417" spans="1:4" x14ac:dyDescent="0.25">
      <c r="A2417" s="4">
        <v>9367186812</v>
      </c>
      <c r="B2417" s="5" t="s">
        <v>4864</v>
      </c>
      <c r="C2417" s="5" t="s">
        <v>2878</v>
      </c>
      <c r="D2417" s="5" t="s">
        <v>2879</v>
      </c>
    </row>
    <row r="2418" spans="1:4" x14ac:dyDescent="0.25">
      <c r="A2418" s="4">
        <v>8476090069</v>
      </c>
      <c r="B2418" s="5" t="s">
        <v>0</v>
      </c>
      <c r="C2418" s="5" t="s">
        <v>2880</v>
      </c>
      <c r="D2418" s="5" t="s">
        <v>217</v>
      </c>
    </row>
    <row r="2419" spans="1:4" x14ac:dyDescent="0.25">
      <c r="A2419" s="4">
        <v>7858192896</v>
      </c>
      <c r="B2419" s="5" t="s">
        <v>4864</v>
      </c>
      <c r="C2419" s="5" t="s">
        <v>2881</v>
      </c>
      <c r="D2419" s="5" t="s">
        <v>2882</v>
      </c>
    </row>
    <row r="2420" spans="1:4" x14ac:dyDescent="0.25">
      <c r="A2420" s="4">
        <v>2058374827</v>
      </c>
      <c r="B2420" s="5" t="s">
        <v>4864</v>
      </c>
      <c r="C2420" s="5" t="s">
        <v>2244</v>
      </c>
      <c r="D2420" s="5" t="s">
        <v>476</v>
      </c>
    </row>
    <row r="2421" spans="1:4" x14ac:dyDescent="0.25">
      <c r="A2421" s="4">
        <v>4324135501</v>
      </c>
      <c r="B2421" s="5" t="s">
        <v>4864</v>
      </c>
      <c r="C2421" s="5" t="s">
        <v>2883</v>
      </c>
      <c r="D2421" s="5" t="s">
        <v>177</v>
      </c>
    </row>
    <row r="2422" spans="1:4" x14ac:dyDescent="0.25">
      <c r="A2422" s="4">
        <v>3172948904</v>
      </c>
      <c r="B2422" s="5" t="s">
        <v>4864</v>
      </c>
      <c r="C2422" s="5" t="s">
        <v>1871</v>
      </c>
      <c r="D2422" s="5" t="s">
        <v>342</v>
      </c>
    </row>
    <row r="2423" spans="1:4" x14ac:dyDescent="0.25">
      <c r="A2423" s="4">
        <v>2548936534</v>
      </c>
      <c r="B2423" s="5" t="s">
        <v>4866</v>
      </c>
      <c r="C2423" s="5" t="s">
        <v>2884</v>
      </c>
      <c r="D2423" s="5" t="s">
        <v>1154</v>
      </c>
    </row>
    <row r="2424" spans="1:4" x14ac:dyDescent="0.25">
      <c r="A2424" s="4">
        <v>2145338712</v>
      </c>
      <c r="B2424" s="5" t="s">
        <v>4865</v>
      </c>
      <c r="C2424" s="5" t="s">
        <v>2885</v>
      </c>
      <c r="D2424" s="5" t="s">
        <v>1935</v>
      </c>
    </row>
    <row r="2425" spans="1:4" x14ac:dyDescent="0.25">
      <c r="A2425" s="4">
        <v>9084446213</v>
      </c>
      <c r="B2425" s="5" t="s">
        <v>4865</v>
      </c>
      <c r="C2425" s="5" t="s">
        <v>2886</v>
      </c>
      <c r="D2425" s="5" t="s">
        <v>2887</v>
      </c>
    </row>
    <row r="2426" spans="1:4" x14ac:dyDescent="0.25">
      <c r="A2426" s="4">
        <v>8179441891</v>
      </c>
      <c r="B2426" s="5" t="s">
        <v>4864</v>
      </c>
      <c r="C2426" s="5" t="s">
        <v>2888</v>
      </c>
      <c r="D2426" s="5" t="s">
        <v>2116</v>
      </c>
    </row>
    <row r="2427" spans="1:4" x14ac:dyDescent="0.25">
      <c r="A2427" s="4">
        <v>6512633659</v>
      </c>
      <c r="B2427" s="5" t="s">
        <v>4864</v>
      </c>
      <c r="C2427" s="5" t="s">
        <v>2889</v>
      </c>
      <c r="D2427" s="5" t="s">
        <v>510</v>
      </c>
    </row>
    <row r="2428" spans="1:4" x14ac:dyDescent="0.25">
      <c r="A2428" s="4">
        <v>2059364307</v>
      </c>
      <c r="B2428" s="5" t="s">
        <v>4865</v>
      </c>
      <c r="C2428" s="5" t="s">
        <v>2890</v>
      </c>
      <c r="D2428" s="5" t="s">
        <v>98</v>
      </c>
    </row>
    <row r="2429" spans="1:4" x14ac:dyDescent="0.25">
      <c r="A2429" s="4">
        <v>2316272858</v>
      </c>
      <c r="B2429" s="5" t="s">
        <v>4865</v>
      </c>
      <c r="C2429" s="5" t="s">
        <v>2891</v>
      </c>
      <c r="D2429" s="5" t="s">
        <v>6</v>
      </c>
    </row>
    <row r="2430" spans="1:4" x14ac:dyDescent="0.25">
      <c r="A2430" s="4">
        <v>3095320017</v>
      </c>
      <c r="B2430" s="5" t="s">
        <v>4865</v>
      </c>
      <c r="C2430" s="5" t="s">
        <v>2892</v>
      </c>
      <c r="D2430" s="5" t="s">
        <v>1308</v>
      </c>
    </row>
    <row r="2431" spans="1:4" x14ac:dyDescent="0.25">
      <c r="A2431" s="4">
        <v>9194143012</v>
      </c>
      <c r="B2431" s="5" t="s">
        <v>4865</v>
      </c>
      <c r="C2431" s="5" t="s">
        <v>2893</v>
      </c>
      <c r="D2431" s="5" t="s">
        <v>1207</v>
      </c>
    </row>
    <row r="2432" spans="1:4" x14ac:dyDescent="0.25">
      <c r="A2432" s="4">
        <v>9415442070</v>
      </c>
      <c r="B2432" s="5" t="s">
        <v>4865</v>
      </c>
      <c r="C2432" s="5" t="s">
        <v>2894</v>
      </c>
      <c r="D2432" s="5" t="s">
        <v>2895</v>
      </c>
    </row>
    <row r="2433" spans="1:4" x14ac:dyDescent="0.25">
      <c r="A2433" s="4">
        <v>6128120083</v>
      </c>
      <c r="B2433" s="5" t="s">
        <v>4865</v>
      </c>
      <c r="C2433" s="5" t="s">
        <v>2896</v>
      </c>
      <c r="D2433" s="5" t="s">
        <v>74</v>
      </c>
    </row>
    <row r="2434" spans="1:4" x14ac:dyDescent="0.25">
      <c r="A2434" s="4">
        <v>2106470532</v>
      </c>
      <c r="B2434" s="5" t="s">
        <v>4865</v>
      </c>
      <c r="C2434" s="5" t="s">
        <v>808</v>
      </c>
      <c r="D2434" s="5" t="s">
        <v>163</v>
      </c>
    </row>
    <row r="2435" spans="1:4" x14ac:dyDescent="0.25">
      <c r="A2435" s="4">
        <v>9032352466</v>
      </c>
      <c r="B2435" s="5" t="s">
        <v>4864</v>
      </c>
      <c r="C2435" s="5" t="s">
        <v>804</v>
      </c>
      <c r="D2435" s="5" t="s">
        <v>36</v>
      </c>
    </row>
    <row r="2436" spans="1:4" x14ac:dyDescent="0.25">
      <c r="A2436" s="4">
        <v>4343828498</v>
      </c>
      <c r="B2436" s="5" t="s">
        <v>4864</v>
      </c>
      <c r="C2436" s="5" t="s">
        <v>2897</v>
      </c>
      <c r="D2436" s="5" t="s">
        <v>32</v>
      </c>
    </row>
    <row r="2437" spans="1:4" x14ac:dyDescent="0.25">
      <c r="A2437" s="4">
        <v>9197717576</v>
      </c>
      <c r="B2437" s="5" t="s">
        <v>4867</v>
      </c>
      <c r="C2437" s="5" t="s">
        <v>2898</v>
      </c>
      <c r="D2437" s="5" t="s">
        <v>1125</v>
      </c>
    </row>
    <row r="2438" spans="1:4" x14ac:dyDescent="0.25">
      <c r="A2438" s="4">
        <v>4045479989</v>
      </c>
      <c r="B2438" s="5" t="s">
        <v>4864</v>
      </c>
      <c r="C2438" s="5" t="s">
        <v>2899</v>
      </c>
      <c r="D2438" s="5" t="s">
        <v>16</v>
      </c>
    </row>
    <row r="2439" spans="1:4" x14ac:dyDescent="0.25">
      <c r="A2439" s="4">
        <v>2059014214</v>
      </c>
      <c r="B2439" s="5" t="s">
        <v>4864</v>
      </c>
      <c r="C2439" s="5" t="s">
        <v>791</v>
      </c>
      <c r="D2439" s="5" t="s">
        <v>2900</v>
      </c>
    </row>
    <row r="2440" spans="1:4" x14ac:dyDescent="0.25">
      <c r="A2440" s="4">
        <v>2173475736</v>
      </c>
      <c r="B2440" s="5" t="s">
        <v>4864</v>
      </c>
      <c r="C2440" s="5" t="s">
        <v>2901</v>
      </c>
      <c r="D2440" s="5" t="s">
        <v>2902</v>
      </c>
    </row>
    <row r="2441" spans="1:4" x14ac:dyDescent="0.25">
      <c r="A2441" s="4">
        <v>3206855440</v>
      </c>
      <c r="B2441" s="5" t="s">
        <v>4864</v>
      </c>
      <c r="C2441" s="5" t="s">
        <v>2903</v>
      </c>
      <c r="D2441" s="5" t="s">
        <v>382</v>
      </c>
    </row>
    <row r="2442" spans="1:4" x14ac:dyDescent="0.25">
      <c r="A2442" s="4">
        <v>7137055725</v>
      </c>
      <c r="B2442" s="5" t="s">
        <v>4864</v>
      </c>
      <c r="C2442" s="5" t="s">
        <v>1425</v>
      </c>
      <c r="D2442" s="5" t="s">
        <v>82</v>
      </c>
    </row>
    <row r="2443" spans="1:4" x14ac:dyDescent="0.25">
      <c r="A2443" s="4">
        <v>2514240652</v>
      </c>
      <c r="B2443" s="5" t="s">
        <v>4865</v>
      </c>
      <c r="C2443" s="5" t="s">
        <v>2904</v>
      </c>
      <c r="D2443" s="5" t="s">
        <v>410</v>
      </c>
    </row>
    <row r="2444" spans="1:4" x14ac:dyDescent="0.25">
      <c r="A2444" s="4">
        <v>3364672478</v>
      </c>
      <c r="B2444" s="5" t="s">
        <v>4867</v>
      </c>
      <c r="C2444" s="5" t="s">
        <v>2183</v>
      </c>
      <c r="D2444" s="5" t="s">
        <v>403</v>
      </c>
    </row>
    <row r="2445" spans="1:4" x14ac:dyDescent="0.25">
      <c r="A2445" s="4">
        <v>6188307313</v>
      </c>
      <c r="B2445" s="5" t="s">
        <v>4865</v>
      </c>
      <c r="C2445" s="5" t="s">
        <v>2905</v>
      </c>
      <c r="D2445" s="5" t="s">
        <v>228</v>
      </c>
    </row>
    <row r="2446" spans="1:4" x14ac:dyDescent="0.25">
      <c r="A2446" s="4">
        <v>2564133394</v>
      </c>
      <c r="B2446" s="5" t="s">
        <v>4864</v>
      </c>
      <c r="C2446" s="5" t="s">
        <v>722</v>
      </c>
      <c r="D2446" s="5" t="s">
        <v>122</v>
      </c>
    </row>
    <row r="2447" spans="1:4" x14ac:dyDescent="0.25">
      <c r="A2447" s="4">
        <v>6514814907</v>
      </c>
      <c r="B2447" s="5" t="s">
        <v>4864</v>
      </c>
      <c r="C2447" s="5" t="s">
        <v>2906</v>
      </c>
      <c r="D2447" s="5" t="s">
        <v>531</v>
      </c>
    </row>
    <row r="2448" spans="1:4" x14ac:dyDescent="0.25">
      <c r="A2448" s="4">
        <v>8478481082</v>
      </c>
      <c r="B2448" s="5" t="s">
        <v>4865</v>
      </c>
      <c r="C2448" s="5" t="s">
        <v>2907</v>
      </c>
      <c r="D2448" s="5" t="s">
        <v>801</v>
      </c>
    </row>
    <row r="2449" spans="1:4" x14ac:dyDescent="0.25">
      <c r="A2449" s="4">
        <v>6122706135</v>
      </c>
      <c r="B2449" s="5" t="s">
        <v>4864</v>
      </c>
      <c r="C2449" s="5" t="s">
        <v>2908</v>
      </c>
      <c r="D2449" s="5" t="s">
        <v>51</v>
      </c>
    </row>
    <row r="2450" spans="1:4" x14ac:dyDescent="0.25">
      <c r="A2450" s="4">
        <v>5732913670</v>
      </c>
      <c r="B2450" s="5" t="s">
        <v>4865</v>
      </c>
      <c r="C2450" s="5" t="s">
        <v>690</v>
      </c>
      <c r="D2450" s="5" t="s">
        <v>262</v>
      </c>
    </row>
    <row r="2451" spans="1:4" x14ac:dyDescent="0.25">
      <c r="A2451" s="4">
        <v>7087936950</v>
      </c>
      <c r="B2451" s="5" t="s">
        <v>4864</v>
      </c>
      <c r="C2451" s="5" t="s">
        <v>675</v>
      </c>
      <c r="D2451" s="5" t="s">
        <v>2169</v>
      </c>
    </row>
    <row r="2452" spans="1:4" x14ac:dyDescent="0.25">
      <c r="A2452" s="4">
        <v>4254436600</v>
      </c>
      <c r="B2452" s="5" t="s">
        <v>4864</v>
      </c>
      <c r="C2452" s="5" t="s">
        <v>2909</v>
      </c>
      <c r="D2452" s="5" t="s">
        <v>872</v>
      </c>
    </row>
    <row r="2453" spans="1:4" x14ac:dyDescent="0.25">
      <c r="A2453" s="4">
        <v>5073430354</v>
      </c>
      <c r="B2453" s="5" t="s">
        <v>4865</v>
      </c>
      <c r="C2453" s="5" t="s">
        <v>2910</v>
      </c>
      <c r="D2453" s="5" t="s">
        <v>2911</v>
      </c>
    </row>
    <row r="2454" spans="1:4" x14ac:dyDescent="0.25">
      <c r="A2454" s="4">
        <v>3097061259</v>
      </c>
      <c r="B2454" s="5" t="s">
        <v>4865</v>
      </c>
      <c r="C2454" s="5" t="s">
        <v>2912</v>
      </c>
      <c r="D2454" s="5" t="s">
        <v>2913</v>
      </c>
    </row>
    <row r="2455" spans="1:4" x14ac:dyDescent="0.25">
      <c r="A2455" s="4">
        <v>2197753474</v>
      </c>
      <c r="B2455" s="5" t="s">
        <v>4864</v>
      </c>
      <c r="C2455" s="5" t="s">
        <v>2914</v>
      </c>
      <c r="D2455" s="5" t="s">
        <v>296</v>
      </c>
    </row>
    <row r="2456" spans="1:4" x14ac:dyDescent="0.25">
      <c r="A2456" s="4">
        <v>7048411094</v>
      </c>
      <c r="B2456" s="5" t="s">
        <v>4864</v>
      </c>
      <c r="C2456" s="5" t="s">
        <v>538</v>
      </c>
      <c r="D2456" s="5" t="s">
        <v>1680</v>
      </c>
    </row>
    <row r="2457" spans="1:4" x14ac:dyDescent="0.25">
      <c r="A2457" s="4">
        <v>2813392916</v>
      </c>
      <c r="B2457" s="5" t="s">
        <v>4864</v>
      </c>
      <c r="C2457" s="5" t="s">
        <v>2915</v>
      </c>
      <c r="D2457" s="5" t="s">
        <v>2916</v>
      </c>
    </row>
    <row r="2458" spans="1:4" x14ac:dyDescent="0.25">
      <c r="A2458" s="4">
        <v>8322206237</v>
      </c>
      <c r="B2458" s="5" t="s">
        <v>4864</v>
      </c>
      <c r="C2458" s="5" t="s">
        <v>651</v>
      </c>
      <c r="D2458" s="5" t="s">
        <v>2917</v>
      </c>
    </row>
    <row r="2459" spans="1:4" x14ac:dyDescent="0.25">
      <c r="A2459" s="4">
        <v>8307731920</v>
      </c>
      <c r="B2459" s="5" t="s">
        <v>4866</v>
      </c>
      <c r="C2459" s="5" t="s">
        <v>2918</v>
      </c>
      <c r="D2459" s="5" t="s">
        <v>260</v>
      </c>
    </row>
    <row r="2460" spans="1:4" x14ac:dyDescent="0.25">
      <c r="A2460" s="4">
        <v>8153550110</v>
      </c>
      <c r="B2460" s="5" t="s">
        <v>4867</v>
      </c>
      <c r="C2460" s="5" t="s">
        <v>2919</v>
      </c>
      <c r="D2460" s="5" t="s">
        <v>1004</v>
      </c>
    </row>
    <row r="2461" spans="1:4" x14ac:dyDescent="0.25">
      <c r="A2461" s="4">
        <v>4064658909</v>
      </c>
      <c r="B2461" s="5" t="s">
        <v>4865</v>
      </c>
      <c r="C2461" s="5" t="s">
        <v>2920</v>
      </c>
      <c r="D2461" s="5" t="s">
        <v>510</v>
      </c>
    </row>
    <row r="2462" spans="1:4" x14ac:dyDescent="0.25">
      <c r="A2462" s="4">
        <v>5102142729</v>
      </c>
      <c r="B2462" s="5" t="s">
        <v>4865</v>
      </c>
      <c r="C2462" s="5" t="s">
        <v>2921</v>
      </c>
      <c r="D2462" s="5" t="s">
        <v>729</v>
      </c>
    </row>
    <row r="2463" spans="1:4" x14ac:dyDescent="0.25">
      <c r="A2463" s="4">
        <v>9192591340</v>
      </c>
      <c r="B2463" s="5" t="s">
        <v>4867</v>
      </c>
      <c r="C2463" s="5" t="s">
        <v>2922</v>
      </c>
      <c r="D2463" s="5" t="s">
        <v>42</v>
      </c>
    </row>
    <row r="2464" spans="1:4" x14ac:dyDescent="0.25">
      <c r="A2464" s="4">
        <v>5853706037</v>
      </c>
      <c r="B2464" s="5" t="s">
        <v>4865</v>
      </c>
      <c r="C2464" s="5" t="s">
        <v>2923</v>
      </c>
      <c r="D2464" s="5" t="s">
        <v>2924</v>
      </c>
    </row>
    <row r="2465" spans="1:4" x14ac:dyDescent="0.25">
      <c r="A2465" s="4">
        <v>2059915387</v>
      </c>
      <c r="B2465" s="5" t="s">
        <v>4864</v>
      </c>
      <c r="C2465" s="5" t="s">
        <v>607</v>
      </c>
      <c r="D2465" s="5" t="s">
        <v>325</v>
      </c>
    </row>
    <row r="2466" spans="1:4" x14ac:dyDescent="0.25">
      <c r="A2466" s="4">
        <v>6464184420</v>
      </c>
      <c r="B2466" s="5" t="s">
        <v>4865</v>
      </c>
      <c r="C2466" s="5" t="s">
        <v>1391</v>
      </c>
      <c r="D2466" s="5" t="s">
        <v>681</v>
      </c>
    </row>
    <row r="2467" spans="1:4" x14ac:dyDescent="0.25">
      <c r="A2467" s="4">
        <v>2398412757</v>
      </c>
      <c r="B2467" s="5" t="s">
        <v>4865</v>
      </c>
      <c r="C2467" s="5" t="s">
        <v>2925</v>
      </c>
      <c r="D2467" s="5" t="s">
        <v>311</v>
      </c>
    </row>
    <row r="2468" spans="1:4" x14ac:dyDescent="0.25">
      <c r="A2468" s="4">
        <v>8477429014</v>
      </c>
      <c r="B2468" s="5" t="s">
        <v>4865</v>
      </c>
      <c r="C2468" s="5" t="s">
        <v>2926</v>
      </c>
      <c r="D2468" s="5" t="s">
        <v>630</v>
      </c>
    </row>
    <row r="2469" spans="1:4" x14ac:dyDescent="0.25">
      <c r="A2469" s="4">
        <v>9193289454</v>
      </c>
      <c r="B2469" s="5" t="s">
        <v>4865</v>
      </c>
      <c r="C2469" s="5" t="s">
        <v>407</v>
      </c>
      <c r="D2469" s="5" t="s">
        <v>433</v>
      </c>
    </row>
    <row r="2470" spans="1:4" x14ac:dyDescent="0.25">
      <c r="A2470" s="4">
        <v>3057730207</v>
      </c>
      <c r="B2470" s="5" t="s">
        <v>4864</v>
      </c>
      <c r="C2470" s="5" t="s">
        <v>2927</v>
      </c>
      <c r="D2470" s="5" t="s">
        <v>260</v>
      </c>
    </row>
    <row r="2471" spans="1:4" x14ac:dyDescent="0.25">
      <c r="A2471" s="4">
        <v>2703021318</v>
      </c>
      <c r="B2471" s="5" t="s">
        <v>4865</v>
      </c>
      <c r="C2471" s="5" t="s">
        <v>2928</v>
      </c>
      <c r="D2471" s="5" t="s">
        <v>1264</v>
      </c>
    </row>
    <row r="2472" spans="1:4" x14ac:dyDescent="0.25">
      <c r="A2472" s="4">
        <v>2108445660</v>
      </c>
      <c r="B2472" s="5" t="s">
        <v>4865</v>
      </c>
      <c r="C2472" s="5" t="s">
        <v>2929</v>
      </c>
      <c r="D2472" s="5" t="s">
        <v>257</v>
      </c>
    </row>
    <row r="2473" spans="1:4" x14ac:dyDescent="0.25">
      <c r="A2473" s="4">
        <v>3367084476</v>
      </c>
      <c r="B2473" s="5" t="s">
        <v>4865</v>
      </c>
      <c r="C2473" s="5" t="s">
        <v>2930</v>
      </c>
      <c r="D2473" s="5" t="s">
        <v>22</v>
      </c>
    </row>
    <row r="2474" spans="1:4" x14ac:dyDescent="0.25">
      <c r="A2474" s="4">
        <v>5128258843</v>
      </c>
      <c r="B2474" s="5" t="s">
        <v>4865</v>
      </c>
      <c r="C2474" s="5" t="s">
        <v>2931</v>
      </c>
      <c r="D2474" s="5" t="s">
        <v>2932</v>
      </c>
    </row>
    <row r="2475" spans="1:4" x14ac:dyDescent="0.25">
      <c r="A2475" s="4">
        <v>4025101016</v>
      </c>
      <c r="B2475" s="5" t="s">
        <v>4865</v>
      </c>
      <c r="C2475" s="5" t="s">
        <v>2933</v>
      </c>
      <c r="D2475" s="5" t="s">
        <v>2934</v>
      </c>
    </row>
    <row r="2476" spans="1:4" x14ac:dyDescent="0.25">
      <c r="A2476" s="4">
        <v>4067884374</v>
      </c>
      <c r="B2476" s="5" t="s">
        <v>4864</v>
      </c>
      <c r="C2476" s="5" t="s">
        <v>2935</v>
      </c>
      <c r="D2476" s="5" t="s">
        <v>2150</v>
      </c>
    </row>
    <row r="2477" spans="1:4" x14ac:dyDescent="0.25">
      <c r="A2477" s="4">
        <v>9196966073</v>
      </c>
      <c r="B2477" s="5" t="s">
        <v>4865</v>
      </c>
      <c r="C2477" s="5" t="s">
        <v>2936</v>
      </c>
      <c r="D2477" s="5" t="s">
        <v>1499</v>
      </c>
    </row>
    <row r="2478" spans="1:4" x14ac:dyDescent="0.25">
      <c r="A2478" s="4">
        <v>9037805074</v>
      </c>
      <c r="B2478" s="5" t="s">
        <v>4865</v>
      </c>
      <c r="C2478" s="5" t="s">
        <v>1381</v>
      </c>
      <c r="D2478" s="5" t="s">
        <v>228</v>
      </c>
    </row>
    <row r="2479" spans="1:4" x14ac:dyDescent="0.25">
      <c r="A2479" s="4">
        <v>6096189256</v>
      </c>
      <c r="B2479" s="5" t="s">
        <v>4865</v>
      </c>
      <c r="C2479" s="5" t="s">
        <v>2937</v>
      </c>
      <c r="D2479" s="5" t="s">
        <v>635</v>
      </c>
    </row>
    <row r="2480" spans="1:4" x14ac:dyDescent="0.25">
      <c r="A2480" s="4">
        <v>2147241147</v>
      </c>
      <c r="B2480" s="5" t="s">
        <v>4865</v>
      </c>
      <c r="C2480" s="5" t="s">
        <v>2938</v>
      </c>
      <c r="D2480" s="5" t="s">
        <v>10</v>
      </c>
    </row>
    <row r="2481" spans="1:4" x14ac:dyDescent="0.25">
      <c r="A2481" s="4">
        <v>4193464667</v>
      </c>
      <c r="B2481" s="5" t="s">
        <v>4865</v>
      </c>
      <c r="C2481" s="5" t="s">
        <v>2939</v>
      </c>
      <c r="D2481" s="5" t="s">
        <v>63</v>
      </c>
    </row>
    <row r="2482" spans="1:4" x14ac:dyDescent="0.25">
      <c r="A2482" s="4">
        <v>3015820629</v>
      </c>
      <c r="B2482" s="5" t="s">
        <v>4864</v>
      </c>
      <c r="C2482" s="5" t="s">
        <v>2940</v>
      </c>
      <c r="D2482" s="5" t="s">
        <v>2941</v>
      </c>
    </row>
    <row r="2483" spans="1:4" x14ac:dyDescent="0.25">
      <c r="A2483" s="4">
        <v>6303296101</v>
      </c>
      <c r="B2483" s="5" t="s">
        <v>4865</v>
      </c>
      <c r="C2483" s="5" t="s">
        <v>2942</v>
      </c>
      <c r="D2483" s="5" t="s">
        <v>133</v>
      </c>
    </row>
    <row r="2484" spans="1:4" x14ac:dyDescent="0.25">
      <c r="A2484" s="4">
        <v>8509269726</v>
      </c>
      <c r="B2484" s="5" t="s">
        <v>4865</v>
      </c>
      <c r="C2484" s="5" t="s">
        <v>538</v>
      </c>
      <c r="D2484" s="5" t="s">
        <v>951</v>
      </c>
    </row>
    <row r="2485" spans="1:4" x14ac:dyDescent="0.25">
      <c r="A2485" s="4">
        <v>9199176988</v>
      </c>
      <c r="B2485" s="5" t="s">
        <v>4865</v>
      </c>
      <c r="C2485" s="5" t="s">
        <v>2943</v>
      </c>
      <c r="D2485" s="5" t="s">
        <v>2944</v>
      </c>
    </row>
    <row r="2486" spans="1:4" x14ac:dyDescent="0.25">
      <c r="A2486" s="4">
        <v>4065314133</v>
      </c>
      <c r="B2486" s="5" t="s">
        <v>4865</v>
      </c>
      <c r="C2486" s="5" t="s">
        <v>2945</v>
      </c>
      <c r="D2486" s="5" t="s">
        <v>2946</v>
      </c>
    </row>
    <row r="2487" spans="1:4" x14ac:dyDescent="0.25">
      <c r="A2487" s="4">
        <v>2057054728</v>
      </c>
      <c r="B2487" s="5" t="s">
        <v>4865</v>
      </c>
      <c r="C2487" s="5" t="s">
        <v>2947</v>
      </c>
      <c r="D2487" s="5" t="s">
        <v>1537</v>
      </c>
    </row>
    <row r="2488" spans="1:4" x14ac:dyDescent="0.25">
      <c r="A2488" s="4">
        <v>5593135882</v>
      </c>
      <c r="B2488" s="5" t="s">
        <v>4864</v>
      </c>
      <c r="C2488" s="5" t="s">
        <v>2948</v>
      </c>
      <c r="D2488" s="5" t="s">
        <v>2949</v>
      </c>
    </row>
    <row r="2489" spans="1:4" x14ac:dyDescent="0.25">
      <c r="A2489" s="4">
        <v>7856354880</v>
      </c>
      <c r="B2489" s="5" t="s">
        <v>4864</v>
      </c>
      <c r="C2489" s="5" t="s">
        <v>2950</v>
      </c>
      <c r="D2489" s="5" t="s">
        <v>2951</v>
      </c>
    </row>
    <row r="2490" spans="1:4" x14ac:dyDescent="0.25">
      <c r="A2490" s="4">
        <v>3252802981</v>
      </c>
      <c r="B2490" s="5" t="s">
        <v>4865</v>
      </c>
      <c r="C2490" s="5" t="s">
        <v>2952</v>
      </c>
      <c r="D2490" s="5" t="s">
        <v>40</v>
      </c>
    </row>
    <row r="2491" spans="1:4" x14ac:dyDescent="0.25">
      <c r="A2491" s="4">
        <v>6307429605</v>
      </c>
      <c r="B2491" s="5" t="s">
        <v>4865</v>
      </c>
      <c r="C2491" s="5" t="s">
        <v>511</v>
      </c>
      <c r="D2491" s="5" t="s">
        <v>238</v>
      </c>
    </row>
    <row r="2492" spans="1:4" x14ac:dyDescent="0.25">
      <c r="A2492" s="4">
        <v>2692743958</v>
      </c>
      <c r="B2492" s="5" t="s">
        <v>4865</v>
      </c>
      <c r="C2492" s="5" t="s">
        <v>2953</v>
      </c>
      <c r="D2492" s="5" t="s">
        <v>40</v>
      </c>
    </row>
    <row r="2493" spans="1:4" x14ac:dyDescent="0.25">
      <c r="A2493" s="4">
        <v>5753735130</v>
      </c>
      <c r="B2493" s="5" t="s">
        <v>4864</v>
      </c>
      <c r="C2493" s="5" t="s">
        <v>2954</v>
      </c>
      <c r="D2493" s="5" t="s">
        <v>2955</v>
      </c>
    </row>
    <row r="2494" spans="1:4" x14ac:dyDescent="0.25">
      <c r="A2494" s="4">
        <v>2512098801</v>
      </c>
      <c r="B2494" s="5" t="s">
        <v>4864</v>
      </c>
      <c r="C2494" s="5" t="s">
        <v>2956</v>
      </c>
      <c r="D2494" s="5" t="s">
        <v>928</v>
      </c>
    </row>
    <row r="2495" spans="1:4" x14ac:dyDescent="0.25">
      <c r="A2495" s="4">
        <v>3076967920</v>
      </c>
      <c r="B2495" s="5" t="s">
        <v>4864</v>
      </c>
      <c r="C2495" s="5" t="s">
        <v>2957</v>
      </c>
      <c r="D2495" s="5" t="s">
        <v>102</v>
      </c>
    </row>
    <row r="2496" spans="1:4" x14ac:dyDescent="0.25">
      <c r="A2496" s="4">
        <v>4054134263</v>
      </c>
      <c r="B2496" s="5" t="s">
        <v>4864</v>
      </c>
      <c r="C2496" s="5" t="s">
        <v>2806</v>
      </c>
      <c r="D2496" s="5" t="s">
        <v>1193</v>
      </c>
    </row>
    <row r="2497" spans="1:4" x14ac:dyDescent="0.25">
      <c r="A2497" s="4">
        <v>2547166363</v>
      </c>
      <c r="B2497" s="5" t="s">
        <v>4865</v>
      </c>
      <c r="C2497" s="5" t="s">
        <v>1363</v>
      </c>
      <c r="D2497" s="5" t="s">
        <v>2958</v>
      </c>
    </row>
    <row r="2498" spans="1:4" x14ac:dyDescent="0.25">
      <c r="A2498" s="4">
        <v>3083793696</v>
      </c>
      <c r="B2498" s="5" t="s">
        <v>4864</v>
      </c>
      <c r="C2498" s="5" t="s">
        <v>2959</v>
      </c>
      <c r="D2498" s="5" t="s">
        <v>2960</v>
      </c>
    </row>
    <row r="2499" spans="1:4" x14ac:dyDescent="0.25">
      <c r="A2499" s="4">
        <v>6517793093</v>
      </c>
      <c r="B2499" s="5" t="s">
        <v>4864</v>
      </c>
      <c r="C2499" s="5" t="s">
        <v>2961</v>
      </c>
      <c r="D2499" s="5" t="s">
        <v>61</v>
      </c>
    </row>
    <row r="2500" spans="1:4" x14ac:dyDescent="0.25">
      <c r="A2500" s="4">
        <v>2085961657</v>
      </c>
      <c r="B2500" s="5" t="s">
        <v>4864</v>
      </c>
      <c r="C2500" s="5" t="s">
        <v>2962</v>
      </c>
      <c r="D2500" s="5" t="s">
        <v>171</v>
      </c>
    </row>
    <row r="2501" spans="1:4" x14ac:dyDescent="0.25">
      <c r="A2501" s="4">
        <v>2514878753</v>
      </c>
      <c r="B2501" s="5" t="s">
        <v>4865</v>
      </c>
      <c r="C2501" s="5" t="s">
        <v>2963</v>
      </c>
      <c r="D2501" s="5" t="s">
        <v>2964</v>
      </c>
    </row>
    <row r="2502" spans="1:4" x14ac:dyDescent="0.25">
      <c r="A2502" s="4">
        <v>4798830294</v>
      </c>
      <c r="B2502" s="5" t="s">
        <v>4865</v>
      </c>
      <c r="C2502" s="5" t="s">
        <v>1353</v>
      </c>
      <c r="D2502" s="5" t="s">
        <v>192</v>
      </c>
    </row>
    <row r="2503" spans="1:4" x14ac:dyDescent="0.25">
      <c r="A2503" s="4">
        <v>8159935140</v>
      </c>
      <c r="B2503" s="5" t="s">
        <v>4865</v>
      </c>
      <c r="C2503" s="5" t="s">
        <v>2965</v>
      </c>
      <c r="D2503" s="5" t="s">
        <v>1773</v>
      </c>
    </row>
    <row r="2504" spans="1:4" x14ac:dyDescent="0.25">
      <c r="A2504" s="4">
        <v>8055704528</v>
      </c>
      <c r="B2504" s="5" t="s">
        <v>4865</v>
      </c>
      <c r="C2504" s="5" t="s">
        <v>2966</v>
      </c>
      <c r="D2504" s="5" t="s">
        <v>74</v>
      </c>
    </row>
    <row r="2505" spans="1:4" x14ac:dyDescent="0.25">
      <c r="A2505" s="4">
        <v>9564531387</v>
      </c>
      <c r="B2505" s="5" t="s">
        <v>4865</v>
      </c>
      <c r="C2505" s="5" t="s">
        <v>2967</v>
      </c>
      <c r="D2505" s="5" t="s">
        <v>246</v>
      </c>
    </row>
    <row r="2506" spans="1:4" x14ac:dyDescent="0.25">
      <c r="A2506" s="4">
        <v>6128250567</v>
      </c>
      <c r="B2506" s="5" t="s">
        <v>4865</v>
      </c>
      <c r="C2506" s="5" t="s">
        <v>2968</v>
      </c>
      <c r="D2506" s="5" t="s">
        <v>489</v>
      </c>
    </row>
    <row r="2507" spans="1:4" x14ac:dyDescent="0.25">
      <c r="A2507" s="4">
        <v>8502573557</v>
      </c>
      <c r="B2507" s="5" t="s">
        <v>4865</v>
      </c>
      <c r="C2507" s="5" t="s">
        <v>1270</v>
      </c>
      <c r="D2507" s="5" t="s">
        <v>2969</v>
      </c>
    </row>
    <row r="2508" spans="1:4" x14ac:dyDescent="0.25">
      <c r="A2508" s="4">
        <v>3528950456</v>
      </c>
      <c r="B2508" s="5" t="s">
        <v>4864</v>
      </c>
      <c r="C2508" s="5" t="s">
        <v>316</v>
      </c>
      <c r="D2508" s="5" t="s">
        <v>10</v>
      </c>
    </row>
    <row r="2509" spans="1:4" x14ac:dyDescent="0.25">
      <c r="A2509" s="4">
        <v>7019529278</v>
      </c>
      <c r="B2509" s="5" t="s">
        <v>4865</v>
      </c>
      <c r="C2509" s="5" t="s">
        <v>316</v>
      </c>
      <c r="D2509" s="5" t="s">
        <v>134</v>
      </c>
    </row>
    <row r="2510" spans="1:4" x14ac:dyDescent="0.25">
      <c r="A2510" s="4">
        <v>9172253550</v>
      </c>
      <c r="B2510" s="5" t="s">
        <v>4865</v>
      </c>
      <c r="C2510" s="5" t="s">
        <v>2970</v>
      </c>
      <c r="D2510" s="5" t="s">
        <v>2971</v>
      </c>
    </row>
    <row r="2511" spans="1:4" x14ac:dyDescent="0.25">
      <c r="A2511" s="4">
        <v>2563793613</v>
      </c>
      <c r="B2511" s="5" t="s">
        <v>4864</v>
      </c>
      <c r="C2511" s="5" t="s">
        <v>2794</v>
      </c>
      <c r="D2511" s="5" t="s">
        <v>321</v>
      </c>
    </row>
    <row r="2512" spans="1:4" x14ac:dyDescent="0.25">
      <c r="A2512" s="4">
        <v>8154071637</v>
      </c>
      <c r="B2512" s="5" t="s">
        <v>4865</v>
      </c>
      <c r="C2512" s="5" t="s">
        <v>2520</v>
      </c>
      <c r="D2512" s="5" t="s">
        <v>61</v>
      </c>
    </row>
    <row r="2513" spans="1:4" x14ac:dyDescent="0.25">
      <c r="A2513" s="4">
        <v>5753998494</v>
      </c>
      <c r="B2513" s="5" t="s">
        <v>4865</v>
      </c>
      <c r="C2513" s="5" t="s">
        <v>2398</v>
      </c>
      <c r="D2513" s="5" t="s">
        <v>996</v>
      </c>
    </row>
    <row r="2514" spans="1:4" x14ac:dyDescent="0.25">
      <c r="A2514" s="4">
        <v>3305443857</v>
      </c>
      <c r="B2514" s="5" t="s">
        <v>4864</v>
      </c>
      <c r="C2514" s="5" t="s">
        <v>2972</v>
      </c>
      <c r="D2514" s="5" t="s">
        <v>1678</v>
      </c>
    </row>
    <row r="2515" spans="1:4" x14ac:dyDescent="0.25">
      <c r="A2515" s="4">
        <v>9194142465</v>
      </c>
      <c r="B2515" s="5" t="s">
        <v>4865</v>
      </c>
      <c r="C2515" s="5" t="s">
        <v>1822</v>
      </c>
      <c r="D2515" s="5" t="s">
        <v>82</v>
      </c>
    </row>
    <row r="2516" spans="1:4" x14ac:dyDescent="0.25">
      <c r="A2516" s="4">
        <v>3174373433</v>
      </c>
      <c r="B2516" s="5" t="s">
        <v>4865</v>
      </c>
      <c r="C2516" s="5" t="s">
        <v>2973</v>
      </c>
      <c r="D2516" s="5" t="s">
        <v>236</v>
      </c>
    </row>
    <row r="2517" spans="1:4" x14ac:dyDescent="0.25">
      <c r="A2517" s="4">
        <v>2184100814</v>
      </c>
      <c r="B2517" s="5" t="s">
        <v>4864</v>
      </c>
      <c r="C2517" s="5" t="s">
        <v>1166</v>
      </c>
      <c r="D2517" s="5" t="s">
        <v>325</v>
      </c>
    </row>
    <row r="2518" spans="1:4" x14ac:dyDescent="0.25">
      <c r="A2518" s="4">
        <v>6059490011</v>
      </c>
      <c r="B2518" s="5" t="s">
        <v>4865</v>
      </c>
      <c r="C2518" s="5" t="s">
        <v>2974</v>
      </c>
      <c r="D2518" s="5" t="s">
        <v>76</v>
      </c>
    </row>
    <row r="2519" spans="1:4" x14ac:dyDescent="0.25">
      <c r="A2519" s="4">
        <v>7738443874</v>
      </c>
      <c r="B2519" s="5" t="s">
        <v>4867</v>
      </c>
      <c r="C2519" s="5" t="s">
        <v>1165</v>
      </c>
      <c r="D2519" s="5" t="s">
        <v>325</v>
      </c>
    </row>
    <row r="2520" spans="1:4" x14ac:dyDescent="0.25">
      <c r="A2520" s="4">
        <v>6303032777</v>
      </c>
      <c r="B2520" s="5" t="s">
        <v>4864</v>
      </c>
      <c r="C2520" s="5" t="s">
        <v>2975</v>
      </c>
      <c r="D2520" s="5" t="s">
        <v>74</v>
      </c>
    </row>
    <row r="2521" spans="1:4" x14ac:dyDescent="0.25">
      <c r="A2521" s="4">
        <v>5616330761</v>
      </c>
      <c r="B2521" s="5" t="s">
        <v>4865</v>
      </c>
      <c r="C2521" s="5" t="s">
        <v>1149</v>
      </c>
      <c r="D2521" s="5" t="s">
        <v>2976</v>
      </c>
    </row>
    <row r="2522" spans="1:4" x14ac:dyDescent="0.25">
      <c r="A2522" s="4">
        <v>8505250511</v>
      </c>
      <c r="B2522" s="5" t="s">
        <v>4865</v>
      </c>
      <c r="C2522" s="5" t="s">
        <v>2977</v>
      </c>
      <c r="D2522" s="5" t="s">
        <v>195</v>
      </c>
    </row>
    <row r="2523" spans="1:4" x14ac:dyDescent="0.25">
      <c r="A2523" s="4">
        <v>3126232726</v>
      </c>
      <c r="B2523" s="5" t="s">
        <v>4865</v>
      </c>
      <c r="C2523" s="5" t="s">
        <v>2978</v>
      </c>
      <c r="D2523" s="5" t="s">
        <v>228</v>
      </c>
    </row>
    <row r="2524" spans="1:4" x14ac:dyDescent="0.25">
      <c r="A2524" s="4">
        <v>2102655747</v>
      </c>
      <c r="B2524" s="5" t="s">
        <v>4864</v>
      </c>
      <c r="C2524" s="5" t="s">
        <v>1136</v>
      </c>
      <c r="D2524" s="5" t="s">
        <v>2979</v>
      </c>
    </row>
    <row r="2525" spans="1:4" x14ac:dyDescent="0.25">
      <c r="A2525" s="4">
        <v>3256681586</v>
      </c>
      <c r="B2525" s="5" t="s">
        <v>4865</v>
      </c>
      <c r="C2525" s="5" t="s">
        <v>1725</v>
      </c>
      <c r="D2525" s="5" t="s">
        <v>2003</v>
      </c>
    </row>
    <row r="2526" spans="1:4" x14ac:dyDescent="0.25">
      <c r="A2526" s="4">
        <v>7327473602</v>
      </c>
      <c r="B2526" s="5" t="s">
        <v>4865</v>
      </c>
      <c r="C2526" s="5" t="s">
        <v>1316</v>
      </c>
      <c r="D2526" s="5" t="s">
        <v>82</v>
      </c>
    </row>
    <row r="2527" spans="1:4" x14ac:dyDescent="0.25">
      <c r="A2527" s="4">
        <v>9562703111</v>
      </c>
      <c r="B2527" s="5" t="s">
        <v>4864</v>
      </c>
      <c r="C2527" s="5" t="s">
        <v>1126</v>
      </c>
      <c r="D2527" s="5" t="s">
        <v>2260</v>
      </c>
    </row>
    <row r="2528" spans="1:4" x14ac:dyDescent="0.25">
      <c r="A2528" s="4">
        <v>4804374433</v>
      </c>
      <c r="B2528" s="5" t="s">
        <v>4864</v>
      </c>
      <c r="C2528" s="5" t="s">
        <v>1759</v>
      </c>
      <c r="D2528" s="5" t="s">
        <v>1036</v>
      </c>
    </row>
    <row r="2529" spans="1:4" x14ac:dyDescent="0.25">
      <c r="A2529" s="4">
        <v>8473285069</v>
      </c>
      <c r="B2529" s="5" t="s">
        <v>4865</v>
      </c>
      <c r="C2529" s="5" t="s">
        <v>2980</v>
      </c>
      <c r="D2529" s="5" t="s">
        <v>1553</v>
      </c>
    </row>
    <row r="2530" spans="1:4" x14ac:dyDescent="0.25">
      <c r="A2530" s="4">
        <v>9177515804</v>
      </c>
      <c r="B2530" s="5" t="s">
        <v>4865</v>
      </c>
      <c r="C2530" s="5" t="s">
        <v>2981</v>
      </c>
      <c r="D2530" s="5" t="s">
        <v>2982</v>
      </c>
    </row>
    <row r="2531" spans="1:4" x14ac:dyDescent="0.25">
      <c r="A2531" s="4">
        <v>8325278942</v>
      </c>
      <c r="B2531" s="5" t="s">
        <v>4865</v>
      </c>
      <c r="C2531" s="5" t="s">
        <v>2983</v>
      </c>
      <c r="D2531" s="5" t="s">
        <v>137</v>
      </c>
    </row>
    <row r="2532" spans="1:4" x14ac:dyDescent="0.25">
      <c r="A2532" s="4">
        <v>8472200856</v>
      </c>
      <c r="B2532" s="5" t="s">
        <v>4865</v>
      </c>
      <c r="C2532" s="5" t="s">
        <v>2984</v>
      </c>
      <c r="D2532" s="5" t="s">
        <v>157</v>
      </c>
    </row>
    <row r="2533" spans="1:4" x14ac:dyDescent="0.25">
      <c r="A2533" s="4">
        <v>7322912336</v>
      </c>
      <c r="B2533" s="5" t="s">
        <v>4864</v>
      </c>
      <c r="C2533" s="5" t="s">
        <v>2985</v>
      </c>
      <c r="D2533" s="5" t="s">
        <v>4</v>
      </c>
    </row>
    <row r="2534" spans="1:4" x14ac:dyDescent="0.25">
      <c r="A2534" s="4">
        <v>4692796671</v>
      </c>
      <c r="B2534" s="5" t="s">
        <v>4865</v>
      </c>
      <c r="C2534" s="5" t="s">
        <v>1755</v>
      </c>
      <c r="D2534" s="5" t="s">
        <v>311</v>
      </c>
    </row>
    <row r="2535" spans="1:4" x14ac:dyDescent="0.25">
      <c r="A2535" s="4">
        <v>8566969005</v>
      </c>
      <c r="B2535" s="5" t="s">
        <v>4864</v>
      </c>
      <c r="C2535" s="5" t="s">
        <v>2986</v>
      </c>
      <c r="D2535" s="5" t="s">
        <v>195</v>
      </c>
    </row>
    <row r="2536" spans="1:4" x14ac:dyDescent="0.25">
      <c r="A2536" s="4">
        <v>5803050514</v>
      </c>
      <c r="B2536" s="5" t="s">
        <v>4864</v>
      </c>
      <c r="C2536" s="5" t="s">
        <v>2987</v>
      </c>
      <c r="D2536" s="5" t="s">
        <v>2988</v>
      </c>
    </row>
    <row r="2537" spans="1:4" x14ac:dyDescent="0.25">
      <c r="A2537" s="4">
        <v>9105479262</v>
      </c>
      <c r="B2537" s="5" t="s">
        <v>4865</v>
      </c>
      <c r="C2537" s="5" t="s">
        <v>2989</v>
      </c>
      <c r="D2537" s="5" t="s">
        <v>96</v>
      </c>
    </row>
    <row r="2538" spans="1:4" x14ac:dyDescent="0.25">
      <c r="A2538" s="4">
        <v>9037140891</v>
      </c>
      <c r="B2538" s="5" t="s">
        <v>4864</v>
      </c>
      <c r="C2538" s="5" t="s">
        <v>2990</v>
      </c>
      <c r="D2538" s="5" t="s">
        <v>2991</v>
      </c>
    </row>
    <row r="2539" spans="1:4" x14ac:dyDescent="0.25">
      <c r="A2539" s="4">
        <v>8325965490</v>
      </c>
      <c r="B2539" s="5" t="s">
        <v>4865</v>
      </c>
      <c r="C2539" s="5" t="s">
        <v>1084</v>
      </c>
      <c r="D2539" s="5" t="s">
        <v>872</v>
      </c>
    </row>
    <row r="2540" spans="1:4" x14ac:dyDescent="0.25">
      <c r="A2540" s="4">
        <v>8568318245</v>
      </c>
      <c r="B2540" s="5" t="s">
        <v>4865</v>
      </c>
      <c r="C2540" s="5" t="s">
        <v>2992</v>
      </c>
      <c r="D2540" s="5" t="s">
        <v>790</v>
      </c>
    </row>
    <row r="2541" spans="1:4" x14ac:dyDescent="0.25">
      <c r="A2541" s="4">
        <v>3253874350</v>
      </c>
      <c r="B2541" s="5" t="s">
        <v>4865</v>
      </c>
      <c r="C2541" s="5" t="s">
        <v>1070</v>
      </c>
      <c r="D2541" s="5" t="s">
        <v>2993</v>
      </c>
    </row>
    <row r="2542" spans="1:4" x14ac:dyDescent="0.25">
      <c r="A2542" s="4">
        <v>7082126712</v>
      </c>
      <c r="B2542" s="5" t="s">
        <v>4864</v>
      </c>
      <c r="C2542" s="5" t="s">
        <v>2994</v>
      </c>
      <c r="D2542" s="5" t="s">
        <v>1179</v>
      </c>
    </row>
    <row r="2543" spans="1:4" x14ac:dyDescent="0.25">
      <c r="A2543" s="4">
        <v>7082691329</v>
      </c>
      <c r="B2543" s="5" t="s">
        <v>4864</v>
      </c>
      <c r="C2543" s="5" t="s">
        <v>1058</v>
      </c>
      <c r="D2543" s="5" t="s">
        <v>1499</v>
      </c>
    </row>
    <row r="2544" spans="1:4" x14ac:dyDescent="0.25">
      <c r="A2544" s="4">
        <v>8172231888</v>
      </c>
      <c r="B2544" s="5" t="s">
        <v>4865</v>
      </c>
      <c r="C2544" s="5" t="s">
        <v>1044</v>
      </c>
      <c r="D2544" s="5" t="s">
        <v>589</v>
      </c>
    </row>
    <row r="2545" spans="1:4" x14ac:dyDescent="0.25">
      <c r="A2545" s="4">
        <v>6152899098</v>
      </c>
      <c r="B2545" s="5" t="s">
        <v>4865</v>
      </c>
      <c r="C2545" s="5" t="s">
        <v>2562</v>
      </c>
      <c r="D2545" s="5" t="s">
        <v>2995</v>
      </c>
    </row>
    <row r="2546" spans="1:4" x14ac:dyDescent="0.25">
      <c r="A2546" s="4">
        <v>4026375322</v>
      </c>
      <c r="B2546" s="5" t="s">
        <v>4865</v>
      </c>
      <c r="C2546" s="5" t="s">
        <v>2996</v>
      </c>
      <c r="D2546" s="5" t="s">
        <v>1131</v>
      </c>
    </row>
    <row r="2547" spans="1:4" x14ac:dyDescent="0.25">
      <c r="A2547" s="4">
        <v>9734326744</v>
      </c>
      <c r="B2547" s="5" t="s">
        <v>4865</v>
      </c>
      <c r="C2547" s="5" t="s">
        <v>2997</v>
      </c>
      <c r="D2547" s="5" t="s">
        <v>298</v>
      </c>
    </row>
    <row r="2548" spans="1:4" x14ac:dyDescent="0.25">
      <c r="A2548" s="4">
        <v>9194516774</v>
      </c>
      <c r="B2548" s="5" t="s">
        <v>4865</v>
      </c>
      <c r="C2548" s="5" t="s">
        <v>995</v>
      </c>
      <c r="D2548" s="5" t="s">
        <v>321</v>
      </c>
    </row>
    <row r="2549" spans="1:4" x14ac:dyDescent="0.25">
      <c r="A2549" s="4">
        <v>8283298752</v>
      </c>
      <c r="B2549" s="5" t="s">
        <v>4865</v>
      </c>
      <c r="C2549" s="5" t="s">
        <v>989</v>
      </c>
      <c r="D2549" s="5" t="s">
        <v>311</v>
      </c>
    </row>
    <row r="2550" spans="1:4" x14ac:dyDescent="0.25">
      <c r="A2550" s="4">
        <v>3203092824</v>
      </c>
      <c r="B2550" s="5" t="s">
        <v>4865</v>
      </c>
      <c r="C2550" s="5" t="s">
        <v>1802</v>
      </c>
      <c r="D2550" s="5" t="s">
        <v>681</v>
      </c>
    </row>
    <row r="2551" spans="1:4" x14ac:dyDescent="0.25">
      <c r="A2551" s="4">
        <v>3122215189</v>
      </c>
      <c r="B2551" s="5" t="s">
        <v>4865</v>
      </c>
      <c r="C2551" s="5" t="s">
        <v>2998</v>
      </c>
      <c r="D2551" s="5" t="s">
        <v>671</v>
      </c>
    </row>
    <row r="2552" spans="1:4" x14ac:dyDescent="0.25">
      <c r="A2552" s="4">
        <v>3032493699</v>
      </c>
      <c r="B2552" s="5" t="s">
        <v>4865</v>
      </c>
      <c r="C2552" s="5" t="s">
        <v>2999</v>
      </c>
      <c r="D2552" s="5" t="s">
        <v>103</v>
      </c>
    </row>
    <row r="2553" spans="1:4" x14ac:dyDescent="0.25">
      <c r="A2553" s="4">
        <v>9723632342</v>
      </c>
      <c r="B2553" s="5" t="s">
        <v>4865</v>
      </c>
      <c r="C2553" s="5" t="s">
        <v>3000</v>
      </c>
      <c r="D2553" s="5" t="s">
        <v>3001</v>
      </c>
    </row>
    <row r="2554" spans="1:4" x14ac:dyDescent="0.25">
      <c r="A2554" s="4">
        <v>2149272944</v>
      </c>
      <c r="B2554" s="5" t="s">
        <v>4865</v>
      </c>
      <c r="C2554" s="5" t="s">
        <v>3002</v>
      </c>
      <c r="D2554" s="5" t="s">
        <v>3003</v>
      </c>
    </row>
    <row r="2555" spans="1:4" x14ac:dyDescent="0.25">
      <c r="A2555" s="4">
        <v>4042930634</v>
      </c>
      <c r="B2555" s="5" t="s">
        <v>4865</v>
      </c>
      <c r="C2555" s="5" t="s">
        <v>3004</v>
      </c>
      <c r="D2555" s="5" t="s">
        <v>2140</v>
      </c>
    </row>
    <row r="2556" spans="1:4" x14ac:dyDescent="0.25">
      <c r="A2556" s="4">
        <v>7087042652</v>
      </c>
      <c r="B2556" s="5" t="s">
        <v>4865</v>
      </c>
      <c r="C2556" s="5" t="s">
        <v>3005</v>
      </c>
      <c r="D2556" s="5" t="s">
        <v>304</v>
      </c>
    </row>
    <row r="2557" spans="1:4" x14ac:dyDescent="0.25">
      <c r="A2557" s="4">
        <v>6412210152</v>
      </c>
      <c r="B2557" s="5" t="s">
        <v>4865</v>
      </c>
      <c r="C2557" s="5" t="s">
        <v>3006</v>
      </c>
      <c r="D2557" s="5" t="s">
        <v>673</v>
      </c>
    </row>
    <row r="2558" spans="1:4" x14ac:dyDescent="0.25">
      <c r="A2558" s="4">
        <v>8722269286</v>
      </c>
      <c r="B2558" s="5" t="s">
        <v>4865</v>
      </c>
      <c r="C2558" s="5" t="s">
        <v>2749</v>
      </c>
      <c r="D2558" s="5" t="s">
        <v>10</v>
      </c>
    </row>
    <row r="2559" spans="1:4" x14ac:dyDescent="0.25">
      <c r="A2559" s="4">
        <v>4147029700</v>
      </c>
      <c r="B2559" s="5" t="s">
        <v>4865</v>
      </c>
      <c r="C2559" s="5" t="s">
        <v>2749</v>
      </c>
      <c r="D2559" s="5" t="s">
        <v>3007</v>
      </c>
    </row>
    <row r="2560" spans="1:4" x14ac:dyDescent="0.25">
      <c r="A2560" s="4">
        <v>8603333519</v>
      </c>
      <c r="B2560" s="5" t="s">
        <v>4864</v>
      </c>
      <c r="C2560" s="5" t="s">
        <v>941</v>
      </c>
      <c r="D2560" s="5" t="s">
        <v>3008</v>
      </c>
    </row>
    <row r="2561" spans="1:4" x14ac:dyDescent="0.25">
      <c r="A2561" s="4">
        <v>3123887850</v>
      </c>
      <c r="B2561" s="5" t="s">
        <v>4864</v>
      </c>
      <c r="C2561" s="5" t="s">
        <v>1660</v>
      </c>
      <c r="D2561" s="5" t="s">
        <v>3009</v>
      </c>
    </row>
    <row r="2562" spans="1:4" x14ac:dyDescent="0.25">
      <c r="A2562" s="4">
        <v>2186946197</v>
      </c>
      <c r="B2562" s="5" t="s">
        <v>4866</v>
      </c>
      <c r="C2562" s="5" t="s">
        <v>3010</v>
      </c>
      <c r="D2562" s="5" t="s">
        <v>195</v>
      </c>
    </row>
    <row r="2563" spans="1:4" x14ac:dyDescent="0.25">
      <c r="A2563" s="4">
        <v>6093060908</v>
      </c>
      <c r="B2563" s="5" t="s">
        <v>4865</v>
      </c>
      <c r="C2563" s="5" t="s">
        <v>3011</v>
      </c>
      <c r="D2563" s="5" t="s">
        <v>5</v>
      </c>
    </row>
    <row r="2564" spans="1:4" x14ac:dyDescent="0.25">
      <c r="A2564" s="4">
        <v>5803998578</v>
      </c>
      <c r="B2564" s="5" t="s">
        <v>4864</v>
      </c>
      <c r="C2564" s="5" t="s">
        <v>3012</v>
      </c>
      <c r="D2564" s="5" t="s">
        <v>344</v>
      </c>
    </row>
    <row r="2565" spans="1:4" x14ac:dyDescent="0.25">
      <c r="A2565" s="4">
        <v>8152759108</v>
      </c>
      <c r="B2565" s="5" t="s">
        <v>4865</v>
      </c>
      <c r="C2565" s="5" t="s">
        <v>1975</v>
      </c>
      <c r="D2565" s="5" t="s">
        <v>16</v>
      </c>
    </row>
    <row r="2566" spans="1:4" x14ac:dyDescent="0.25">
      <c r="A2566" s="4">
        <v>6303210812</v>
      </c>
      <c r="B2566" s="5" t="s">
        <v>4864</v>
      </c>
      <c r="C2566" s="5" t="s">
        <v>3013</v>
      </c>
      <c r="D2566" s="5" t="s">
        <v>1277</v>
      </c>
    </row>
    <row r="2567" spans="1:4" x14ac:dyDescent="0.25">
      <c r="A2567" s="4">
        <v>6462178591</v>
      </c>
      <c r="B2567" s="5" t="s">
        <v>4865</v>
      </c>
      <c r="C2567" s="5" t="s">
        <v>3014</v>
      </c>
      <c r="D2567" s="5" t="s">
        <v>236</v>
      </c>
    </row>
    <row r="2568" spans="1:4" x14ac:dyDescent="0.25">
      <c r="A2568" s="4">
        <v>9032587580</v>
      </c>
      <c r="B2568" s="5" t="s">
        <v>4864</v>
      </c>
      <c r="C2568" s="5" t="s">
        <v>1631</v>
      </c>
      <c r="D2568" s="5" t="s">
        <v>1565</v>
      </c>
    </row>
    <row r="2569" spans="1:4" x14ac:dyDescent="0.25">
      <c r="A2569" s="4">
        <v>5075302664</v>
      </c>
      <c r="B2569" s="5" t="s">
        <v>4865</v>
      </c>
      <c r="C2569" s="5" t="s">
        <v>3015</v>
      </c>
      <c r="D2569" s="5" t="s">
        <v>1277</v>
      </c>
    </row>
    <row r="2570" spans="1:4" x14ac:dyDescent="0.25">
      <c r="A2570" s="4">
        <v>4029680285</v>
      </c>
      <c r="B2570" s="5" t="s">
        <v>4865</v>
      </c>
      <c r="C2570" s="5" t="s">
        <v>3016</v>
      </c>
      <c r="D2570" s="5" t="s">
        <v>867</v>
      </c>
    </row>
    <row r="2571" spans="1:4" x14ac:dyDescent="0.25">
      <c r="A2571" s="4">
        <v>4784564928</v>
      </c>
      <c r="B2571" s="5" t="s">
        <v>4865</v>
      </c>
      <c r="C2571" s="5" t="s">
        <v>2455</v>
      </c>
      <c r="D2571" s="5" t="s">
        <v>3017</v>
      </c>
    </row>
    <row r="2572" spans="1:4" x14ac:dyDescent="0.25">
      <c r="A2572" s="4">
        <v>8472798112</v>
      </c>
      <c r="B2572" s="5" t="s">
        <v>4864</v>
      </c>
      <c r="C2572" s="5" t="s">
        <v>3018</v>
      </c>
      <c r="D2572" s="5" t="s">
        <v>3019</v>
      </c>
    </row>
    <row r="2573" spans="1:4" x14ac:dyDescent="0.25">
      <c r="A2573" s="4">
        <v>2816278946</v>
      </c>
      <c r="B2573" s="5" t="s">
        <v>4865</v>
      </c>
      <c r="C2573" s="5" t="s">
        <v>3020</v>
      </c>
      <c r="D2573" s="5" t="s">
        <v>731</v>
      </c>
    </row>
    <row r="2574" spans="1:4" x14ac:dyDescent="0.25">
      <c r="A2574" s="4">
        <v>9809399906</v>
      </c>
      <c r="B2574" s="5" t="s">
        <v>4865</v>
      </c>
      <c r="C2574" s="5" t="s">
        <v>1579</v>
      </c>
      <c r="D2574" s="5" t="s">
        <v>3021</v>
      </c>
    </row>
    <row r="2575" spans="1:4" x14ac:dyDescent="0.25">
      <c r="A2575" s="4">
        <v>7327571727</v>
      </c>
      <c r="B2575" s="5" t="s">
        <v>4865</v>
      </c>
      <c r="C2575" s="5" t="s">
        <v>1552</v>
      </c>
      <c r="D2575" s="5" t="s">
        <v>319</v>
      </c>
    </row>
    <row r="2576" spans="1:4" x14ac:dyDescent="0.25">
      <c r="A2576" s="4">
        <v>3347642532</v>
      </c>
      <c r="B2576" s="5" t="s">
        <v>4865</v>
      </c>
      <c r="C2576" s="5" t="s">
        <v>1552</v>
      </c>
      <c r="D2576" s="5" t="s">
        <v>330</v>
      </c>
    </row>
    <row r="2577" spans="1:4" x14ac:dyDescent="0.25">
      <c r="A2577" s="4">
        <v>3204440392</v>
      </c>
      <c r="B2577" s="5" t="s">
        <v>4864</v>
      </c>
      <c r="C2577" s="5" t="s">
        <v>3022</v>
      </c>
      <c r="D2577" s="5" t="s">
        <v>1131</v>
      </c>
    </row>
    <row r="2578" spans="1:4" x14ac:dyDescent="0.25">
      <c r="A2578" s="4">
        <v>7735506016</v>
      </c>
      <c r="B2578" s="5" t="s">
        <v>4865</v>
      </c>
      <c r="C2578" s="5" t="s">
        <v>3023</v>
      </c>
      <c r="D2578" s="5" t="s">
        <v>821</v>
      </c>
    </row>
    <row r="2579" spans="1:4" x14ac:dyDescent="0.25">
      <c r="A2579" s="4">
        <v>7088767439</v>
      </c>
      <c r="B2579" s="5" t="s">
        <v>4864</v>
      </c>
      <c r="C2579" s="5" t="s">
        <v>1737</v>
      </c>
      <c r="D2579" s="5" t="s">
        <v>380</v>
      </c>
    </row>
    <row r="2580" spans="1:4" x14ac:dyDescent="0.25">
      <c r="A2580" s="4">
        <v>8505668495</v>
      </c>
      <c r="B2580" s="5" t="s">
        <v>4865</v>
      </c>
      <c r="C2580" s="5" t="s">
        <v>3024</v>
      </c>
      <c r="D2580" s="5" t="s">
        <v>489</v>
      </c>
    </row>
    <row r="2581" spans="1:4" x14ac:dyDescent="0.25">
      <c r="A2581" s="4">
        <v>9034752398</v>
      </c>
      <c r="B2581" s="5" t="s">
        <v>4864</v>
      </c>
      <c r="C2581" s="5" t="s">
        <v>1883</v>
      </c>
      <c r="D2581" s="5" t="s">
        <v>8</v>
      </c>
    </row>
    <row r="2582" spans="1:4" x14ac:dyDescent="0.25">
      <c r="A2582" s="4">
        <v>7133198918</v>
      </c>
      <c r="B2582" s="5" t="s">
        <v>4864</v>
      </c>
      <c r="C2582" s="5" t="s">
        <v>3025</v>
      </c>
      <c r="D2582" s="5" t="s">
        <v>32</v>
      </c>
    </row>
    <row r="2583" spans="1:4" x14ac:dyDescent="0.25">
      <c r="A2583" s="4">
        <v>5052695167</v>
      </c>
      <c r="B2583" s="5" t="s">
        <v>4864</v>
      </c>
      <c r="C2583" s="5" t="s">
        <v>3026</v>
      </c>
      <c r="D2583" s="5" t="s">
        <v>51</v>
      </c>
    </row>
    <row r="2584" spans="1:4" x14ac:dyDescent="0.25">
      <c r="A2584" s="4">
        <v>8308663894</v>
      </c>
      <c r="B2584" s="5" t="s">
        <v>4865</v>
      </c>
      <c r="C2584" s="5" t="s">
        <v>3027</v>
      </c>
      <c r="D2584" s="5" t="s">
        <v>3028</v>
      </c>
    </row>
    <row r="2585" spans="1:4" x14ac:dyDescent="0.25">
      <c r="A2585" s="4">
        <v>5619083834</v>
      </c>
      <c r="B2585" s="5" t="s">
        <v>4865</v>
      </c>
      <c r="C2585" s="5" t="s">
        <v>3029</v>
      </c>
      <c r="D2585" s="5" t="s">
        <v>199</v>
      </c>
    </row>
    <row r="2586" spans="1:4" x14ac:dyDescent="0.25">
      <c r="A2586" s="4">
        <v>3257845393</v>
      </c>
      <c r="B2586" s="5" t="s">
        <v>4865</v>
      </c>
      <c r="C2586" s="5" t="s">
        <v>3030</v>
      </c>
      <c r="D2586" s="5" t="s">
        <v>790</v>
      </c>
    </row>
    <row r="2587" spans="1:4" x14ac:dyDescent="0.25">
      <c r="A2587" s="4">
        <v>6129101218</v>
      </c>
      <c r="B2587" s="5" t="s">
        <v>4865</v>
      </c>
      <c r="C2587" s="5" t="s">
        <v>3031</v>
      </c>
      <c r="D2587" s="5" t="s">
        <v>3032</v>
      </c>
    </row>
    <row r="2588" spans="1:4" x14ac:dyDescent="0.25">
      <c r="A2588" s="4">
        <v>2184376986</v>
      </c>
      <c r="B2588" s="5" t="s">
        <v>4865</v>
      </c>
      <c r="C2588" s="5" t="s">
        <v>3033</v>
      </c>
      <c r="D2588" s="5" t="s">
        <v>597</v>
      </c>
    </row>
    <row r="2589" spans="1:4" x14ac:dyDescent="0.25">
      <c r="A2589" s="4">
        <v>7044833657</v>
      </c>
      <c r="B2589" s="5" t="s">
        <v>4865</v>
      </c>
      <c r="C2589" s="5" t="s">
        <v>104</v>
      </c>
      <c r="D2589" s="5" t="s">
        <v>167</v>
      </c>
    </row>
    <row r="2590" spans="1:4" x14ac:dyDescent="0.25">
      <c r="A2590" s="4">
        <v>8155467385</v>
      </c>
      <c r="B2590" s="5" t="s">
        <v>4864</v>
      </c>
      <c r="C2590" s="5" t="s">
        <v>3034</v>
      </c>
      <c r="D2590" s="5" t="s">
        <v>1004</v>
      </c>
    </row>
    <row r="2591" spans="1:4" x14ac:dyDescent="0.25">
      <c r="A2591" s="4">
        <v>7174760197</v>
      </c>
      <c r="B2591" s="5" t="s">
        <v>4865</v>
      </c>
      <c r="C2591" s="5" t="s">
        <v>868</v>
      </c>
      <c r="D2591" s="5" t="s">
        <v>3035</v>
      </c>
    </row>
    <row r="2592" spans="1:4" x14ac:dyDescent="0.25">
      <c r="A2592" s="4">
        <v>6305421209</v>
      </c>
      <c r="B2592" s="5" t="s">
        <v>4864</v>
      </c>
      <c r="C2592" s="5" t="s">
        <v>3036</v>
      </c>
      <c r="D2592" s="5" t="s">
        <v>489</v>
      </c>
    </row>
    <row r="2593" spans="1:4" x14ac:dyDescent="0.25">
      <c r="A2593" s="4">
        <v>9193230595</v>
      </c>
      <c r="B2593" s="5" t="s">
        <v>4864</v>
      </c>
      <c r="C2593" s="5" t="s">
        <v>3037</v>
      </c>
      <c r="D2593" s="5" t="s">
        <v>410</v>
      </c>
    </row>
    <row r="2594" spans="1:4" x14ac:dyDescent="0.25">
      <c r="A2594" s="4">
        <v>9152588291</v>
      </c>
      <c r="B2594" s="5" t="s">
        <v>4864</v>
      </c>
      <c r="C2594" s="5" t="s">
        <v>3038</v>
      </c>
      <c r="D2594" s="5" t="s">
        <v>96</v>
      </c>
    </row>
    <row r="2595" spans="1:4" x14ac:dyDescent="0.25">
      <c r="A2595" s="4">
        <v>9733615400</v>
      </c>
      <c r="B2595" s="5" t="s">
        <v>4865</v>
      </c>
      <c r="C2595" s="5" t="s">
        <v>3039</v>
      </c>
      <c r="D2595" s="5" t="s">
        <v>531</v>
      </c>
    </row>
    <row r="2596" spans="1:4" x14ac:dyDescent="0.25">
      <c r="A2596" s="4">
        <v>8173009552</v>
      </c>
      <c r="B2596" s="5" t="s">
        <v>4864</v>
      </c>
      <c r="C2596" s="5" t="s">
        <v>2232</v>
      </c>
      <c r="D2596" s="5" t="s">
        <v>40</v>
      </c>
    </row>
    <row r="2597" spans="1:4" x14ac:dyDescent="0.25">
      <c r="A2597" s="4">
        <v>9032851520</v>
      </c>
      <c r="B2597" s="5" t="s">
        <v>4864</v>
      </c>
      <c r="C2597" s="5" t="s">
        <v>808</v>
      </c>
      <c r="D2597" s="5" t="s">
        <v>2861</v>
      </c>
    </row>
    <row r="2598" spans="1:4" x14ac:dyDescent="0.25">
      <c r="A2598" s="4">
        <v>2058620743</v>
      </c>
      <c r="B2598" s="5" t="s">
        <v>4865</v>
      </c>
      <c r="C2598" s="5" t="s">
        <v>3040</v>
      </c>
      <c r="D2598" s="5" t="s">
        <v>549</v>
      </c>
    </row>
    <row r="2599" spans="1:4" x14ac:dyDescent="0.25">
      <c r="A2599" s="4">
        <v>3097972572</v>
      </c>
      <c r="B2599" s="5" t="s">
        <v>4865</v>
      </c>
      <c r="C2599" s="5" t="s">
        <v>326</v>
      </c>
      <c r="D2599" s="5" t="s">
        <v>674</v>
      </c>
    </row>
    <row r="2600" spans="1:4" x14ac:dyDescent="0.25">
      <c r="A2600" s="4">
        <v>2058342014</v>
      </c>
      <c r="B2600" s="5" t="s">
        <v>4867</v>
      </c>
      <c r="C2600" s="5" t="s">
        <v>1737</v>
      </c>
      <c r="D2600" s="5" t="s">
        <v>114</v>
      </c>
    </row>
    <row r="2601" spans="1:4" x14ac:dyDescent="0.25">
      <c r="A2601" s="4">
        <v>4023913944</v>
      </c>
      <c r="B2601" s="5" t="s">
        <v>4865</v>
      </c>
      <c r="C2601" s="5" t="s">
        <v>3041</v>
      </c>
      <c r="D2601" s="5" t="s">
        <v>474</v>
      </c>
    </row>
    <row r="2602" spans="1:4" x14ac:dyDescent="0.25">
      <c r="A2602" s="4">
        <v>6309107618</v>
      </c>
      <c r="B2602" s="5" t="s">
        <v>4864</v>
      </c>
      <c r="C2602" s="5" t="s">
        <v>2094</v>
      </c>
      <c r="D2602" s="5" t="s">
        <v>3042</v>
      </c>
    </row>
    <row r="2603" spans="1:4" x14ac:dyDescent="0.25">
      <c r="A2603" s="4">
        <v>4125264011</v>
      </c>
      <c r="B2603" s="5" t="s">
        <v>4865</v>
      </c>
      <c r="C2603" s="5" t="s">
        <v>3043</v>
      </c>
      <c r="D2603" s="5" t="s">
        <v>3044</v>
      </c>
    </row>
    <row r="2604" spans="1:4" x14ac:dyDescent="0.25">
      <c r="A2604" s="4">
        <v>4236936005</v>
      </c>
      <c r="B2604" s="5" t="s">
        <v>4865</v>
      </c>
      <c r="C2604" s="5" t="s">
        <v>377</v>
      </c>
      <c r="D2604" s="5" t="s">
        <v>386</v>
      </c>
    </row>
    <row r="2605" spans="1:4" x14ac:dyDescent="0.25">
      <c r="A2605" s="4">
        <v>8509564398</v>
      </c>
      <c r="B2605" s="5" t="s">
        <v>4865</v>
      </c>
      <c r="C2605" s="5" t="s">
        <v>3045</v>
      </c>
      <c r="D2605" s="5" t="s">
        <v>369</v>
      </c>
    </row>
    <row r="2606" spans="1:4" x14ac:dyDescent="0.25">
      <c r="A2606" s="4">
        <v>7702417278</v>
      </c>
      <c r="B2606" s="5" t="s">
        <v>4865</v>
      </c>
      <c r="C2606" s="5" t="s">
        <v>3046</v>
      </c>
      <c r="D2606" s="5" t="s">
        <v>1817</v>
      </c>
    </row>
    <row r="2607" spans="1:4" x14ac:dyDescent="0.25">
      <c r="A2607" s="4">
        <v>7634417686</v>
      </c>
      <c r="B2607" s="5" t="s">
        <v>4864</v>
      </c>
      <c r="C2607" s="5" t="s">
        <v>587</v>
      </c>
      <c r="D2607" s="5" t="s">
        <v>195</v>
      </c>
    </row>
    <row r="2608" spans="1:4" x14ac:dyDescent="0.25">
      <c r="A2608" s="4">
        <v>7087212820</v>
      </c>
      <c r="B2608" s="5" t="s">
        <v>4864</v>
      </c>
      <c r="C2608" s="5" t="s">
        <v>3047</v>
      </c>
      <c r="D2608" s="5" t="s">
        <v>74</v>
      </c>
    </row>
    <row r="2609" spans="1:4" x14ac:dyDescent="0.25">
      <c r="A2609" s="4">
        <v>4092014394</v>
      </c>
      <c r="B2609" s="5" t="s">
        <v>4864</v>
      </c>
      <c r="C2609" s="5" t="s">
        <v>3048</v>
      </c>
      <c r="D2609" s="5" t="s">
        <v>3049</v>
      </c>
    </row>
    <row r="2610" spans="1:4" x14ac:dyDescent="0.25">
      <c r="A2610" s="4">
        <v>5072591743</v>
      </c>
      <c r="B2610" s="5" t="s">
        <v>4865</v>
      </c>
      <c r="C2610" s="5" t="s">
        <v>3050</v>
      </c>
      <c r="D2610" s="5" t="s">
        <v>729</v>
      </c>
    </row>
    <row r="2611" spans="1:4" x14ac:dyDescent="0.25">
      <c r="A2611" s="4">
        <v>9366612093</v>
      </c>
      <c r="B2611" s="5" t="s">
        <v>4864</v>
      </c>
      <c r="C2611" s="5" t="s">
        <v>3051</v>
      </c>
      <c r="D2611" s="5" t="s">
        <v>34</v>
      </c>
    </row>
    <row r="2612" spans="1:4" x14ac:dyDescent="0.25">
      <c r="A2612" s="4">
        <v>6127198894</v>
      </c>
      <c r="B2612" s="5" t="s">
        <v>4865</v>
      </c>
      <c r="C2612" s="5" t="s">
        <v>3052</v>
      </c>
      <c r="D2612" s="5" t="s">
        <v>2555</v>
      </c>
    </row>
    <row r="2613" spans="1:4" x14ac:dyDescent="0.25">
      <c r="A2613" s="4">
        <v>7732834336</v>
      </c>
      <c r="B2613" s="5" t="s">
        <v>4864</v>
      </c>
      <c r="C2613" s="5" t="s">
        <v>3053</v>
      </c>
      <c r="D2613" s="5" t="s">
        <v>161</v>
      </c>
    </row>
    <row r="2614" spans="1:4" x14ac:dyDescent="0.25">
      <c r="A2614" s="4">
        <v>6203659172</v>
      </c>
      <c r="B2614" s="5" t="s">
        <v>4864</v>
      </c>
      <c r="C2614" s="5" t="s">
        <v>3054</v>
      </c>
      <c r="D2614" s="5" t="s">
        <v>342</v>
      </c>
    </row>
    <row r="2615" spans="1:4" x14ac:dyDescent="0.25">
      <c r="A2615" s="4">
        <v>3076906588</v>
      </c>
      <c r="B2615" s="5" t="s">
        <v>4865</v>
      </c>
      <c r="C2615" s="5" t="s">
        <v>3055</v>
      </c>
      <c r="D2615" s="5" t="s">
        <v>3056</v>
      </c>
    </row>
    <row r="2616" spans="1:4" x14ac:dyDescent="0.25">
      <c r="A2616" s="4">
        <v>5054559350</v>
      </c>
      <c r="B2616" s="5" t="s">
        <v>4865</v>
      </c>
      <c r="C2616" s="5" t="s">
        <v>3057</v>
      </c>
      <c r="D2616" s="5" t="s">
        <v>2169</v>
      </c>
    </row>
    <row r="2617" spans="1:4" x14ac:dyDescent="0.25">
      <c r="A2617" s="4">
        <v>3366055766</v>
      </c>
      <c r="B2617" s="5" t="s">
        <v>4864</v>
      </c>
      <c r="C2617" s="5" t="s">
        <v>1241</v>
      </c>
      <c r="D2617" s="5" t="s">
        <v>1364</v>
      </c>
    </row>
    <row r="2618" spans="1:4" x14ac:dyDescent="0.25">
      <c r="A2618" s="4">
        <v>8507237213</v>
      </c>
      <c r="B2618" s="5" t="s">
        <v>4866</v>
      </c>
      <c r="C2618" s="5" t="s">
        <v>1270</v>
      </c>
      <c r="D2618" s="5" t="s">
        <v>799</v>
      </c>
    </row>
    <row r="2619" spans="1:4" x14ac:dyDescent="0.25">
      <c r="A2619" s="4">
        <v>6109054073</v>
      </c>
      <c r="B2619" s="5" t="s">
        <v>4865</v>
      </c>
      <c r="C2619" s="5" t="s">
        <v>3058</v>
      </c>
      <c r="D2619" s="5" t="s">
        <v>330</v>
      </c>
    </row>
    <row r="2620" spans="1:4" x14ac:dyDescent="0.25">
      <c r="A2620" s="4">
        <v>2106336600</v>
      </c>
      <c r="B2620" s="5" t="s">
        <v>4865</v>
      </c>
      <c r="C2620" s="5" t="s">
        <v>3059</v>
      </c>
      <c r="D2620" s="5" t="s">
        <v>1438</v>
      </c>
    </row>
    <row r="2621" spans="1:4" x14ac:dyDescent="0.25">
      <c r="A2621" s="4">
        <v>8064415452</v>
      </c>
      <c r="B2621" s="5" t="s">
        <v>4865</v>
      </c>
      <c r="C2621" s="5" t="s">
        <v>3060</v>
      </c>
      <c r="D2621" s="5" t="s">
        <v>296</v>
      </c>
    </row>
    <row r="2622" spans="1:4" x14ac:dyDescent="0.25">
      <c r="A2622" s="4">
        <v>2019549181</v>
      </c>
      <c r="B2622" s="5" t="s">
        <v>4865</v>
      </c>
      <c r="C2622" s="5" t="s">
        <v>3061</v>
      </c>
      <c r="D2622" s="5" t="s">
        <v>32</v>
      </c>
    </row>
    <row r="2623" spans="1:4" x14ac:dyDescent="0.25">
      <c r="A2623" s="4">
        <v>2094992848</v>
      </c>
      <c r="B2623" s="5" t="s">
        <v>4865</v>
      </c>
      <c r="C2623" s="5" t="s">
        <v>2786</v>
      </c>
      <c r="D2623" s="5" t="s">
        <v>3062</v>
      </c>
    </row>
    <row r="2624" spans="1:4" x14ac:dyDescent="0.25">
      <c r="A2624" s="4">
        <v>2013860444</v>
      </c>
      <c r="B2624" s="5" t="s">
        <v>4864</v>
      </c>
      <c r="C2624" s="5" t="s">
        <v>3063</v>
      </c>
      <c r="D2624" s="5" t="s">
        <v>76</v>
      </c>
    </row>
    <row r="2625" spans="1:4" x14ac:dyDescent="0.25">
      <c r="A2625" s="4">
        <v>3034598311</v>
      </c>
      <c r="B2625" s="5" t="s">
        <v>4864</v>
      </c>
      <c r="C2625" s="5" t="s">
        <v>432</v>
      </c>
      <c r="D2625" s="5" t="s">
        <v>433</v>
      </c>
    </row>
    <row r="2626" spans="1:4" x14ac:dyDescent="0.25">
      <c r="A2626" s="4">
        <v>5735929317</v>
      </c>
      <c r="B2626" s="5" t="s">
        <v>4865</v>
      </c>
      <c r="C2626" s="5" t="s">
        <v>3064</v>
      </c>
      <c r="D2626" s="5" t="s">
        <v>2498</v>
      </c>
    </row>
    <row r="2627" spans="1:4" x14ac:dyDescent="0.25">
      <c r="A2627" s="4">
        <v>3163933970</v>
      </c>
      <c r="B2627" s="5" t="s">
        <v>4865</v>
      </c>
      <c r="C2627" s="5" t="s">
        <v>3065</v>
      </c>
      <c r="D2627" s="5" t="s">
        <v>10</v>
      </c>
    </row>
    <row r="2628" spans="1:4" x14ac:dyDescent="0.25">
      <c r="A2628" s="4">
        <v>4192983500</v>
      </c>
      <c r="B2628" s="5" t="s">
        <v>4865</v>
      </c>
      <c r="C2628" s="5" t="s">
        <v>3066</v>
      </c>
      <c r="D2628" s="5" t="s">
        <v>192</v>
      </c>
    </row>
    <row r="2629" spans="1:4" x14ac:dyDescent="0.25">
      <c r="A2629" s="4">
        <v>7013513487</v>
      </c>
      <c r="B2629" s="5" t="s">
        <v>4865</v>
      </c>
      <c r="C2629" s="5" t="s">
        <v>3067</v>
      </c>
      <c r="D2629" s="5" t="s">
        <v>3068</v>
      </c>
    </row>
    <row r="2630" spans="1:4" x14ac:dyDescent="0.25">
      <c r="A2630" s="4">
        <v>4174597634</v>
      </c>
      <c r="B2630" s="5" t="s">
        <v>4865</v>
      </c>
      <c r="C2630" s="5" t="s">
        <v>3069</v>
      </c>
      <c r="D2630" s="5" t="s">
        <v>3070</v>
      </c>
    </row>
    <row r="2631" spans="1:4" x14ac:dyDescent="0.25">
      <c r="A2631" s="4">
        <v>2709276808</v>
      </c>
      <c r="B2631" s="5" t="s">
        <v>4865</v>
      </c>
      <c r="C2631" s="5" t="s">
        <v>299</v>
      </c>
      <c r="D2631" s="5" t="s">
        <v>3071</v>
      </c>
    </row>
    <row r="2632" spans="1:4" x14ac:dyDescent="0.25">
      <c r="A2632" s="4">
        <v>3345511500</v>
      </c>
      <c r="B2632" s="5" t="s">
        <v>4865</v>
      </c>
      <c r="C2632" s="5" t="s">
        <v>802</v>
      </c>
      <c r="D2632" s="5" t="s">
        <v>53</v>
      </c>
    </row>
    <row r="2633" spans="1:4" x14ac:dyDescent="0.25">
      <c r="A2633" s="4">
        <v>9369007180</v>
      </c>
      <c r="B2633" s="5" t="s">
        <v>4865</v>
      </c>
      <c r="C2633" s="5" t="s">
        <v>2749</v>
      </c>
      <c r="D2633" s="5" t="s">
        <v>238</v>
      </c>
    </row>
    <row r="2634" spans="1:4" x14ac:dyDescent="0.25">
      <c r="A2634" s="4">
        <v>8322821929</v>
      </c>
      <c r="B2634" s="5" t="s">
        <v>4864</v>
      </c>
      <c r="C2634" s="5" t="s">
        <v>3072</v>
      </c>
      <c r="D2634" s="5" t="s">
        <v>3073</v>
      </c>
    </row>
    <row r="2635" spans="1:4" x14ac:dyDescent="0.25">
      <c r="A2635" s="4">
        <v>8476090069</v>
      </c>
      <c r="B2635" s="5" t="s">
        <v>4865</v>
      </c>
      <c r="C2635" s="5" t="s">
        <v>2880</v>
      </c>
      <c r="D2635" s="5" t="s">
        <v>217</v>
      </c>
    </row>
    <row r="2636" spans="1:4" x14ac:dyDescent="0.25">
      <c r="A2636" s="4">
        <v>8157827228</v>
      </c>
      <c r="B2636" s="5" t="s">
        <v>4865</v>
      </c>
      <c r="C2636" s="5" t="s">
        <v>3074</v>
      </c>
      <c r="D2636" s="5" t="s">
        <v>3075</v>
      </c>
    </row>
    <row r="2637" spans="1:4" x14ac:dyDescent="0.25">
      <c r="A2637" s="4">
        <v>2568280710</v>
      </c>
      <c r="B2637" s="5" t="s">
        <v>4864</v>
      </c>
      <c r="C2637" s="5" t="s">
        <v>1631</v>
      </c>
      <c r="D2637" s="5" t="s">
        <v>1497</v>
      </c>
    </row>
    <row r="2638" spans="1:4" x14ac:dyDescent="0.25">
      <c r="A2638" s="4">
        <v>6094855914</v>
      </c>
      <c r="B2638" s="5" t="s">
        <v>4865</v>
      </c>
      <c r="C2638" s="5" t="s">
        <v>1628</v>
      </c>
      <c r="D2638" s="5" t="s">
        <v>3008</v>
      </c>
    </row>
    <row r="2639" spans="1:4" x14ac:dyDescent="0.25">
      <c r="A2639" s="4">
        <v>8633079585</v>
      </c>
      <c r="B2639" s="5" t="s">
        <v>4865</v>
      </c>
      <c r="C2639" s="5" t="s">
        <v>2736</v>
      </c>
      <c r="D2639" s="5" t="s">
        <v>2169</v>
      </c>
    </row>
    <row r="2640" spans="1:4" x14ac:dyDescent="0.25">
      <c r="A2640" s="4">
        <v>8473412000</v>
      </c>
      <c r="B2640" s="5" t="s">
        <v>4865</v>
      </c>
      <c r="C2640" s="5" t="s">
        <v>3076</v>
      </c>
      <c r="D2640" s="5" t="s">
        <v>157</v>
      </c>
    </row>
    <row r="2641" spans="1:4" x14ac:dyDescent="0.25">
      <c r="A2641" s="4">
        <v>9102793932</v>
      </c>
      <c r="B2641" s="5" t="s">
        <v>4865</v>
      </c>
      <c r="C2641" s="5" t="s">
        <v>3077</v>
      </c>
      <c r="D2641" s="5" t="s">
        <v>1415</v>
      </c>
    </row>
    <row r="2642" spans="1:4" x14ac:dyDescent="0.25">
      <c r="A2642" s="4">
        <v>8502598942</v>
      </c>
      <c r="B2642" s="5" t="s">
        <v>4865</v>
      </c>
      <c r="C2642" s="5" t="s">
        <v>1792</v>
      </c>
      <c r="D2642" s="5" t="s">
        <v>427</v>
      </c>
    </row>
    <row r="2643" spans="1:4" x14ac:dyDescent="0.25">
      <c r="A2643" s="4">
        <v>2056643217</v>
      </c>
      <c r="B2643" s="5" t="s">
        <v>4865</v>
      </c>
      <c r="C2643" s="5" t="s">
        <v>2305</v>
      </c>
      <c r="D2643" s="5" t="s">
        <v>10</v>
      </c>
    </row>
    <row r="2644" spans="1:4" x14ac:dyDescent="0.25">
      <c r="A2644" s="4">
        <v>7603105486</v>
      </c>
      <c r="B2644" s="5" t="s">
        <v>4865</v>
      </c>
      <c r="C2644" s="5" t="s">
        <v>1545</v>
      </c>
      <c r="D2644" s="5" t="s">
        <v>92</v>
      </c>
    </row>
    <row r="2645" spans="1:4" x14ac:dyDescent="0.25">
      <c r="A2645" s="4">
        <v>4326873002</v>
      </c>
      <c r="B2645" s="5" t="s">
        <v>4865</v>
      </c>
      <c r="C2645" s="5" t="s">
        <v>3078</v>
      </c>
      <c r="D2645" s="5" t="s">
        <v>497</v>
      </c>
    </row>
    <row r="2646" spans="1:4" x14ac:dyDescent="0.25">
      <c r="A2646" s="4">
        <v>2674757395</v>
      </c>
      <c r="B2646" s="5" t="s">
        <v>4865</v>
      </c>
      <c r="C2646" s="5" t="s">
        <v>3079</v>
      </c>
      <c r="D2646" s="5" t="s">
        <v>3080</v>
      </c>
    </row>
    <row r="2647" spans="1:4" x14ac:dyDescent="0.25">
      <c r="A2647" s="4">
        <v>2174127644</v>
      </c>
      <c r="B2647" s="5" t="s">
        <v>4865</v>
      </c>
      <c r="C2647" s="5" t="s">
        <v>3081</v>
      </c>
      <c r="D2647" s="5" t="s">
        <v>380</v>
      </c>
    </row>
    <row r="2648" spans="1:4" x14ac:dyDescent="0.25">
      <c r="A2648" s="4">
        <v>7044807571</v>
      </c>
      <c r="B2648" s="5" t="s">
        <v>4865</v>
      </c>
      <c r="C2648" s="5" t="s">
        <v>3082</v>
      </c>
      <c r="D2648" s="5" t="s">
        <v>2154</v>
      </c>
    </row>
    <row r="2649" spans="1:4" x14ac:dyDescent="0.25">
      <c r="A2649" s="4">
        <v>3124049065</v>
      </c>
      <c r="B2649" s="5" t="s">
        <v>4865</v>
      </c>
      <c r="C2649" s="5" t="s">
        <v>2854</v>
      </c>
      <c r="D2649" s="5" t="s">
        <v>1203</v>
      </c>
    </row>
    <row r="2650" spans="1:4" x14ac:dyDescent="0.25">
      <c r="A2650" s="4">
        <v>4696446908</v>
      </c>
      <c r="B2650" s="5" t="s">
        <v>4865</v>
      </c>
      <c r="C2650" s="5" t="s">
        <v>3083</v>
      </c>
      <c r="D2650" s="5" t="s">
        <v>3084</v>
      </c>
    </row>
    <row r="2651" spans="1:4" x14ac:dyDescent="0.25">
      <c r="A2651" s="4">
        <v>2567148326</v>
      </c>
      <c r="B2651" s="5" t="s">
        <v>4865</v>
      </c>
      <c r="C2651" s="5" t="s">
        <v>3085</v>
      </c>
      <c r="D2651" s="5" t="s">
        <v>342</v>
      </c>
    </row>
    <row r="2652" spans="1:4" x14ac:dyDescent="0.25">
      <c r="A2652" s="4">
        <v>3362092793</v>
      </c>
      <c r="B2652" s="5" t="s">
        <v>4865</v>
      </c>
      <c r="C2652" s="5" t="s">
        <v>3086</v>
      </c>
      <c r="D2652" s="5" t="s">
        <v>671</v>
      </c>
    </row>
    <row r="2653" spans="1:4" x14ac:dyDescent="0.25">
      <c r="A2653" s="4">
        <v>2146976519</v>
      </c>
      <c r="B2653" s="5" t="s">
        <v>4865</v>
      </c>
      <c r="C2653" s="5" t="s">
        <v>593</v>
      </c>
      <c r="D2653" s="5" t="s">
        <v>2678</v>
      </c>
    </row>
    <row r="2654" spans="1:4" x14ac:dyDescent="0.25">
      <c r="A2654" s="4">
        <v>9198513374</v>
      </c>
      <c r="B2654" s="5" t="s">
        <v>4864</v>
      </c>
      <c r="C2654" s="5" t="s">
        <v>3087</v>
      </c>
      <c r="D2654" s="5" t="s">
        <v>72</v>
      </c>
    </row>
    <row r="2655" spans="1:4" x14ac:dyDescent="0.25">
      <c r="A2655" s="4">
        <v>7853485404</v>
      </c>
      <c r="B2655" s="5" t="s">
        <v>4865</v>
      </c>
      <c r="C2655" s="5" t="s">
        <v>3088</v>
      </c>
      <c r="D2655" s="5" t="s">
        <v>951</v>
      </c>
    </row>
    <row r="2656" spans="1:4" x14ac:dyDescent="0.25">
      <c r="A2656" s="4">
        <v>4026897342</v>
      </c>
      <c r="B2656" s="5" t="s">
        <v>4865</v>
      </c>
      <c r="C2656" s="5" t="s">
        <v>3089</v>
      </c>
      <c r="D2656" s="5" t="s">
        <v>3090</v>
      </c>
    </row>
    <row r="2657" spans="1:4" x14ac:dyDescent="0.25">
      <c r="A2657" s="4">
        <v>3182785070</v>
      </c>
      <c r="B2657" s="5" t="s">
        <v>4864</v>
      </c>
      <c r="C2657" s="5" t="s">
        <v>3091</v>
      </c>
      <c r="D2657" s="5" t="s">
        <v>3092</v>
      </c>
    </row>
    <row r="2658" spans="1:4" x14ac:dyDescent="0.25">
      <c r="A2658" s="4">
        <v>2144769234</v>
      </c>
      <c r="B2658" s="5" t="s">
        <v>4865</v>
      </c>
      <c r="C2658" s="5" t="s">
        <v>315</v>
      </c>
      <c r="D2658" s="5" t="s">
        <v>3093</v>
      </c>
    </row>
    <row r="2659" spans="1:4" x14ac:dyDescent="0.25">
      <c r="A2659" s="4">
        <v>2058340125</v>
      </c>
      <c r="B2659" s="5" t="s">
        <v>4864</v>
      </c>
      <c r="C2659" s="5" t="s">
        <v>2977</v>
      </c>
      <c r="D2659" s="5" t="s">
        <v>236</v>
      </c>
    </row>
    <row r="2660" spans="1:4" x14ac:dyDescent="0.25">
      <c r="A2660" s="4">
        <v>2056571204</v>
      </c>
      <c r="B2660" s="5" t="s">
        <v>4864</v>
      </c>
      <c r="C2660" s="5" t="s">
        <v>312</v>
      </c>
      <c r="D2660" s="5" t="s">
        <v>209</v>
      </c>
    </row>
    <row r="2661" spans="1:4" x14ac:dyDescent="0.25">
      <c r="A2661" s="4">
        <v>6026634032</v>
      </c>
      <c r="B2661" s="5" t="s">
        <v>4865</v>
      </c>
      <c r="C2661" s="5" t="s">
        <v>3094</v>
      </c>
      <c r="D2661" s="5" t="s">
        <v>2879</v>
      </c>
    </row>
    <row r="2662" spans="1:4" x14ac:dyDescent="0.25">
      <c r="A2662" s="4">
        <v>3256699466</v>
      </c>
      <c r="B2662" s="5" t="s">
        <v>4864</v>
      </c>
      <c r="C2662" s="5" t="s">
        <v>3095</v>
      </c>
      <c r="D2662" s="5" t="s">
        <v>3096</v>
      </c>
    </row>
    <row r="2663" spans="1:4" x14ac:dyDescent="0.25">
      <c r="A2663" s="4">
        <v>3207960108</v>
      </c>
      <c r="B2663" s="5" t="s">
        <v>4865</v>
      </c>
      <c r="C2663" s="5" t="s">
        <v>3097</v>
      </c>
      <c r="D2663" s="5" t="s">
        <v>241</v>
      </c>
    </row>
    <row r="2664" spans="1:4" x14ac:dyDescent="0.25">
      <c r="A2664" s="4">
        <v>8434241177</v>
      </c>
      <c r="B2664" s="5" t="s">
        <v>4865</v>
      </c>
      <c r="C2664" s="5" t="s">
        <v>297</v>
      </c>
      <c r="D2664" s="5" t="s">
        <v>836</v>
      </c>
    </row>
    <row r="2665" spans="1:4" x14ac:dyDescent="0.25">
      <c r="A2665" s="4">
        <v>9563716344</v>
      </c>
      <c r="B2665" s="5" t="s">
        <v>4865</v>
      </c>
      <c r="C2665" s="5" t="s">
        <v>2227</v>
      </c>
      <c r="D2665" s="5" t="s">
        <v>260</v>
      </c>
    </row>
    <row r="2666" spans="1:4" x14ac:dyDescent="0.25">
      <c r="A2666" s="4">
        <v>9712192037</v>
      </c>
      <c r="B2666" s="5" t="s">
        <v>4864</v>
      </c>
      <c r="C2666" s="5" t="s">
        <v>2292</v>
      </c>
      <c r="D2666" s="5" t="s">
        <v>3098</v>
      </c>
    </row>
    <row r="2667" spans="1:4" x14ac:dyDescent="0.25">
      <c r="A2667" s="4">
        <v>8504197826</v>
      </c>
      <c r="B2667" s="5" t="s">
        <v>4865</v>
      </c>
      <c r="C2667" s="5" t="s">
        <v>3099</v>
      </c>
      <c r="D2667" s="5" t="s">
        <v>2291</v>
      </c>
    </row>
    <row r="2668" spans="1:4" x14ac:dyDescent="0.25">
      <c r="A2668" s="4">
        <v>6015280352</v>
      </c>
      <c r="B2668" s="5" t="s">
        <v>4864</v>
      </c>
      <c r="C2668" s="5" t="s">
        <v>1849</v>
      </c>
      <c r="D2668" s="5" t="s">
        <v>296</v>
      </c>
    </row>
    <row r="2669" spans="1:4" x14ac:dyDescent="0.25">
      <c r="A2669" s="4">
        <v>8307963053</v>
      </c>
      <c r="B2669" s="5" t="s">
        <v>4865</v>
      </c>
      <c r="C2669" s="5" t="s">
        <v>3100</v>
      </c>
      <c r="D2669" s="5" t="s">
        <v>199</v>
      </c>
    </row>
    <row r="2670" spans="1:4" x14ac:dyDescent="0.25">
      <c r="A2670" s="4">
        <v>5756443094</v>
      </c>
      <c r="B2670" s="5" t="s">
        <v>4865</v>
      </c>
      <c r="C2670" s="5" t="s">
        <v>3101</v>
      </c>
      <c r="D2670" s="5" t="s">
        <v>32</v>
      </c>
    </row>
    <row r="2671" spans="1:4" x14ac:dyDescent="0.25">
      <c r="A2671" s="4">
        <v>2242345014</v>
      </c>
      <c r="B2671" s="5" t="s">
        <v>4864</v>
      </c>
      <c r="C2671" s="5" t="s">
        <v>3102</v>
      </c>
      <c r="D2671" s="5" t="s">
        <v>384</v>
      </c>
    </row>
    <row r="2672" spans="1:4" x14ac:dyDescent="0.25">
      <c r="A2672" s="4">
        <v>2563669415</v>
      </c>
      <c r="B2672" s="5" t="s">
        <v>4865</v>
      </c>
      <c r="C2672" s="5" t="s">
        <v>3103</v>
      </c>
      <c r="D2672" s="5" t="s">
        <v>3104</v>
      </c>
    </row>
    <row r="2673" spans="1:4" x14ac:dyDescent="0.25">
      <c r="A2673" s="4">
        <v>7347766996</v>
      </c>
      <c r="B2673" s="5" t="s">
        <v>4864</v>
      </c>
      <c r="C2673" s="5" t="s">
        <v>3105</v>
      </c>
      <c r="D2673" s="5" t="s">
        <v>3106</v>
      </c>
    </row>
    <row r="2674" spans="1:4" x14ac:dyDescent="0.25">
      <c r="A2674" s="4">
        <v>9528984788</v>
      </c>
      <c r="B2674" s="5" t="s">
        <v>4864</v>
      </c>
      <c r="C2674" s="5" t="s">
        <v>1</v>
      </c>
      <c r="D2674" s="5" t="s">
        <v>238</v>
      </c>
    </row>
    <row r="2675" spans="1:4" x14ac:dyDescent="0.25">
      <c r="A2675" s="4">
        <v>8644945768</v>
      </c>
      <c r="B2675" s="5" t="s">
        <v>4865</v>
      </c>
      <c r="C2675" s="5" t="s">
        <v>3107</v>
      </c>
      <c r="D2675" s="5" t="s">
        <v>3108</v>
      </c>
    </row>
    <row r="2676" spans="1:4" x14ac:dyDescent="0.25">
      <c r="A2676" s="4">
        <v>2145377324</v>
      </c>
      <c r="B2676" s="5" t="s">
        <v>4864</v>
      </c>
      <c r="C2676" s="5" t="s">
        <v>3109</v>
      </c>
      <c r="D2676" s="5" t="s">
        <v>195</v>
      </c>
    </row>
    <row r="2677" spans="1:4" x14ac:dyDescent="0.25">
      <c r="A2677" s="4">
        <v>6055691943</v>
      </c>
      <c r="B2677" s="5" t="s">
        <v>4865</v>
      </c>
      <c r="C2677" s="5" t="s">
        <v>3110</v>
      </c>
      <c r="D2677" s="5" t="s">
        <v>3111</v>
      </c>
    </row>
    <row r="2678" spans="1:4" x14ac:dyDescent="0.25">
      <c r="A2678" s="4">
        <v>3347991095</v>
      </c>
      <c r="B2678" s="5" t="s">
        <v>4865</v>
      </c>
      <c r="C2678" s="5" t="s">
        <v>2574</v>
      </c>
      <c r="D2678" s="5" t="s">
        <v>236</v>
      </c>
    </row>
    <row r="2679" spans="1:4" x14ac:dyDescent="0.25">
      <c r="A2679" s="4">
        <v>8067811370</v>
      </c>
      <c r="B2679" s="5" t="s">
        <v>4864</v>
      </c>
      <c r="C2679" s="5" t="s">
        <v>3112</v>
      </c>
      <c r="D2679" s="5" t="s">
        <v>3113</v>
      </c>
    </row>
    <row r="2680" spans="1:4" x14ac:dyDescent="0.25">
      <c r="A2680" s="4">
        <v>3616554655</v>
      </c>
      <c r="B2680" s="5" t="s">
        <v>4865</v>
      </c>
      <c r="C2680" s="5" t="s">
        <v>2595</v>
      </c>
      <c r="D2680" s="5" t="s">
        <v>74</v>
      </c>
    </row>
    <row r="2681" spans="1:4" x14ac:dyDescent="0.25">
      <c r="A2681" s="4">
        <v>9858510082</v>
      </c>
      <c r="B2681" s="5" t="s">
        <v>4864</v>
      </c>
      <c r="C2681" s="5" t="s">
        <v>3114</v>
      </c>
      <c r="D2681" s="5" t="s">
        <v>3115</v>
      </c>
    </row>
    <row r="2682" spans="1:4" x14ac:dyDescent="0.25">
      <c r="A2682" s="4">
        <v>6514311341</v>
      </c>
      <c r="B2682" s="5" t="s">
        <v>4865</v>
      </c>
      <c r="C2682" s="5" t="s">
        <v>1525</v>
      </c>
      <c r="D2682" s="5" t="s">
        <v>260</v>
      </c>
    </row>
    <row r="2683" spans="1:4" x14ac:dyDescent="0.25">
      <c r="A2683" s="4">
        <v>9542585759</v>
      </c>
      <c r="B2683" s="5" t="s">
        <v>4865</v>
      </c>
      <c r="C2683" s="5" t="s">
        <v>3116</v>
      </c>
      <c r="D2683" s="5" t="s">
        <v>3117</v>
      </c>
    </row>
    <row r="2684" spans="1:4" x14ac:dyDescent="0.25">
      <c r="A2684" s="4">
        <v>2245588919</v>
      </c>
      <c r="B2684" s="5" t="s">
        <v>4864</v>
      </c>
      <c r="C2684" s="5" t="s">
        <v>3118</v>
      </c>
      <c r="D2684" s="5" t="s">
        <v>881</v>
      </c>
    </row>
    <row r="2685" spans="1:4" x14ac:dyDescent="0.25">
      <c r="A2685" s="4">
        <v>3347305317</v>
      </c>
      <c r="B2685" s="5" t="s">
        <v>4865</v>
      </c>
      <c r="C2685" s="5" t="s">
        <v>3119</v>
      </c>
      <c r="D2685" s="5" t="s">
        <v>410</v>
      </c>
    </row>
    <row r="2686" spans="1:4" x14ac:dyDescent="0.25">
      <c r="A2686" s="4">
        <v>3104902035</v>
      </c>
      <c r="B2686" s="5" t="s">
        <v>4864</v>
      </c>
      <c r="C2686" s="5" t="s">
        <v>3120</v>
      </c>
      <c r="D2686" s="5" t="s">
        <v>436</v>
      </c>
    </row>
    <row r="2687" spans="1:4" x14ac:dyDescent="0.25">
      <c r="A2687" s="4">
        <v>7725799008</v>
      </c>
      <c r="B2687" s="5" t="s">
        <v>4864</v>
      </c>
      <c r="C2687" s="5" t="s">
        <v>3121</v>
      </c>
      <c r="D2687" s="5" t="s">
        <v>195</v>
      </c>
    </row>
    <row r="2688" spans="1:4" x14ac:dyDescent="0.25">
      <c r="A2688" s="4">
        <v>2053320452</v>
      </c>
      <c r="B2688" s="5" t="s">
        <v>4865</v>
      </c>
      <c r="C2688" s="5" t="s">
        <v>312</v>
      </c>
      <c r="D2688" s="5" t="s">
        <v>236</v>
      </c>
    </row>
    <row r="2689" spans="1:4" x14ac:dyDescent="0.25">
      <c r="A2689" s="4">
        <v>9738658076</v>
      </c>
      <c r="B2689" s="5" t="s">
        <v>4865</v>
      </c>
      <c r="C2689" s="5" t="s">
        <v>1174</v>
      </c>
      <c r="D2689" s="5" t="s">
        <v>257</v>
      </c>
    </row>
    <row r="2690" spans="1:4" x14ac:dyDescent="0.25">
      <c r="A2690" s="4">
        <v>3369958754</v>
      </c>
      <c r="B2690" s="5" t="s">
        <v>4865</v>
      </c>
      <c r="C2690" s="5" t="s">
        <v>3122</v>
      </c>
      <c r="D2690" s="5" t="s">
        <v>761</v>
      </c>
    </row>
    <row r="2691" spans="1:4" x14ac:dyDescent="0.25">
      <c r="A2691" s="4">
        <v>9405495027</v>
      </c>
      <c r="B2691" s="5" t="s">
        <v>4865</v>
      </c>
      <c r="C2691" s="5" t="s">
        <v>1270</v>
      </c>
      <c r="D2691" s="5" t="s">
        <v>594</v>
      </c>
    </row>
    <row r="2692" spans="1:4" x14ac:dyDescent="0.25">
      <c r="A2692" s="4">
        <v>5054122648</v>
      </c>
      <c r="B2692" s="5" t="s">
        <v>4865</v>
      </c>
      <c r="C2692" s="5" t="s">
        <v>3123</v>
      </c>
      <c r="D2692" s="5" t="s">
        <v>51</v>
      </c>
    </row>
    <row r="2693" spans="1:4" x14ac:dyDescent="0.25">
      <c r="A2693" s="4">
        <v>8159366210</v>
      </c>
      <c r="B2693" s="5" t="s">
        <v>4864</v>
      </c>
      <c r="C2693" s="5" t="s">
        <v>3124</v>
      </c>
      <c r="D2693" s="5" t="s">
        <v>3125</v>
      </c>
    </row>
    <row r="2694" spans="1:4" x14ac:dyDescent="0.25">
      <c r="A2694" s="4">
        <v>7326346678</v>
      </c>
      <c r="B2694" s="5" t="s">
        <v>4864</v>
      </c>
      <c r="C2694" s="5" t="s">
        <v>1829</v>
      </c>
      <c r="D2694" s="5" t="s">
        <v>2827</v>
      </c>
    </row>
    <row r="2695" spans="1:4" x14ac:dyDescent="0.25">
      <c r="A2695" s="4">
        <v>2543752231</v>
      </c>
      <c r="B2695" s="5" t="s">
        <v>4865</v>
      </c>
      <c r="C2695" s="5" t="s">
        <v>3126</v>
      </c>
      <c r="D2695" s="5" t="s">
        <v>371</v>
      </c>
    </row>
    <row r="2696" spans="1:4" x14ac:dyDescent="0.25">
      <c r="A2696" s="4">
        <v>2192217685</v>
      </c>
      <c r="B2696" s="5" t="s">
        <v>4867</v>
      </c>
      <c r="C2696" s="5" t="s">
        <v>3127</v>
      </c>
      <c r="D2696" s="5" t="s">
        <v>510</v>
      </c>
    </row>
    <row r="2697" spans="1:4" x14ac:dyDescent="0.25">
      <c r="A2697" s="4">
        <v>8173207158</v>
      </c>
      <c r="B2697" s="5" t="s">
        <v>4867</v>
      </c>
      <c r="C2697" s="5" t="s">
        <v>3128</v>
      </c>
      <c r="D2697" s="5" t="s">
        <v>195</v>
      </c>
    </row>
    <row r="2698" spans="1:4" x14ac:dyDescent="0.25">
      <c r="A2698" s="4">
        <v>3525167002</v>
      </c>
      <c r="B2698" s="5" t="s">
        <v>4864</v>
      </c>
      <c r="C2698" s="5" t="s">
        <v>3129</v>
      </c>
      <c r="D2698" s="5" t="s">
        <v>982</v>
      </c>
    </row>
    <row r="2699" spans="1:4" x14ac:dyDescent="0.25">
      <c r="A2699" s="4">
        <v>9199679550</v>
      </c>
      <c r="B2699" s="5" t="s">
        <v>4864</v>
      </c>
      <c r="C2699" s="5" t="s">
        <v>3130</v>
      </c>
      <c r="D2699" s="5" t="s">
        <v>1214</v>
      </c>
    </row>
    <row r="2700" spans="1:4" x14ac:dyDescent="0.25">
      <c r="A2700" s="4">
        <v>3166342354</v>
      </c>
      <c r="B2700" s="5" t="s">
        <v>4865</v>
      </c>
      <c r="C2700" s="5" t="s">
        <v>3131</v>
      </c>
      <c r="D2700" s="5" t="s">
        <v>504</v>
      </c>
    </row>
    <row r="2701" spans="1:4" x14ac:dyDescent="0.25">
      <c r="A2701" s="4">
        <v>6305300662</v>
      </c>
      <c r="B2701" s="5" t="s">
        <v>4865</v>
      </c>
      <c r="C2701" s="5" t="s">
        <v>3132</v>
      </c>
      <c r="D2701" s="5" t="s">
        <v>282</v>
      </c>
    </row>
    <row r="2702" spans="1:4" x14ac:dyDescent="0.25">
      <c r="A2702" s="4">
        <v>2818301279</v>
      </c>
      <c r="B2702" s="5" t="s">
        <v>4864</v>
      </c>
      <c r="C2702" s="5" t="s">
        <v>3034</v>
      </c>
      <c r="D2702" s="5" t="s">
        <v>1648</v>
      </c>
    </row>
    <row r="2703" spans="1:4" x14ac:dyDescent="0.25">
      <c r="A2703" s="4">
        <v>2567640910</v>
      </c>
      <c r="B2703" s="5" t="s">
        <v>4865</v>
      </c>
      <c r="C2703" s="5" t="s">
        <v>101</v>
      </c>
      <c r="D2703" s="5" t="s">
        <v>890</v>
      </c>
    </row>
    <row r="2704" spans="1:4" x14ac:dyDescent="0.25">
      <c r="A2704" s="4">
        <v>2055292853</v>
      </c>
      <c r="B2704" s="5" t="s">
        <v>4864</v>
      </c>
      <c r="C2704" s="5" t="s">
        <v>3133</v>
      </c>
      <c r="D2704" s="5" t="s">
        <v>474</v>
      </c>
    </row>
    <row r="2705" spans="1:4" x14ac:dyDescent="0.25">
      <c r="A2705" s="4">
        <v>8327824475</v>
      </c>
      <c r="B2705" s="5" t="s">
        <v>4865</v>
      </c>
      <c r="C2705" s="5" t="s">
        <v>3134</v>
      </c>
      <c r="D2705" s="5" t="s">
        <v>3135</v>
      </c>
    </row>
    <row r="2706" spans="1:4" x14ac:dyDescent="0.25">
      <c r="A2706" s="4">
        <v>8324448009</v>
      </c>
      <c r="B2706" s="5" t="s">
        <v>4865</v>
      </c>
      <c r="C2706" s="5" t="s">
        <v>3136</v>
      </c>
      <c r="D2706" s="5" t="s">
        <v>2527</v>
      </c>
    </row>
    <row r="2707" spans="1:4" x14ac:dyDescent="0.25">
      <c r="A2707" s="4">
        <v>2817930519</v>
      </c>
      <c r="B2707" s="5" t="s">
        <v>4865</v>
      </c>
      <c r="C2707" s="5" t="s">
        <v>1505</v>
      </c>
      <c r="D2707" s="5" t="s">
        <v>3137</v>
      </c>
    </row>
    <row r="2708" spans="1:4" x14ac:dyDescent="0.25">
      <c r="A2708" s="4">
        <v>2018479781</v>
      </c>
      <c r="B2708" s="5" t="s">
        <v>4864</v>
      </c>
      <c r="C2708" s="5" t="s">
        <v>3138</v>
      </c>
      <c r="D2708" s="5" t="s">
        <v>3139</v>
      </c>
    </row>
    <row r="2709" spans="1:4" x14ac:dyDescent="0.25">
      <c r="A2709" s="4">
        <v>8475025858</v>
      </c>
      <c r="B2709" s="5" t="s">
        <v>4864</v>
      </c>
      <c r="C2709" s="5" t="s">
        <v>3140</v>
      </c>
      <c r="D2709" s="5" t="s">
        <v>92</v>
      </c>
    </row>
    <row r="2710" spans="1:4" x14ac:dyDescent="0.25">
      <c r="A2710" s="4">
        <v>3864052918</v>
      </c>
      <c r="B2710" s="5" t="s">
        <v>4865</v>
      </c>
      <c r="C2710" s="5" t="s">
        <v>3141</v>
      </c>
      <c r="D2710" s="5" t="s">
        <v>996</v>
      </c>
    </row>
    <row r="2711" spans="1:4" x14ac:dyDescent="0.25">
      <c r="A2711" s="4">
        <v>2817053043</v>
      </c>
      <c r="B2711" s="5" t="s">
        <v>4864</v>
      </c>
      <c r="C2711" s="5" t="s">
        <v>995</v>
      </c>
      <c r="D2711" s="5" t="s">
        <v>3142</v>
      </c>
    </row>
    <row r="2712" spans="1:4" x14ac:dyDescent="0.25">
      <c r="A2712" s="4">
        <v>7146233563</v>
      </c>
      <c r="B2712" s="5" t="s">
        <v>4864</v>
      </c>
      <c r="C2712" s="5" t="s">
        <v>3143</v>
      </c>
      <c r="D2712" s="5" t="s">
        <v>3144</v>
      </c>
    </row>
    <row r="2713" spans="1:4" x14ac:dyDescent="0.25">
      <c r="A2713" s="4">
        <v>2146636265</v>
      </c>
      <c r="B2713" s="5" t="s">
        <v>4865</v>
      </c>
      <c r="C2713" s="5" t="s">
        <v>3145</v>
      </c>
      <c r="D2713" s="5" t="s">
        <v>1607</v>
      </c>
    </row>
    <row r="2714" spans="1:4" x14ac:dyDescent="0.25">
      <c r="A2714" s="4">
        <v>3109519000</v>
      </c>
      <c r="B2714" s="5" t="s">
        <v>4865</v>
      </c>
      <c r="C2714" s="5" t="s">
        <v>3146</v>
      </c>
      <c r="D2714" s="5" t="s">
        <v>3147</v>
      </c>
    </row>
    <row r="2715" spans="1:4" x14ac:dyDescent="0.25">
      <c r="A2715" s="4">
        <v>8157622580</v>
      </c>
      <c r="B2715" s="5" t="s">
        <v>4865</v>
      </c>
      <c r="C2715" s="5" t="s">
        <v>3148</v>
      </c>
      <c r="D2715" s="5" t="s">
        <v>114</v>
      </c>
    </row>
    <row r="2716" spans="1:4" x14ac:dyDescent="0.25">
      <c r="A2716" s="4">
        <v>9187407678</v>
      </c>
      <c r="B2716" s="5" t="s">
        <v>4865</v>
      </c>
      <c r="C2716" s="5" t="s">
        <v>3149</v>
      </c>
      <c r="D2716" s="5" t="s">
        <v>114</v>
      </c>
    </row>
    <row r="2717" spans="1:4" x14ac:dyDescent="0.25">
      <c r="A2717" s="4">
        <v>9728329604</v>
      </c>
      <c r="B2717" s="5" t="s">
        <v>4865</v>
      </c>
      <c r="C2717" s="5" t="s">
        <v>3150</v>
      </c>
      <c r="D2717" s="5" t="s">
        <v>1499</v>
      </c>
    </row>
    <row r="2718" spans="1:4" x14ac:dyDescent="0.25">
      <c r="A2718" s="4">
        <v>5072277736</v>
      </c>
      <c r="B2718" s="5" t="s">
        <v>4864</v>
      </c>
      <c r="C2718" s="5" t="s">
        <v>1521</v>
      </c>
      <c r="D2718" s="5" t="s">
        <v>433</v>
      </c>
    </row>
    <row r="2719" spans="1:4" x14ac:dyDescent="0.25">
      <c r="A2719" s="4">
        <v>4325538714</v>
      </c>
      <c r="B2719" s="5" t="s">
        <v>4865</v>
      </c>
      <c r="C2719" s="5" t="s">
        <v>1336</v>
      </c>
      <c r="D2719" s="5" t="s">
        <v>333</v>
      </c>
    </row>
    <row r="2720" spans="1:4" x14ac:dyDescent="0.25">
      <c r="A2720" s="4">
        <v>2108877455</v>
      </c>
      <c r="B2720" s="5" t="s">
        <v>4865</v>
      </c>
      <c r="C2720" s="5" t="s">
        <v>3151</v>
      </c>
      <c r="D2720" s="5" t="s">
        <v>3152</v>
      </c>
    </row>
    <row r="2721" spans="1:4" x14ac:dyDescent="0.25">
      <c r="A2721" s="4">
        <v>2013210151</v>
      </c>
      <c r="B2721" s="5" t="s">
        <v>4865</v>
      </c>
      <c r="C2721" s="5" t="s">
        <v>3153</v>
      </c>
      <c r="D2721" s="5" t="s">
        <v>3154</v>
      </c>
    </row>
    <row r="2722" spans="1:4" x14ac:dyDescent="0.25">
      <c r="A2722" s="4">
        <v>6628429233</v>
      </c>
      <c r="B2722" s="5" t="s">
        <v>4865</v>
      </c>
      <c r="C2722" s="5" t="s">
        <v>3155</v>
      </c>
      <c r="D2722" s="5" t="s">
        <v>82</v>
      </c>
    </row>
    <row r="2723" spans="1:4" x14ac:dyDescent="0.25">
      <c r="A2723" s="4">
        <v>8067299019</v>
      </c>
      <c r="B2723" s="5" t="s">
        <v>4865</v>
      </c>
      <c r="C2723" s="5" t="s">
        <v>2194</v>
      </c>
      <c r="D2723" s="5" t="s">
        <v>2221</v>
      </c>
    </row>
    <row r="2724" spans="1:4" x14ac:dyDescent="0.25">
      <c r="A2724" s="4">
        <v>5703578838</v>
      </c>
      <c r="B2724" s="5" t="s">
        <v>4867</v>
      </c>
      <c r="C2724" s="5" t="s">
        <v>3156</v>
      </c>
      <c r="D2724" s="5" t="s">
        <v>2757</v>
      </c>
    </row>
    <row r="2725" spans="1:4" x14ac:dyDescent="0.25">
      <c r="A2725" s="4">
        <v>3864283311</v>
      </c>
      <c r="B2725" s="5" t="s">
        <v>4867</v>
      </c>
      <c r="C2725" s="5" t="s">
        <v>272</v>
      </c>
      <c r="D2725" s="5" t="s">
        <v>6</v>
      </c>
    </row>
    <row r="2726" spans="1:4" x14ac:dyDescent="0.25">
      <c r="A2726" s="4">
        <v>7084179196</v>
      </c>
      <c r="B2726" s="5" t="s">
        <v>4864</v>
      </c>
      <c r="C2726" s="5" t="s">
        <v>3157</v>
      </c>
      <c r="D2726" s="5" t="s">
        <v>1499</v>
      </c>
    </row>
    <row r="2727" spans="1:4" x14ac:dyDescent="0.25">
      <c r="A2727" s="4">
        <v>8129720594</v>
      </c>
      <c r="B2727" s="5" t="s">
        <v>4865</v>
      </c>
      <c r="C2727" s="5" t="s">
        <v>3158</v>
      </c>
      <c r="D2727" s="5" t="s">
        <v>1214</v>
      </c>
    </row>
    <row r="2728" spans="1:4" x14ac:dyDescent="0.25">
      <c r="A2728" s="4">
        <v>4065466905</v>
      </c>
      <c r="B2728" s="5" t="s">
        <v>4865</v>
      </c>
      <c r="C2728" s="5" t="s">
        <v>1493</v>
      </c>
      <c r="D2728" s="5" t="s">
        <v>1464</v>
      </c>
    </row>
    <row r="2729" spans="1:4" x14ac:dyDescent="0.25">
      <c r="A2729" s="4">
        <v>6123856830</v>
      </c>
      <c r="B2729" s="5" t="s">
        <v>4864</v>
      </c>
      <c r="C2729" s="5" t="s">
        <v>1631</v>
      </c>
      <c r="D2729" s="5" t="s">
        <v>72</v>
      </c>
    </row>
    <row r="2730" spans="1:4" x14ac:dyDescent="0.25">
      <c r="A2730" s="4">
        <v>9187041286</v>
      </c>
      <c r="B2730" s="5" t="s">
        <v>4864</v>
      </c>
      <c r="C2730" s="5" t="s">
        <v>3159</v>
      </c>
      <c r="D2730" s="5" t="s">
        <v>199</v>
      </c>
    </row>
    <row r="2731" spans="1:4" x14ac:dyDescent="0.25">
      <c r="A2731" s="4">
        <v>2567551328</v>
      </c>
      <c r="B2731" s="5" t="s">
        <v>4865</v>
      </c>
      <c r="C2731" s="5" t="s">
        <v>237</v>
      </c>
      <c r="D2731" s="5" t="s">
        <v>421</v>
      </c>
    </row>
    <row r="2732" spans="1:4" x14ac:dyDescent="0.25">
      <c r="A2732" s="4">
        <v>2513310357</v>
      </c>
      <c r="B2732" s="5" t="s">
        <v>4865</v>
      </c>
      <c r="C2732" s="5" t="s">
        <v>237</v>
      </c>
      <c r="D2732" s="5" t="s">
        <v>1298</v>
      </c>
    </row>
    <row r="2733" spans="1:4" x14ac:dyDescent="0.25">
      <c r="A2733" s="4">
        <v>2108442670</v>
      </c>
      <c r="B2733" s="5" t="s">
        <v>4865</v>
      </c>
      <c r="C2733" s="5" t="s">
        <v>224</v>
      </c>
      <c r="D2733" s="5" t="s">
        <v>1800</v>
      </c>
    </row>
    <row r="2734" spans="1:4" x14ac:dyDescent="0.25">
      <c r="A2734" s="4">
        <v>8156397361</v>
      </c>
      <c r="B2734" s="5" t="s">
        <v>4864</v>
      </c>
      <c r="C2734" s="5" t="s">
        <v>3160</v>
      </c>
      <c r="D2734" s="5" t="s">
        <v>53</v>
      </c>
    </row>
    <row r="2735" spans="1:4" x14ac:dyDescent="0.25">
      <c r="A2735" s="4">
        <v>8478090224</v>
      </c>
      <c r="B2735" s="5" t="s">
        <v>4864</v>
      </c>
      <c r="C2735" s="5" t="s">
        <v>3161</v>
      </c>
      <c r="D2735" s="5" t="s">
        <v>3162</v>
      </c>
    </row>
    <row r="2736" spans="1:4" x14ac:dyDescent="0.25">
      <c r="A2736" s="4">
        <v>6095190495</v>
      </c>
      <c r="B2736" s="5" t="s">
        <v>4865</v>
      </c>
      <c r="C2736" s="5" t="s">
        <v>3163</v>
      </c>
      <c r="D2736" s="5" t="s">
        <v>2757</v>
      </c>
    </row>
    <row r="2737" spans="1:4" x14ac:dyDescent="0.25">
      <c r="A2737" s="4">
        <v>2622985009</v>
      </c>
      <c r="B2737" s="5" t="s">
        <v>4864</v>
      </c>
      <c r="C2737" s="5" t="s">
        <v>3164</v>
      </c>
      <c r="D2737" s="5" t="s">
        <v>1756</v>
      </c>
    </row>
    <row r="2738" spans="1:4" x14ac:dyDescent="0.25">
      <c r="A2738" s="4">
        <v>4057606424</v>
      </c>
      <c r="B2738" s="5" t="s">
        <v>4865</v>
      </c>
      <c r="C2738" s="5" t="s">
        <v>962</v>
      </c>
      <c r="D2738" s="5" t="s">
        <v>134</v>
      </c>
    </row>
    <row r="2739" spans="1:4" x14ac:dyDescent="0.25">
      <c r="A2739" s="4">
        <v>5018044309</v>
      </c>
      <c r="B2739" s="5" t="s">
        <v>4865</v>
      </c>
      <c r="C2739" s="5" t="s">
        <v>3165</v>
      </c>
      <c r="D2739" s="5" t="s">
        <v>195</v>
      </c>
    </row>
    <row r="2740" spans="1:4" x14ac:dyDescent="0.25">
      <c r="A2740" s="4">
        <v>7736401681</v>
      </c>
      <c r="B2740" s="5" t="s">
        <v>4864</v>
      </c>
      <c r="C2740" s="5" t="s">
        <v>3166</v>
      </c>
      <c r="D2740" s="5" t="s">
        <v>44</v>
      </c>
    </row>
    <row r="2741" spans="1:4" x14ac:dyDescent="0.25">
      <c r="A2741" s="4">
        <v>7028722988</v>
      </c>
      <c r="B2741" s="5" t="s">
        <v>4865</v>
      </c>
      <c r="C2741" s="5" t="s">
        <v>3167</v>
      </c>
      <c r="D2741" s="5" t="s">
        <v>1947</v>
      </c>
    </row>
    <row r="2742" spans="1:4" x14ac:dyDescent="0.25">
      <c r="A2742" s="4">
        <v>6307060190</v>
      </c>
      <c r="B2742" s="5" t="s">
        <v>4864</v>
      </c>
      <c r="C2742" s="5" t="s">
        <v>3168</v>
      </c>
      <c r="D2742" s="5" t="s">
        <v>2086</v>
      </c>
    </row>
    <row r="2743" spans="1:4" x14ac:dyDescent="0.25">
      <c r="A2743" s="4">
        <v>6307178312</v>
      </c>
      <c r="B2743" s="5" t="s">
        <v>4865</v>
      </c>
      <c r="C2743" s="5" t="s">
        <v>3169</v>
      </c>
      <c r="D2743" s="5" t="s">
        <v>5</v>
      </c>
    </row>
    <row r="2744" spans="1:4" x14ac:dyDescent="0.25">
      <c r="A2744" s="4">
        <v>2513277972</v>
      </c>
      <c r="B2744" s="5" t="s">
        <v>4865</v>
      </c>
      <c r="C2744" s="5" t="s">
        <v>3170</v>
      </c>
      <c r="D2744" s="5" t="s">
        <v>2150</v>
      </c>
    </row>
    <row r="2745" spans="1:4" x14ac:dyDescent="0.25">
      <c r="A2745" s="4">
        <v>8477278877</v>
      </c>
      <c r="B2745" s="5" t="s">
        <v>4864</v>
      </c>
      <c r="C2745" s="5" t="s">
        <v>3171</v>
      </c>
      <c r="D2745" s="5" t="s">
        <v>92</v>
      </c>
    </row>
    <row r="2746" spans="1:4" x14ac:dyDescent="0.25">
      <c r="A2746" s="4">
        <v>2055681981</v>
      </c>
      <c r="B2746" s="5" t="s">
        <v>4864</v>
      </c>
      <c r="C2746" s="5" t="s">
        <v>3172</v>
      </c>
      <c r="D2746" s="5" t="s">
        <v>3173</v>
      </c>
    </row>
    <row r="2747" spans="1:4" x14ac:dyDescent="0.25">
      <c r="A2747" s="4">
        <v>8069226404</v>
      </c>
      <c r="B2747" s="5" t="s">
        <v>4865</v>
      </c>
      <c r="C2747" s="5" t="s">
        <v>3174</v>
      </c>
      <c r="D2747" s="5" t="s">
        <v>367</v>
      </c>
    </row>
    <row r="2748" spans="1:4" x14ac:dyDescent="0.25">
      <c r="A2748" s="4">
        <v>2104885550</v>
      </c>
      <c r="B2748" s="5" t="s">
        <v>4865</v>
      </c>
      <c r="C2748" s="5" t="s">
        <v>3175</v>
      </c>
      <c r="D2748" s="5" t="s">
        <v>380</v>
      </c>
    </row>
    <row r="2749" spans="1:4" x14ac:dyDescent="0.25">
      <c r="A2749" s="4">
        <v>9175703844</v>
      </c>
      <c r="B2749" s="5" t="s">
        <v>4864</v>
      </c>
      <c r="C2749" s="5" t="s">
        <v>3176</v>
      </c>
      <c r="D2749" s="5" t="s">
        <v>403</v>
      </c>
    </row>
    <row r="2750" spans="1:4" x14ac:dyDescent="0.25">
      <c r="A2750" s="4">
        <v>3127316221</v>
      </c>
      <c r="B2750" s="5" t="s">
        <v>4865</v>
      </c>
      <c r="C2750" s="5" t="s">
        <v>3177</v>
      </c>
      <c r="D2750" s="5" t="s">
        <v>47</v>
      </c>
    </row>
    <row r="2751" spans="1:4" x14ac:dyDescent="0.25">
      <c r="A2751" s="4">
        <v>2147906805</v>
      </c>
      <c r="B2751" s="5" t="s">
        <v>4864</v>
      </c>
      <c r="C2751" s="5" t="s">
        <v>3178</v>
      </c>
      <c r="D2751" s="5" t="s">
        <v>3179</v>
      </c>
    </row>
    <row r="2752" spans="1:4" x14ac:dyDescent="0.25">
      <c r="A2752" s="4">
        <v>3607214070</v>
      </c>
      <c r="B2752" s="5" t="s">
        <v>4865</v>
      </c>
      <c r="C2752" s="5" t="s">
        <v>3180</v>
      </c>
      <c r="D2752" s="5" t="s">
        <v>63</v>
      </c>
    </row>
    <row r="2753" spans="1:4" x14ac:dyDescent="0.25">
      <c r="A2753" s="4">
        <v>4067596499</v>
      </c>
      <c r="B2753" s="5" t="s">
        <v>4864</v>
      </c>
      <c r="C2753" s="5" t="s">
        <v>3181</v>
      </c>
      <c r="D2753" s="5" t="s">
        <v>47</v>
      </c>
    </row>
    <row r="2754" spans="1:4" x14ac:dyDescent="0.25">
      <c r="A2754" s="4">
        <v>3125405408</v>
      </c>
      <c r="B2754" s="5" t="s">
        <v>4865</v>
      </c>
      <c r="C2754" s="5" t="s">
        <v>3182</v>
      </c>
      <c r="D2754" s="5" t="s">
        <v>1219</v>
      </c>
    </row>
    <row r="2755" spans="1:4" x14ac:dyDescent="0.25">
      <c r="A2755" s="4">
        <v>6187904673</v>
      </c>
      <c r="B2755" s="5" t="s">
        <v>4864</v>
      </c>
      <c r="C2755" s="5" t="s">
        <v>2168</v>
      </c>
      <c r="D2755" s="5" t="s">
        <v>10</v>
      </c>
    </row>
    <row r="2756" spans="1:4" x14ac:dyDescent="0.25">
      <c r="A2756" s="4">
        <v>2183434832</v>
      </c>
      <c r="B2756" s="5" t="s">
        <v>4864</v>
      </c>
      <c r="C2756" s="5" t="s">
        <v>3183</v>
      </c>
      <c r="D2756" s="5" t="s">
        <v>867</v>
      </c>
    </row>
    <row r="2757" spans="1:4" x14ac:dyDescent="0.25">
      <c r="A2757" s="4">
        <v>9316912752</v>
      </c>
      <c r="B2757" s="5" t="s">
        <v>4865</v>
      </c>
      <c r="C2757" s="5" t="s">
        <v>3184</v>
      </c>
      <c r="D2757" s="5" t="s">
        <v>2</v>
      </c>
    </row>
    <row r="2758" spans="1:4" x14ac:dyDescent="0.25">
      <c r="A2758" s="4">
        <v>4024436695</v>
      </c>
      <c r="B2758" s="5" t="s">
        <v>4865</v>
      </c>
      <c r="C2758" s="5" t="s">
        <v>1162</v>
      </c>
      <c r="D2758" s="5" t="s">
        <v>403</v>
      </c>
    </row>
    <row r="2759" spans="1:4" x14ac:dyDescent="0.25">
      <c r="A2759" s="4">
        <v>3344628316</v>
      </c>
      <c r="B2759" s="5" t="s">
        <v>4864</v>
      </c>
      <c r="C2759" s="5" t="s">
        <v>1165</v>
      </c>
      <c r="D2759" s="5" t="s">
        <v>3185</v>
      </c>
    </row>
    <row r="2760" spans="1:4" x14ac:dyDescent="0.25">
      <c r="A2760" s="4">
        <v>2198637040</v>
      </c>
      <c r="B2760" s="5" t="s">
        <v>4865</v>
      </c>
      <c r="C2760" s="5" t="s">
        <v>3186</v>
      </c>
      <c r="D2760" s="5" t="s">
        <v>2454</v>
      </c>
    </row>
    <row r="2761" spans="1:4" x14ac:dyDescent="0.25">
      <c r="A2761" s="4">
        <v>9524424723</v>
      </c>
      <c r="B2761" s="5" t="s">
        <v>4864</v>
      </c>
      <c r="C2761" s="5" t="s">
        <v>3187</v>
      </c>
      <c r="D2761" s="5" t="s">
        <v>1375</v>
      </c>
    </row>
    <row r="2762" spans="1:4" x14ac:dyDescent="0.25">
      <c r="A2762" s="4">
        <v>9198182504</v>
      </c>
      <c r="B2762" s="5" t="s">
        <v>4865</v>
      </c>
      <c r="C2762" s="5" t="s">
        <v>33</v>
      </c>
      <c r="D2762" s="5" t="s">
        <v>1179</v>
      </c>
    </row>
    <row r="2763" spans="1:4" x14ac:dyDescent="0.25">
      <c r="A2763" s="4">
        <v>9012771811</v>
      </c>
      <c r="B2763" s="5" t="s">
        <v>4865</v>
      </c>
      <c r="C2763" s="5" t="s">
        <v>3188</v>
      </c>
      <c r="D2763" s="5" t="s">
        <v>195</v>
      </c>
    </row>
    <row r="2764" spans="1:4" x14ac:dyDescent="0.25">
      <c r="A2764" s="4">
        <v>3202121854</v>
      </c>
      <c r="B2764" s="5" t="s">
        <v>4864</v>
      </c>
      <c r="C2764" s="5" t="s">
        <v>1220</v>
      </c>
      <c r="D2764" s="5" t="s">
        <v>3189</v>
      </c>
    </row>
    <row r="2765" spans="1:4" x14ac:dyDescent="0.25">
      <c r="A2765" s="4">
        <v>2186863876</v>
      </c>
      <c r="B2765" s="5" t="s">
        <v>4864</v>
      </c>
      <c r="C2765" s="5" t="s">
        <v>3190</v>
      </c>
      <c r="D2765" s="5" t="s">
        <v>118</v>
      </c>
    </row>
    <row r="2766" spans="1:4" x14ac:dyDescent="0.25">
      <c r="A2766" s="4">
        <v>8478435568</v>
      </c>
      <c r="B2766" s="5" t="s">
        <v>4864</v>
      </c>
      <c r="C2766" s="5" t="s">
        <v>1</v>
      </c>
      <c r="D2766" s="5" t="s">
        <v>436</v>
      </c>
    </row>
    <row r="2767" spans="1:4" x14ac:dyDescent="0.25">
      <c r="A2767" s="4">
        <v>6122422353</v>
      </c>
      <c r="B2767" s="5" t="s">
        <v>4864</v>
      </c>
      <c r="C2767" s="5" t="s">
        <v>1</v>
      </c>
      <c r="D2767" s="5" t="s">
        <v>3191</v>
      </c>
    </row>
    <row r="2768" spans="1:4" x14ac:dyDescent="0.25">
      <c r="A2768" s="4">
        <v>2187633338</v>
      </c>
      <c r="B2768" s="5" t="s">
        <v>4864</v>
      </c>
      <c r="C2768" s="5" t="s">
        <v>3192</v>
      </c>
      <c r="D2768" s="5" t="s">
        <v>199</v>
      </c>
    </row>
    <row r="2769" spans="1:4" x14ac:dyDescent="0.25">
      <c r="A2769" s="4">
        <v>2815071296</v>
      </c>
      <c r="B2769" s="5" t="s">
        <v>4865</v>
      </c>
      <c r="C2769" s="5" t="s">
        <v>3193</v>
      </c>
      <c r="D2769" s="5" t="s">
        <v>489</v>
      </c>
    </row>
    <row r="2770" spans="1:4" x14ac:dyDescent="0.25">
      <c r="A2770" s="4">
        <v>9194231413</v>
      </c>
      <c r="B2770" s="5" t="s">
        <v>4865</v>
      </c>
      <c r="C2770" s="5" t="s">
        <v>3194</v>
      </c>
      <c r="D2770" s="5" t="s">
        <v>1966</v>
      </c>
    </row>
    <row r="2771" spans="1:4" x14ac:dyDescent="0.25">
      <c r="A2771" s="4">
        <v>7634759385</v>
      </c>
      <c r="B2771" s="5" t="s">
        <v>4864</v>
      </c>
      <c r="C2771" s="5" t="s">
        <v>449</v>
      </c>
      <c r="D2771" s="5" t="s">
        <v>3195</v>
      </c>
    </row>
    <row r="2772" spans="1:4" x14ac:dyDescent="0.25">
      <c r="A2772" s="4">
        <v>3085202451</v>
      </c>
      <c r="B2772" s="5" t="s">
        <v>4865</v>
      </c>
      <c r="C2772" s="5" t="s">
        <v>3196</v>
      </c>
      <c r="D2772" s="5" t="s">
        <v>239</v>
      </c>
    </row>
    <row r="2773" spans="1:4" x14ac:dyDescent="0.25">
      <c r="A2773" s="4">
        <v>4026128372</v>
      </c>
      <c r="B2773" s="5" t="s">
        <v>4865</v>
      </c>
      <c r="C2773" s="5" t="s">
        <v>1699</v>
      </c>
      <c r="D2773" s="5" t="s">
        <v>384</v>
      </c>
    </row>
    <row r="2774" spans="1:4" x14ac:dyDescent="0.25">
      <c r="A2774" s="4">
        <v>2514793234</v>
      </c>
      <c r="B2774" s="5" t="s">
        <v>4864</v>
      </c>
      <c r="C2774" s="5" t="s">
        <v>3197</v>
      </c>
      <c r="D2774" s="5" t="s">
        <v>3198</v>
      </c>
    </row>
    <row r="2775" spans="1:4" x14ac:dyDescent="0.25">
      <c r="A2775" s="4">
        <v>5056619679</v>
      </c>
      <c r="B2775" s="5" t="s">
        <v>4864</v>
      </c>
      <c r="C2775" s="5" t="s">
        <v>816</v>
      </c>
      <c r="D2775" s="5" t="s">
        <v>455</v>
      </c>
    </row>
    <row r="2776" spans="1:4" x14ac:dyDescent="0.25">
      <c r="A2776" s="4">
        <v>9157301909</v>
      </c>
      <c r="B2776" s="5" t="s">
        <v>4864</v>
      </c>
      <c r="C2776" s="5" t="s">
        <v>3199</v>
      </c>
      <c r="D2776" s="5" t="s">
        <v>260</v>
      </c>
    </row>
    <row r="2777" spans="1:4" x14ac:dyDescent="0.25">
      <c r="A2777" s="4">
        <v>4026503108</v>
      </c>
      <c r="B2777" s="5" t="s">
        <v>4865</v>
      </c>
      <c r="C2777" s="5" t="s">
        <v>1425</v>
      </c>
      <c r="D2777" s="5" t="s">
        <v>238</v>
      </c>
    </row>
    <row r="2778" spans="1:4" x14ac:dyDescent="0.25">
      <c r="A2778" s="4">
        <v>3022413921</v>
      </c>
      <c r="B2778" s="5" t="s">
        <v>4865</v>
      </c>
      <c r="C2778" s="5" t="s">
        <v>3200</v>
      </c>
      <c r="D2778" s="5" t="s">
        <v>2016</v>
      </c>
    </row>
    <row r="2779" spans="1:4" x14ac:dyDescent="0.25">
      <c r="A2779" s="4">
        <v>8324744044</v>
      </c>
      <c r="B2779" s="5" t="s">
        <v>4864</v>
      </c>
      <c r="C2779" s="5" t="s">
        <v>1924</v>
      </c>
      <c r="D2779" s="5" t="s">
        <v>3201</v>
      </c>
    </row>
    <row r="2780" spans="1:4" x14ac:dyDescent="0.25">
      <c r="A2780" s="4">
        <v>9183602033</v>
      </c>
      <c r="B2780" s="5" t="s">
        <v>4864</v>
      </c>
      <c r="C2780" s="5" t="s">
        <v>3202</v>
      </c>
      <c r="D2780" s="5" t="s">
        <v>344</v>
      </c>
    </row>
    <row r="2781" spans="1:4" x14ac:dyDescent="0.25">
      <c r="A2781" s="4">
        <v>9045341524</v>
      </c>
      <c r="B2781" s="5" t="s">
        <v>4864</v>
      </c>
      <c r="C2781" s="5" t="s">
        <v>3203</v>
      </c>
      <c r="D2781" s="5" t="s">
        <v>3204</v>
      </c>
    </row>
    <row r="2782" spans="1:4" x14ac:dyDescent="0.25">
      <c r="A2782" s="4">
        <v>5124225478</v>
      </c>
      <c r="B2782" s="5" t="s">
        <v>4864</v>
      </c>
      <c r="C2782" s="5" t="s">
        <v>749</v>
      </c>
      <c r="D2782" s="5" t="s">
        <v>774</v>
      </c>
    </row>
    <row r="2783" spans="1:4" x14ac:dyDescent="0.25">
      <c r="A2783" s="4">
        <v>6304565758</v>
      </c>
      <c r="B2783" s="5" t="s">
        <v>4865</v>
      </c>
      <c r="C2783" s="5" t="s">
        <v>3205</v>
      </c>
      <c r="D2783" s="5" t="s">
        <v>3206</v>
      </c>
    </row>
    <row r="2784" spans="1:4" x14ac:dyDescent="0.25">
      <c r="A2784" s="4">
        <v>8125317791</v>
      </c>
      <c r="B2784" s="5" t="s">
        <v>4865</v>
      </c>
      <c r="C2784" s="5" t="s">
        <v>2493</v>
      </c>
      <c r="D2784" s="5" t="s">
        <v>3207</v>
      </c>
    </row>
    <row r="2785" spans="1:4" x14ac:dyDescent="0.25">
      <c r="A2785" s="4">
        <v>4693879725</v>
      </c>
      <c r="B2785" s="5" t="s">
        <v>4865</v>
      </c>
      <c r="C2785" s="5" t="s">
        <v>3208</v>
      </c>
      <c r="D2785" s="5" t="s">
        <v>3209</v>
      </c>
    </row>
    <row r="2786" spans="1:4" x14ac:dyDescent="0.25">
      <c r="A2786" s="4">
        <v>8153544272</v>
      </c>
      <c r="B2786" s="5" t="s">
        <v>4865</v>
      </c>
      <c r="C2786" s="5" t="s">
        <v>1778</v>
      </c>
      <c r="D2786" s="5" t="s">
        <v>344</v>
      </c>
    </row>
    <row r="2787" spans="1:4" x14ac:dyDescent="0.25">
      <c r="A2787" s="4">
        <v>4409357682</v>
      </c>
      <c r="B2787" s="5" t="s">
        <v>4864</v>
      </c>
      <c r="C2787" s="5" t="s">
        <v>3210</v>
      </c>
      <c r="D2787" s="5" t="s">
        <v>228</v>
      </c>
    </row>
    <row r="2788" spans="1:4" x14ac:dyDescent="0.25">
      <c r="A2788" s="4">
        <v>3343007543</v>
      </c>
      <c r="B2788" s="5" t="s">
        <v>4865</v>
      </c>
      <c r="C2788" s="5" t="s">
        <v>3211</v>
      </c>
      <c r="D2788" s="5" t="s">
        <v>3212</v>
      </c>
    </row>
    <row r="2789" spans="1:4" x14ac:dyDescent="0.25">
      <c r="A2789" s="4">
        <v>7794350749</v>
      </c>
      <c r="B2789" s="5" t="s">
        <v>4865</v>
      </c>
      <c r="C2789" s="5" t="s">
        <v>3213</v>
      </c>
      <c r="D2789" s="5" t="s">
        <v>3214</v>
      </c>
    </row>
    <row r="2790" spans="1:4" x14ac:dyDescent="0.25">
      <c r="A2790" s="4">
        <v>5044275499</v>
      </c>
      <c r="B2790" s="5" t="s">
        <v>4864</v>
      </c>
      <c r="C2790" s="5" t="s">
        <v>3215</v>
      </c>
      <c r="D2790" s="5" t="s">
        <v>1415</v>
      </c>
    </row>
    <row r="2791" spans="1:4" x14ac:dyDescent="0.25">
      <c r="A2791" s="4">
        <v>9153288254</v>
      </c>
      <c r="B2791" s="5" t="s">
        <v>4865</v>
      </c>
      <c r="C2791" s="5" t="s">
        <v>2833</v>
      </c>
      <c r="D2791" s="5" t="s">
        <v>63</v>
      </c>
    </row>
    <row r="2792" spans="1:4" x14ac:dyDescent="0.25">
      <c r="A2792" s="4">
        <v>3104031238</v>
      </c>
      <c r="B2792" s="5" t="s">
        <v>4865</v>
      </c>
      <c r="C2792" s="5" t="s">
        <v>3216</v>
      </c>
      <c r="D2792" s="5" t="s">
        <v>3217</v>
      </c>
    </row>
    <row r="2793" spans="1:4" x14ac:dyDescent="0.25">
      <c r="A2793" s="4">
        <v>4067818089</v>
      </c>
      <c r="B2793" s="5" t="s">
        <v>4864</v>
      </c>
      <c r="C2793" s="5" t="s">
        <v>3218</v>
      </c>
      <c r="D2793" s="5" t="s">
        <v>6</v>
      </c>
    </row>
    <row r="2794" spans="1:4" x14ac:dyDescent="0.25">
      <c r="A2794" s="4">
        <v>9402307905</v>
      </c>
      <c r="B2794" s="5" t="s">
        <v>4865</v>
      </c>
      <c r="C2794" s="5" t="s">
        <v>3219</v>
      </c>
      <c r="D2794" s="5" t="s">
        <v>171</v>
      </c>
    </row>
    <row r="2795" spans="1:4" x14ac:dyDescent="0.25">
      <c r="A2795" s="4">
        <v>5035454389</v>
      </c>
      <c r="B2795" s="5" t="s">
        <v>4865</v>
      </c>
      <c r="C2795" s="5" t="s">
        <v>3220</v>
      </c>
      <c r="D2795" s="5" t="s">
        <v>2503</v>
      </c>
    </row>
    <row r="2796" spans="1:4" x14ac:dyDescent="0.25">
      <c r="A2796" s="4">
        <v>2626170531</v>
      </c>
      <c r="B2796" s="5" t="s">
        <v>4865</v>
      </c>
      <c r="C2796" s="5" t="s">
        <v>3221</v>
      </c>
      <c r="D2796" s="5" t="s">
        <v>156</v>
      </c>
    </row>
    <row r="2797" spans="1:4" x14ac:dyDescent="0.25">
      <c r="A2797" s="4">
        <v>2144026608</v>
      </c>
      <c r="B2797" s="5" t="s">
        <v>4865</v>
      </c>
      <c r="C2797" s="5" t="s">
        <v>3222</v>
      </c>
      <c r="D2797" s="5" t="s">
        <v>3223</v>
      </c>
    </row>
    <row r="2798" spans="1:4" x14ac:dyDescent="0.25">
      <c r="A2798" s="4">
        <v>9103387871</v>
      </c>
      <c r="B2798" s="5" t="s">
        <v>4865</v>
      </c>
      <c r="C2798" s="5" t="s">
        <v>1391</v>
      </c>
      <c r="D2798" s="5" t="s">
        <v>531</v>
      </c>
    </row>
    <row r="2799" spans="1:4" x14ac:dyDescent="0.25">
      <c r="A2799" s="4">
        <v>2187660115</v>
      </c>
      <c r="B2799" s="5" t="s">
        <v>4865</v>
      </c>
      <c r="C2799" s="5" t="s">
        <v>2925</v>
      </c>
      <c r="D2799" s="5" t="s">
        <v>255</v>
      </c>
    </row>
    <row r="2800" spans="1:4" x14ac:dyDescent="0.25">
      <c r="A2800" s="4">
        <v>3344191215</v>
      </c>
      <c r="B2800" s="5" t="s">
        <v>4865</v>
      </c>
      <c r="C2800" s="5" t="s">
        <v>873</v>
      </c>
      <c r="D2800" s="5" t="s">
        <v>88</v>
      </c>
    </row>
    <row r="2801" spans="1:4" x14ac:dyDescent="0.25">
      <c r="A2801" s="4">
        <v>2515103051</v>
      </c>
      <c r="B2801" s="5" t="s">
        <v>4864</v>
      </c>
      <c r="C2801" s="5" t="s">
        <v>3224</v>
      </c>
      <c r="D2801" s="5" t="s">
        <v>3225</v>
      </c>
    </row>
    <row r="2802" spans="1:4" x14ac:dyDescent="0.25">
      <c r="A2802" s="4">
        <v>7702748190</v>
      </c>
      <c r="B2802" s="5" t="s">
        <v>4865</v>
      </c>
      <c r="C2802" s="5" t="s">
        <v>3226</v>
      </c>
      <c r="D2802" s="5" t="s">
        <v>42</v>
      </c>
    </row>
    <row r="2803" spans="1:4" x14ac:dyDescent="0.25">
      <c r="A2803" s="4">
        <v>2052838773</v>
      </c>
      <c r="B2803" s="5" t="s">
        <v>4865</v>
      </c>
      <c r="C2803" s="5" t="s">
        <v>1</v>
      </c>
      <c r="D2803" s="5" t="s">
        <v>3227</v>
      </c>
    </row>
    <row r="2804" spans="1:4" x14ac:dyDescent="0.25">
      <c r="A2804" s="4">
        <v>9186331463</v>
      </c>
      <c r="B2804" s="5" t="s">
        <v>4864</v>
      </c>
      <c r="C2804" s="5" t="s">
        <v>3228</v>
      </c>
      <c r="D2804" s="5" t="s">
        <v>304</v>
      </c>
    </row>
    <row r="2805" spans="1:4" x14ac:dyDescent="0.25">
      <c r="A2805" s="4">
        <v>9167534214</v>
      </c>
      <c r="B2805" s="5" t="s">
        <v>4865</v>
      </c>
      <c r="C2805" s="5" t="s">
        <v>3131</v>
      </c>
      <c r="D2805" s="5" t="s">
        <v>3229</v>
      </c>
    </row>
    <row r="2806" spans="1:4" x14ac:dyDescent="0.25">
      <c r="A2806" s="4">
        <v>9036034800</v>
      </c>
      <c r="B2806" s="5" t="s">
        <v>4864</v>
      </c>
      <c r="C2806" s="5" t="s">
        <v>3230</v>
      </c>
      <c r="D2806" s="5" t="s">
        <v>202</v>
      </c>
    </row>
    <row r="2807" spans="1:4" x14ac:dyDescent="0.25">
      <c r="A2807" s="4">
        <v>7327428888</v>
      </c>
      <c r="B2807" s="5" t="s">
        <v>4864</v>
      </c>
      <c r="C2807" s="5" t="s">
        <v>60</v>
      </c>
      <c r="D2807" s="5" t="s">
        <v>1478</v>
      </c>
    </row>
    <row r="2808" spans="1:4" x14ac:dyDescent="0.25">
      <c r="A2808" s="4">
        <v>6167383804</v>
      </c>
      <c r="B2808" s="5" t="s">
        <v>4865</v>
      </c>
      <c r="C2808" s="5" t="s">
        <v>3231</v>
      </c>
      <c r="D2808" s="5" t="s">
        <v>3232</v>
      </c>
    </row>
    <row r="2809" spans="1:4" x14ac:dyDescent="0.25">
      <c r="A2809" s="4">
        <v>7017400230</v>
      </c>
      <c r="B2809" s="5" t="s">
        <v>4865</v>
      </c>
      <c r="C2809" s="5" t="s">
        <v>3233</v>
      </c>
      <c r="D2809" s="5" t="s">
        <v>729</v>
      </c>
    </row>
    <row r="2810" spans="1:4" x14ac:dyDescent="0.25">
      <c r="A2810" s="4">
        <v>9542982962</v>
      </c>
      <c r="B2810" s="5" t="s">
        <v>4864</v>
      </c>
      <c r="C2810" s="5" t="s">
        <v>3234</v>
      </c>
      <c r="D2810" s="5" t="s">
        <v>241</v>
      </c>
    </row>
    <row r="2811" spans="1:4" x14ac:dyDescent="0.25">
      <c r="A2811" s="4">
        <v>7082839588</v>
      </c>
      <c r="B2811" s="5" t="s">
        <v>4865</v>
      </c>
      <c r="C2811" s="5" t="s">
        <v>3235</v>
      </c>
      <c r="D2811" s="5" t="s">
        <v>199</v>
      </c>
    </row>
    <row r="2812" spans="1:4" x14ac:dyDescent="0.25">
      <c r="A2812" s="4">
        <v>7085031965</v>
      </c>
      <c r="B2812" s="5" t="s">
        <v>4865</v>
      </c>
      <c r="C2812" s="5" t="s">
        <v>3236</v>
      </c>
      <c r="D2812" s="5" t="s">
        <v>260</v>
      </c>
    </row>
    <row r="2813" spans="1:4" x14ac:dyDescent="0.25">
      <c r="A2813" s="4">
        <v>2514587342</v>
      </c>
      <c r="B2813" s="5" t="s">
        <v>4864</v>
      </c>
      <c r="C2813" s="5" t="s">
        <v>3237</v>
      </c>
      <c r="D2813" s="5" t="s">
        <v>3238</v>
      </c>
    </row>
    <row r="2814" spans="1:4" x14ac:dyDescent="0.25">
      <c r="A2814" s="4">
        <v>8153636981</v>
      </c>
      <c r="B2814" s="5" t="s">
        <v>4864</v>
      </c>
      <c r="C2814" s="5" t="s">
        <v>3239</v>
      </c>
      <c r="D2814" s="5" t="s">
        <v>228</v>
      </c>
    </row>
    <row r="2815" spans="1:4" x14ac:dyDescent="0.25">
      <c r="A2815" s="4">
        <v>3344294042</v>
      </c>
      <c r="B2815" s="5" t="s">
        <v>4865</v>
      </c>
      <c r="C2815" s="5" t="s">
        <v>3240</v>
      </c>
      <c r="D2815" s="5" t="s">
        <v>1329</v>
      </c>
    </row>
    <row r="2816" spans="1:4" x14ac:dyDescent="0.25">
      <c r="A2816" s="4">
        <v>3343183804</v>
      </c>
      <c r="B2816" s="5" t="s">
        <v>4865</v>
      </c>
      <c r="C2816" s="5" t="s">
        <v>3241</v>
      </c>
      <c r="D2816" s="5" t="s">
        <v>650</v>
      </c>
    </row>
    <row r="2817" spans="1:4" x14ac:dyDescent="0.25">
      <c r="A2817" s="4">
        <v>2057558144</v>
      </c>
      <c r="B2817" s="5" t="s">
        <v>4867</v>
      </c>
      <c r="C2817" s="5" t="s">
        <v>1924</v>
      </c>
      <c r="D2817" s="5" t="s">
        <v>285</v>
      </c>
    </row>
    <row r="2818" spans="1:4" x14ac:dyDescent="0.25">
      <c r="A2818" s="4">
        <v>4075586491</v>
      </c>
      <c r="B2818" s="5" t="s">
        <v>4866</v>
      </c>
      <c r="C2818" s="5" t="s">
        <v>3242</v>
      </c>
      <c r="D2818" s="5" t="s">
        <v>3243</v>
      </c>
    </row>
    <row r="2819" spans="1:4" x14ac:dyDescent="0.25">
      <c r="A2819" s="4">
        <v>5756352326</v>
      </c>
      <c r="B2819" s="5" t="s">
        <v>4865</v>
      </c>
      <c r="C2819" s="5" t="s">
        <v>3244</v>
      </c>
      <c r="D2819" s="5" t="s">
        <v>2127</v>
      </c>
    </row>
    <row r="2820" spans="1:4" x14ac:dyDescent="0.25">
      <c r="A2820" s="4">
        <v>2698706377</v>
      </c>
      <c r="B2820" s="5" t="s">
        <v>4865</v>
      </c>
      <c r="C2820" s="5" t="s">
        <v>494</v>
      </c>
      <c r="D2820" s="5" t="s">
        <v>951</v>
      </c>
    </row>
    <row r="2821" spans="1:4" x14ac:dyDescent="0.25">
      <c r="A2821" s="4">
        <v>7273764080</v>
      </c>
      <c r="B2821" s="5" t="s">
        <v>4864</v>
      </c>
      <c r="C2821" s="5" t="s">
        <v>407</v>
      </c>
      <c r="D2821" s="5" t="s">
        <v>22</v>
      </c>
    </row>
    <row r="2822" spans="1:4" x14ac:dyDescent="0.25">
      <c r="A2822" s="4">
        <v>8505197130</v>
      </c>
      <c r="B2822" s="5" t="s">
        <v>4864</v>
      </c>
      <c r="C2822" s="5" t="s">
        <v>3245</v>
      </c>
      <c r="D2822" s="5" t="s">
        <v>380</v>
      </c>
    </row>
    <row r="2823" spans="1:4" x14ac:dyDescent="0.25">
      <c r="A2823" s="4">
        <v>3366886323</v>
      </c>
      <c r="B2823" s="5" t="s">
        <v>4866</v>
      </c>
      <c r="C2823" s="5" t="s">
        <v>1660</v>
      </c>
      <c r="D2823" s="5" t="s">
        <v>262</v>
      </c>
    </row>
    <row r="2824" spans="1:4" x14ac:dyDescent="0.25">
      <c r="A2824" s="4">
        <v>7322564886</v>
      </c>
      <c r="B2824" s="5" t="s">
        <v>4865</v>
      </c>
      <c r="C2824" s="5" t="s">
        <v>3246</v>
      </c>
      <c r="D2824" s="5" t="s">
        <v>3247</v>
      </c>
    </row>
    <row r="2825" spans="1:4" x14ac:dyDescent="0.25">
      <c r="A2825" s="4">
        <v>8153251727</v>
      </c>
      <c r="B2825" s="5" t="s">
        <v>4865</v>
      </c>
      <c r="C2825" s="5" t="s">
        <v>3248</v>
      </c>
      <c r="D2825" s="5" t="s">
        <v>403</v>
      </c>
    </row>
    <row r="2826" spans="1:4" x14ac:dyDescent="0.25">
      <c r="A2826" s="4">
        <v>8177230473</v>
      </c>
      <c r="B2826" s="5" t="s">
        <v>4865</v>
      </c>
      <c r="C2826" s="5" t="s">
        <v>3249</v>
      </c>
      <c r="D2826" s="5" t="s">
        <v>131</v>
      </c>
    </row>
    <row r="2827" spans="1:4" x14ac:dyDescent="0.25">
      <c r="A2827" s="4">
        <v>7033957991</v>
      </c>
      <c r="B2827" s="5" t="s">
        <v>4865</v>
      </c>
      <c r="C2827" s="5" t="s">
        <v>1679</v>
      </c>
      <c r="D2827" s="5" t="s">
        <v>1340</v>
      </c>
    </row>
    <row r="2828" spans="1:4" x14ac:dyDescent="0.25">
      <c r="A2828" s="4">
        <v>3344446252</v>
      </c>
      <c r="B2828" s="5" t="s">
        <v>4864</v>
      </c>
      <c r="C2828" s="5" t="s">
        <v>3250</v>
      </c>
      <c r="D2828" s="5" t="s">
        <v>3251</v>
      </c>
    </row>
    <row r="2829" spans="1:4" x14ac:dyDescent="0.25">
      <c r="A2829" s="4">
        <v>2187799905</v>
      </c>
      <c r="B2829" s="5" t="s">
        <v>4865</v>
      </c>
      <c r="C2829" s="5" t="s">
        <v>316</v>
      </c>
      <c r="D2829" s="5" t="s">
        <v>510</v>
      </c>
    </row>
    <row r="2830" spans="1:4" x14ac:dyDescent="0.25">
      <c r="A2830" s="4">
        <v>7707400627</v>
      </c>
      <c r="B2830" s="5" t="s">
        <v>4867</v>
      </c>
      <c r="C2830" s="5" t="s">
        <v>1113</v>
      </c>
      <c r="D2830" s="5" t="s">
        <v>112</v>
      </c>
    </row>
    <row r="2831" spans="1:4" x14ac:dyDescent="0.25">
      <c r="A2831" s="4">
        <v>7206337106</v>
      </c>
      <c r="B2831" s="5" t="s">
        <v>4864</v>
      </c>
      <c r="C2831" s="5" t="s">
        <v>1561</v>
      </c>
      <c r="D2831" s="5" t="s">
        <v>10</v>
      </c>
    </row>
    <row r="2832" spans="1:4" x14ac:dyDescent="0.25">
      <c r="A2832" s="4">
        <v>8284857919</v>
      </c>
      <c r="B2832" s="5" t="s">
        <v>4865</v>
      </c>
      <c r="C2832" s="5" t="s">
        <v>450</v>
      </c>
      <c r="D2832" s="5" t="s">
        <v>38</v>
      </c>
    </row>
    <row r="2833" spans="1:4" x14ac:dyDescent="0.25">
      <c r="A2833" s="4">
        <v>3314255540</v>
      </c>
      <c r="B2833" s="5" t="s">
        <v>4865</v>
      </c>
      <c r="C2833" s="5" t="s">
        <v>1723</v>
      </c>
      <c r="D2833" s="5" t="s">
        <v>1264</v>
      </c>
    </row>
    <row r="2834" spans="1:4" x14ac:dyDescent="0.25">
      <c r="A2834" s="4">
        <v>8505167797</v>
      </c>
      <c r="B2834" s="5" t="s">
        <v>4864</v>
      </c>
      <c r="C2834" s="5" t="s">
        <v>3252</v>
      </c>
      <c r="D2834" s="5" t="s">
        <v>504</v>
      </c>
    </row>
    <row r="2835" spans="1:4" x14ac:dyDescent="0.25">
      <c r="A2835" s="4">
        <v>6016001126</v>
      </c>
      <c r="B2835" s="5" t="s">
        <v>4865</v>
      </c>
      <c r="C2835" s="5" t="s">
        <v>3253</v>
      </c>
      <c r="D2835" s="5" t="s">
        <v>3254</v>
      </c>
    </row>
    <row r="2836" spans="1:4" x14ac:dyDescent="0.25">
      <c r="A2836" s="4">
        <v>7732301986</v>
      </c>
      <c r="B2836" s="5" t="s">
        <v>4865</v>
      </c>
      <c r="C2836" s="5" t="s">
        <v>3255</v>
      </c>
      <c r="D2836" s="5" t="s">
        <v>3256</v>
      </c>
    </row>
    <row r="2837" spans="1:4" x14ac:dyDescent="0.25">
      <c r="A2837" s="4">
        <v>7178678425</v>
      </c>
      <c r="B2837" s="5" t="s">
        <v>4864</v>
      </c>
      <c r="C2837" s="5" t="s">
        <v>3257</v>
      </c>
      <c r="D2837" s="5" t="s">
        <v>102</v>
      </c>
    </row>
    <row r="2838" spans="1:4" x14ac:dyDescent="0.25">
      <c r="A2838" s="4">
        <v>7037851002</v>
      </c>
      <c r="B2838" s="5" t="s">
        <v>4864</v>
      </c>
      <c r="C2838" s="5" t="s">
        <v>316</v>
      </c>
      <c r="D2838" s="5" t="s">
        <v>257</v>
      </c>
    </row>
    <row r="2839" spans="1:4" x14ac:dyDescent="0.25">
      <c r="A2839" s="4">
        <v>8177385965</v>
      </c>
      <c r="B2839" s="5" t="s">
        <v>4865</v>
      </c>
      <c r="C2839" s="5" t="s">
        <v>3258</v>
      </c>
      <c r="D2839" s="5" t="s">
        <v>3259</v>
      </c>
    </row>
    <row r="2840" spans="1:4" x14ac:dyDescent="0.25">
      <c r="A2840" s="4">
        <v>2622155664</v>
      </c>
      <c r="B2840" s="5" t="s">
        <v>4864</v>
      </c>
      <c r="C2840" s="5" t="s">
        <v>435</v>
      </c>
      <c r="D2840" s="5" t="s">
        <v>436</v>
      </c>
    </row>
    <row r="2841" spans="1:4" x14ac:dyDescent="0.25">
      <c r="A2841" s="4">
        <v>6308790772</v>
      </c>
      <c r="B2841" s="5" t="s">
        <v>4867</v>
      </c>
      <c r="C2841" s="5" t="s">
        <v>3260</v>
      </c>
      <c r="D2841" s="5" t="s">
        <v>238</v>
      </c>
    </row>
    <row r="2842" spans="1:4" x14ac:dyDescent="0.25">
      <c r="A2842" s="4">
        <v>4172999673</v>
      </c>
      <c r="B2842" s="5" t="s">
        <v>4865</v>
      </c>
      <c r="C2842" s="5" t="s">
        <v>3261</v>
      </c>
      <c r="D2842" s="5" t="s">
        <v>82</v>
      </c>
    </row>
    <row r="2843" spans="1:4" x14ac:dyDescent="0.25">
      <c r="A2843" s="4">
        <v>8477696724</v>
      </c>
      <c r="B2843" s="5" t="s">
        <v>4865</v>
      </c>
      <c r="C2843" s="5" t="s">
        <v>3262</v>
      </c>
      <c r="D2843" s="5" t="s">
        <v>112</v>
      </c>
    </row>
    <row r="2844" spans="1:4" x14ac:dyDescent="0.25">
      <c r="A2844" s="4">
        <v>5075302683</v>
      </c>
      <c r="B2844" s="5" t="s">
        <v>4864</v>
      </c>
      <c r="C2844" s="5" t="s">
        <v>3263</v>
      </c>
      <c r="D2844" s="5" t="s">
        <v>2</v>
      </c>
    </row>
    <row r="2845" spans="1:4" x14ac:dyDescent="0.25">
      <c r="A2845" s="4">
        <v>4057337578</v>
      </c>
      <c r="B2845" s="5" t="s">
        <v>4865</v>
      </c>
      <c r="C2845" s="5" t="s">
        <v>1787</v>
      </c>
      <c r="D2845" s="5" t="s">
        <v>285</v>
      </c>
    </row>
    <row r="2846" spans="1:4" x14ac:dyDescent="0.25">
      <c r="A2846" s="4">
        <v>2107814746</v>
      </c>
      <c r="B2846" s="5" t="s">
        <v>4866</v>
      </c>
      <c r="C2846" s="5" t="s">
        <v>2847</v>
      </c>
      <c r="D2846" s="5" t="s">
        <v>3264</v>
      </c>
    </row>
    <row r="2847" spans="1:4" x14ac:dyDescent="0.25">
      <c r="A2847" s="4">
        <v>4072274001</v>
      </c>
      <c r="B2847" s="5" t="s">
        <v>4864</v>
      </c>
      <c r="C2847" s="5" t="s">
        <v>2878</v>
      </c>
      <c r="D2847" s="5" t="s">
        <v>481</v>
      </c>
    </row>
    <row r="2848" spans="1:4" x14ac:dyDescent="0.25">
      <c r="A2848" s="4">
        <v>5803031550</v>
      </c>
      <c r="B2848" s="5" t="s">
        <v>4865</v>
      </c>
      <c r="C2848" s="5" t="s">
        <v>2878</v>
      </c>
      <c r="D2848" s="5" t="s">
        <v>1264</v>
      </c>
    </row>
    <row r="2849" spans="1:4" x14ac:dyDescent="0.25">
      <c r="A2849" s="4">
        <v>7014235544</v>
      </c>
      <c r="B2849" s="5" t="s">
        <v>4865</v>
      </c>
      <c r="C2849" s="5" t="s">
        <v>3265</v>
      </c>
      <c r="D2849" s="5" t="s">
        <v>141</v>
      </c>
    </row>
    <row r="2850" spans="1:4" x14ac:dyDescent="0.25">
      <c r="A2850" s="4">
        <v>8476068189</v>
      </c>
      <c r="B2850" s="5" t="s">
        <v>4864</v>
      </c>
      <c r="C2850" s="5" t="s">
        <v>3266</v>
      </c>
      <c r="D2850" s="5" t="s">
        <v>421</v>
      </c>
    </row>
    <row r="2851" spans="1:4" x14ac:dyDescent="0.25">
      <c r="A2851" s="4">
        <v>6824729021</v>
      </c>
      <c r="B2851" s="5" t="s">
        <v>4864</v>
      </c>
      <c r="C2851" s="5" t="s">
        <v>3267</v>
      </c>
      <c r="D2851" s="5" t="s">
        <v>192</v>
      </c>
    </row>
    <row r="2852" spans="1:4" x14ac:dyDescent="0.25">
      <c r="A2852" s="4">
        <v>2814679437</v>
      </c>
      <c r="B2852" s="5" t="s">
        <v>4864</v>
      </c>
      <c r="C2852" s="5" t="s">
        <v>3268</v>
      </c>
      <c r="D2852" s="5" t="s">
        <v>457</v>
      </c>
    </row>
    <row r="2853" spans="1:4" x14ac:dyDescent="0.25">
      <c r="A2853" s="4">
        <v>6302350641</v>
      </c>
      <c r="B2853" s="5" t="s">
        <v>4867</v>
      </c>
      <c r="C2853" s="5" t="s">
        <v>189</v>
      </c>
      <c r="D2853" s="5" t="s">
        <v>84</v>
      </c>
    </row>
    <row r="2854" spans="1:4" x14ac:dyDescent="0.25">
      <c r="A2854" s="4">
        <v>3369243881</v>
      </c>
      <c r="B2854" s="5" t="s">
        <v>4865</v>
      </c>
      <c r="C2854" s="5" t="s">
        <v>3269</v>
      </c>
      <c r="D2854" s="5" t="s">
        <v>3270</v>
      </c>
    </row>
    <row r="2855" spans="1:4" x14ac:dyDescent="0.25">
      <c r="A2855" s="4">
        <v>2057060798</v>
      </c>
      <c r="B2855" s="5" t="s">
        <v>4864</v>
      </c>
      <c r="C2855" s="5" t="s">
        <v>3271</v>
      </c>
      <c r="D2855" s="5" t="s">
        <v>2678</v>
      </c>
    </row>
    <row r="2856" spans="1:4" x14ac:dyDescent="0.25">
      <c r="A2856" s="4">
        <v>2812247815</v>
      </c>
      <c r="B2856" s="5" t="s">
        <v>4865</v>
      </c>
      <c r="C2856" s="5" t="s">
        <v>180</v>
      </c>
      <c r="D2856" s="5" t="s">
        <v>3272</v>
      </c>
    </row>
    <row r="2857" spans="1:4" x14ac:dyDescent="0.25">
      <c r="A2857" s="4">
        <v>6099651021</v>
      </c>
      <c r="B2857" s="5" t="s">
        <v>4865</v>
      </c>
      <c r="C2857" s="5" t="s">
        <v>3273</v>
      </c>
      <c r="D2857" s="5" t="s">
        <v>3274</v>
      </c>
    </row>
    <row r="2858" spans="1:4" x14ac:dyDescent="0.25">
      <c r="A2858" s="4">
        <v>6165660781</v>
      </c>
      <c r="B2858" s="5" t="s">
        <v>4865</v>
      </c>
      <c r="C2858" s="5" t="s">
        <v>3275</v>
      </c>
      <c r="D2858" s="5" t="s">
        <v>209</v>
      </c>
    </row>
    <row r="2859" spans="1:4" x14ac:dyDescent="0.25">
      <c r="A2859" s="4">
        <v>9727548641</v>
      </c>
      <c r="B2859" s="5" t="s">
        <v>4864</v>
      </c>
      <c r="C2859" s="5" t="s">
        <v>2696</v>
      </c>
      <c r="D2859" s="5" t="s">
        <v>3276</v>
      </c>
    </row>
    <row r="2860" spans="1:4" x14ac:dyDescent="0.25">
      <c r="A2860" s="4">
        <v>8478371423</v>
      </c>
      <c r="B2860" s="5" t="s">
        <v>4865</v>
      </c>
      <c r="C2860" s="5" t="s">
        <v>3277</v>
      </c>
      <c r="D2860" s="5" t="s">
        <v>3278</v>
      </c>
    </row>
    <row r="2861" spans="1:4" x14ac:dyDescent="0.25">
      <c r="A2861" s="4">
        <v>6363889158</v>
      </c>
      <c r="B2861" s="5" t="s">
        <v>4865</v>
      </c>
      <c r="C2861" s="5" t="s">
        <v>89</v>
      </c>
      <c r="D2861" s="5" t="s">
        <v>177</v>
      </c>
    </row>
    <row r="2862" spans="1:4" x14ac:dyDescent="0.25">
      <c r="A2862" s="4">
        <v>5056037426</v>
      </c>
      <c r="B2862" s="5" t="s">
        <v>4865</v>
      </c>
      <c r="C2862" s="5" t="s">
        <v>69</v>
      </c>
      <c r="D2862" s="5" t="s">
        <v>34</v>
      </c>
    </row>
    <row r="2863" spans="1:4" x14ac:dyDescent="0.25">
      <c r="A2863" s="4">
        <v>5073600821</v>
      </c>
      <c r="B2863" s="5" t="s">
        <v>4865</v>
      </c>
      <c r="C2863" s="5" t="s">
        <v>3279</v>
      </c>
      <c r="D2863" s="5" t="s">
        <v>321</v>
      </c>
    </row>
    <row r="2864" spans="1:4" x14ac:dyDescent="0.25">
      <c r="A2864" s="4">
        <v>9738247927</v>
      </c>
      <c r="B2864" s="5" t="s">
        <v>4864</v>
      </c>
      <c r="C2864" s="5" t="s">
        <v>41</v>
      </c>
      <c r="D2864" s="5" t="s">
        <v>1246</v>
      </c>
    </row>
    <row r="2865" spans="1:4" x14ac:dyDescent="0.25">
      <c r="A2865" s="4">
        <v>7634973487</v>
      </c>
      <c r="B2865" s="5" t="s">
        <v>4864</v>
      </c>
      <c r="C2865" s="5" t="s">
        <v>3280</v>
      </c>
      <c r="D2865" s="5" t="s">
        <v>3281</v>
      </c>
    </row>
    <row r="2866" spans="1:4" x14ac:dyDescent="0.25">
      <c r="A2866" s="4">
        <v>8152749312</v>
      </c>
      <c r="B2866" s="5" t="s">
        <v>4865</v>
      </c>
      <c r="C2866" s="5" t="s">
        <v>3282</v>
      </c>
      <c r="D2866" s="5" t="s">
        <v>702</v>
      </c>
    </row>
    <row r="2867" spans="1:4" x14ac:dyDescent="0.25">
      <c r="A2867" s="4">
        <v>7855543537</v>
      </c>
      <c r="B2867" s="5" t="s">
        <v>4866</v>
      </c>
      <c r="C2867" s="5" t="s">
        <v>3283</v>
      </c>
      <c r="D2867" s="5" t="s">
        <v>3284</v>
      </c>
    </row>
    <row r="2868" spans="1:4" x14ac:dyDescent="0.25">
      <c r="A2868" s="4">
        <v>2172488641</v>
      </c>
      <c r="B2868" s="5" t="s">
        <v>4865</v>
      </c>
      <c r="C2868" s="5" t="s">
        <v>3285</v>
      </c>
      <c r="D2868" s="5" t="s">
        <v>10</v>
      </c>
    </row>
    <row r="2869" spans="1:4" x14ac:dyDescent="0.25">
      <c r="A2869" s="4">
        <v>9185401706</v>
      </c>
      <c r="B2869" s="5" t="s">
        <v>4865</v>
      </c>
      <c r="C2869" s="5" t="s">
        <v>3286</v>
      </c>
      <c r="D2869" s="5" t="s">
        <v>2824</v>
      </c>
    </row>
    <row r="2870" spans="1:4" x14ac:dyDescent="0.25">
      <c r="A2870" s="4">
        <v>7087985862</v>
      </c>
      <c r="B2870" s="5" t="s">
        <v>4865</v>
      </c>
      <c r="C2870" s="5" t="s">
        <v>3287</v>
      </c>
      <c r="D2870" s="5" t="s">
        <v>600</v>
      </c>
    </row>
    <row r="2871" spans="1:4" x14ac:dyDescent="0.25">
      <c r="A2871" s="4">
        <v>3307199000</v>
      </c>
      <c r="B2871" s="5" t="s">
        <v>4865</v>
      </c>
      <c r="C2871" s="5" t="s">
        <v>3288</v>
      </c>
      <c r="D2871" s="5" t="s">
        <v>47</v>
      </c>
    </row>
    <row r="2872" spans="1:4" x14ac:dyDescent="0.25">
      <c r="A2872" s="4">
        <v>9798858170</v>
      </c>
      <c r="B2872" s="5" t="s">
        <v>4867</v>
      </c>
      <c r="C2872" s="5" t="s">
        <v>3289</v>
      </c>
      <c r="D2872" s="5" t="s">
        <v>3290</v>
      </c>
    </row>
    <row r="2873" spans="1:4" x14ac:dyDescent="0.25">
      <c r="A2873" s="4">
        <v>3047374448</v>
      </c>
      <c r="B2873" s="5" t="s">
        <v>4867</v>
      </c>
      <c r="C2873" s="5" t="s">
        <v>2602</v>
      </c>
      <c r="D2873" s="5" t="s">
        <v>51</v>
      </c>
    </row>
    <row r="2874" spans="1:4" x14ac:dyDescent="0.25">
      <c r="A2874" s="4">
        <v>3122651565</v>
      </c>
      <c r="B2874" s="5" t="s">
        <v>4867</v>
      </c>
      <c r="C2874" s="5" t="s">
        <v>3291</v>
      </c>
      <c r="D2874" s="5" t="s">
        <v>161</v>
      </c>
    </row>
    <row r="2875" spans="1:4" x14ac:dyDescent="0.25">
      <c r="A2875" s="4">
        <v>2562309411</v>
      </c>
      <c r="B2875" s="5" t="s">
        <v>4867</v>
      </c>
      <c r="C2875" s="5" t="s">
        <v>3292</v>
      </c>
      <c r="D2875" s="5" t="s">
        <v>1756</v>
      </c>
    </row>
    <row r="2876" spans="1:4" x14ac:dyDescent="0.25">
      <c r="A2876" s="4">
        <v>8155463199</v>
      </c>
      <c r="B2876" s="5" t="s">
        <v>4867</v>
      </c>
      <c r="C2876" s="5" t="s">
        <v>3293</v>
      </c>
      <c r="D2876" s="5" t="s">
        <v>238</v>
      </c>
    </row>
    <row r="2877" spans="1:4" x14ac:dyDescent="0.25">
      <c r="A2877" s="4">
        <v>2817628220</v>
      </c>
      <c r="B2877" s="5" t="s">
        <v>4867</v>
      </c>
      <c r="C2877" s="5" t="s">
        <v>507</v>
      </c>
      <c r="D2877" s="5" t="s">
        <v>209</v>
      </c>
    </row>
    <row r="2878" spans="1:4" x14ac:dyDescent="0.25">
      <c r="A2878" s="4">
        <v>3055696176</v>
      </c>
      <c r="B2878" s="5" t="s">
        <v>4867</v>
      </c>
      <c r="C2878" s="5" t="s">
        <v>800</v>
      </c>
      <c r="D2878" s="5" t="s">
        <v>285</v>
      </c>
    </row>
    <row r="2879" spans="1:4" x14ac:dyDescent="0.25">
      <c r="A2879" s="4">
        <v>2567788998</v>
      </c>
      <c r="B2879" s="5" t="s">
        <v>4867</v>
      </c>
      <c r="C2879" s="5" t="s">
        <v>1709</v>
      </c>
      <c r="D2879" s="5" t="s">
        <v>45</v>
      </c>
    </row>
    <row r="2880" spans="1:4" x14ac:dyDescent="0.25">
      <c r="A2880" s="4">
        <v>4063232633</v>
      </c>
      <c r="B2880" s="5" t="s">
        <v>4867</v>
      </c>
      <c r="C2880" s="5" t="s">
        <v>3294</v>
      </c>
      <c r="D2880" s="5" t="s">
        <v>1264</v>
      </c>
    </row>
    <row r="2881" spans="1:4" x14ac:dyDescent="0.25">
      <c r="A2881" s="4">
        <v>8062421566</v>
      </c>
      <c r="B2881" s="5" t="s">
        <v>4867</v>
      </c>
      <c r="C2881" s="5" t="s">
        <v>3295</v>
      </c>
      <c r="D2881" s="5" t="s">
        <v>710</v>
      </c>
    </row>
    <row r="2882" spans="1:4" x14ac:dyDescent="0.25">
      <c r="A2882" s="4">
        <v>9136453547</v>
      </c>
      <c r="B2882" s="5" t="s">
        <v>4867</v>
      </c>
      <c r="C2882" s="5" t="s">
        <v>1074</v>
      </c>
      <c r="D2882" s="5" t="s">
        <v>1708</v>
      </c>
    </row>
    <row r="2883" spans="1:4" x14ac:dyDescent="0.25">
      <c r="A2883" s="4">
        <v>7042635033</v>
      </c>
      <c r="B2883" s="5" t="s">
        <v>4867</v>
      </c>
      <c r="C2883" s="5" t="s">
        <v>3296</v>
      </c>
      <c r="D2883" s="5" t="s">
        <v>700</v>
      </c>
    </row>
    <row r="2884" spans="1:4" x14ac:dyDescent="0.25">
      <c r="A2884" s="4">
        <v>8504221577</v>
      </c>
      <c r="B2884" s="5" t="s">
        <v>4867</v>
      </c>
      <c r="C2884" s="5" t="s">
        <v>3297</v>
      </c>
      <c r="D2884" s="5" t="s">
        <v>996</v>
      </c>
    </row>
    <row r="2885" spans="1:4" x14ac:dyDescent="0.25">
      <c r="A2885" s="4">
        <v>8475879812</v>
      </c>
      <c r="B2885" s="5" t="s">
        <v>4867</v>
      </c>
      <c r="C2885" s="5" t="s">
        <v>3298</v>
      </c>
      <c r="D2885" s="5" t="s">
        <v>133</v>
      </c>
    </row>
    <row r="2886" spans="1:4" x14ac:dyDescent="0.25">
      <c r="A2886" s="4">
        <v>6235842097</v>
      </c>
      <c r="B2886" s="5" t="s">
        <v>4867</v>
      </c>
      <c r="C2886" s="5" t="s">
        <v>3299</v>
      </c>
      <c r="D2886" s="5" t="s">
        <v>3300</v>
      </c>
    </row>
    <row r="2887" spans="1:4" x14ac:dyDescent="0.25">
      <c r="A2887" s="4">
        <v>8507851755</v>
      </c>
      <c r="B2887" s="5" t="s">
        <v>4867</v>
      </c>
      <c r="C2887" s="5" t="s">
        <v>3301</v>
      </c>
      <c r="D2887" s="5" t="s">
        <v>340</v>
      </c>
    </row>
    <row r="2888" spans="1:4" x14ac:dyDescent="0.25">
      <c r="A2888" s="4">
        <v>2059249603</v>
      </c>
      <c r="B2888" s="5" t="s">
        <v>4867</v>
      </c>
      <c r="C2888" s="5" t="s">
        <v>3302</v>
      </c>
      <c r="D2888" s="5" t="s">
        <v>161</v>
      </c>
    </row>
    <row r="2889" spans="1:4" x14ac:dyDescent="0.25">
      <c r="A2889" s="4">
        <v>6122011597</v>
      </c>
      <c r="B2889" s="5" t="s">
        <v>4867</v>
      </c>
      <c r="C2889" s="5" t="s">
        <v>3303</v>
      </c>
      <c r="D2889" s="5" t="s">
        <v>98</v>
      </c>
    </row>
    <row r="2890" spans="1:4" x14ac:dyDescent="0.25">
      <c r="A2890" s="4">
        <v>7632282729</v>
      </c>
      <c r="B2890" s="5" t="s">
        <v>4865</v>
      </c>
      <c r="C2890" s="5" t="s">
        <v>3304</v>
      </c>
      <c r="D2890" s="5" t="s">
        <v>92</v>
      </c>
    </row>
    <row r="2891" spans="1:4" x14ac:dyDescent="0.25">
      <c r="A2891" s="4">
        <v>3345678725</v>
      </c>
      <c r="B2891" s="5" t="s">
        <v>4865</v>
      </c>
      <c r="C2891" s="5" t="s">
        <v>3305</v>
      </c>
      <c r="D2891" s="5" t="s">
        <v>531</v>
      </c>
    </row>
    <row r="2892" spans="1:4" x14ac:dyDescent="0.25">
      <c r="A2892" s="4">
        <v>8155430393</v>
      </c>
      <c r="B2892" s="5" t="s">
        <v>4865</v>
      </c>
      <c r="C2892" s="5" t="s">
        <v>3306</v>
      </c>
      <c r="D2892" s="5" t="s">
        <v>1499</v>
      </c>
    </row>
    <row r="2893" spans="1:4" x14ac:dyDescent="0.25">
      <c r="A2893" s="4">
        <v>8283100889</v>
      </c>
      <c r="B2893" s="5" t="s">
        <v>4864</v>
      </c>
      <c r="C2893" s="5" t="s">
        <v>3307</v>
      </c>
      <c r="D2893" s="5" t="s">
        <v>3308</v>
      </c>
    </row>
    <row r="2894" spans="1:4" x14ac:dyDescent="0.25">
      <c r="A2894" s="4">
        <v>6027576444</v>
      </c>
      <c r="B2894" s="5" t="s">
        <v>4865</v>
      </c>
      <c r="C2894" s="5" t="s">
        <v>258</v>
      </c>
      <c r="D2894" s="5" t="s">
        <v>47</v>
      </c>
    </row>
    <row r="2895" spans="1:4" x14ac:dyDescent="0.25">
      <c r="A2895" s="4">
        <v>2038580710</v>
      </c>
      <c r="B2895" s="5" t="s">
        <v>4864</v>
      </c>
      <c r="C2895" s="5" t="s">
        <v>237</v>
      </c>
      <c r="D2895" s="5" t="s">
        <v>1616</v>
      </c>
    </row>
    <row r="2896" spans="1:4" x14ac:dyDescent="0.25">
      <c r="A2896" s="4">
        <v>7173216237</v>
      </c>
      <c r="B2896" s="5" t="s">
        <v>4864</v>
      </c>
      <c r="C2896" s="5" t="s">
        <v>3266</v>
      </c>
      <c r="D2896" s="5" t="s">
        <v>5</v>
      </c>
    </row>
    <row r="2897" spans="1:4" x14ac:dyDescent="0.25">
      <c r="A2897" s="4">
        <v>2055000931</v>
      </c>
      <c r="B2897" s="5" t="s">
        <v>4864</v>
      </c>
      <c r="C2897" s="5" t="s">
        <v>189</v>
      </c>
      <c r="D2897" s="5" t="s">
        <v>671</v>
      </c>
    </row>
    <row r="2898" spans="1:4" x14ac:dyDescent="0.25">
      <c r="A2898" s="4">
        <v>7793488033</v>
      </c>
      <c r="B2898" s="5" t="s">
        <v>4864</v>
      </c>
      <c r="C2898" s="5" t="s">
        <v>3309</v>
      </c>
      <c r="D2898" s="5" t="s">
        <v>3310</v>
      </c>
    </row>
    <row r="2899" spans="1:4" x14ac:dyDescent="0.25">
      <c r="A2899" s="4">
        <v>6129685180</v>
      </c>
      <c r="B2899" s="5" t="s">
        <v>4865</v>
      </c>
      <c r="C2899" s="5" t="s">
        <v>3311</v>
      </c>
      <c r="D2899" s="5" t="s">
        <v>6</v>
      </c>
    </row>
    <row r="2900" spans="1:4" x14ac:dyDescent="0.25">
      <c r="A2900" s="4">
        <v>6512693052</v>
      </c>
      <c r="B2900" s="5" t="s">
        <v>4865</v>
      </c>
      <c r="C2900" s="5" t="s">
        <v>3312</v>
      </c>
      <c r="D2900" s="5" t="s">
        <v>427</v>
      </c>
    </row>
    <row r="2901" spans="1:4" x14ac:dyDescent="0.25">
      <c r="A2901" s="4">
        <v>9563710047</v>
      </c>
      <c r="B2901" s="5" t="s">
        <v>4864</v>
      </c>
      <c r="C2901" s="5" t="s">
        <v>3313</v>
      </c>
      <c r="D2901" s="5" t="s">
        <v>3314</v>
      </c>
    </row>
    <row r="2902" spans="1:4" x14ac:dyDescent="0.25">
      <c r="A2902" s="4">
        <v>8475649661</v>
      </c>
      <c r="B2902" s="5" t="s">
        <v>4866</v>
      </c>
      <c r="C2902" s="5" t="s">
        <v>440</v>
      </c>
      <c r="D2902" s="5" t="s">
        <v>22</v>
      </c>
    </row>
    <row r="2903" spans="1:4" x14ac:dyDescent="0.25">
      <c r="A2903" s="4">
        <v>6512474863</v>
      </c>
      <c r="B2903" s="5" t="s">
        <v>4864</v>
      </c>
      <c r="C2903" s="5" t="s">
        <v>3315</v>
      </c>
      <c r="D2903" s="5" t="s">
        <v>3316</v>
      </c>
    </row>
    <row r="2904" spans="1:4" x14ac:dyDescent="0.25">
      <c r="A2904" s="4">
        <v>9723652193</v>
      </c>
      <c r="B2904" s="5" t="s">
        <v>4865</v>
      </c>
      <c r="C2904" s="5" t="s">
        <v>3317</v>
      </c>
      <c r="D2904" s="5" t="s">
        <v>152</v>
      </c>
    </row>
    <row r="2905" spans="1:4" x14ac:dyDescent="0.25">
      <c r="A2905" s="4">
        <v>8472193527</v>
      </c>
      <c r="B2905" s="5" t="s">
        <v>4865</v>
      </c>
      <c r="C2905" s="5" t="s">
        <v>3318</v>
      </c>
      <c r="D2905" s="5" t="s">
        <v>3319</v>
      </c>
    </row>
    <row r="2906" spans="1:4" x14ac:dyDescent="0.25">
      <c r="A2906" s="4">
        <v>7737430563</v>
      </c>
      <c r="B2906" s="5" t="s">
        <v>4865</v>
      </c>
      <c r="C2906" s="5" t="s">
        <v>3320</v>
      </c>
      <c r="D2906" s="5" t="s">
        <v>3321</v>
      </c>
    </row>
    <row r="2907" spans="1:4" x14ac:dyDescent="0.25">
      <c r="A2907" s="4">
        <v>8284500062</v>
      </c>
      <c r="B2907" s="5" t="s">
        <v>4865</v>
      </c>
      <c r="C2907" s="5" t="s">
        <v>3322</v>
      </c>
      <c r="D2907" s="5" t="s">
        <v>173</v>
      </c>
    </row>
    <row r="2908" spans="1:4" x14ac:dyDescent="0.25">
      <c r="A2908" s="4">
        <v>9545928949</v>
      </c>
      <c r="B2908" s="5" t="s">
        <v>4865</v>
      </c>
      <c r="C2908" s="5" t="s">
        <v>3323</v>
      </c>
      <c r="D2908" s="5" t="s">
        <v>3324</v>
      </c>
    </row>
    <row r="2909" spans="1:4" x14ac:dyDescent="0.25">
      <c r="A2909" s="4">
        <v>9365986171</v>
      </c>
      <c r="B2909" s="5" t="s">
        <v>4864</v>
      </c>
      <c r="C2909" s="5" t="s">
        <v>3325</v>
      </c>
      <c r="D2909" s="5" t="s">
        <v>82</v>
      </c>
    </row>
    <row r="2910" spans="1:4" x14ac:dyDescent="0.25">
      <c r="A2910" s="4">
        <v>2175060286</v>
      </c>
      <c r="B2910" s="5" t="s">
        <v>4866</v>
      </c>
      <c r="C2910" s="5" t="s">
        <v>1631</v>
      </c>
      <c r="D2910" s="5" t="s">
        <v>2186</v>
      </c>
    </row>
    <row r="2911" spans="1:4" x14ac:dyDescent="0.25">
      <c r="A2911" s="4">
        <v>8175730620</v>
      </c>
      <c r="B2911" s="5" t="s">
        <v>4866</v>
      </c>
      <c r="C2911" s="5" t="s">
        <v>3326</v>
      </c>
      <c r="D2911" s="5" t="s">
        <v>3327</v>
      </c>
    </row>
    <row r="2912" spans="1:4" x14ac:dyDescent="0.25">
      <c r="A2912" s="4">
        <v>9703962413</v>
      </c>
      <c r="B2912" s="5" t="s">
        <v>4865</v>
      </c>
      <c r="C2912" s="5" t="s">
        <v>3328</v>
      </c>
      <c r="D2912" s="5" t="s">
        <v>273</v>
      </c>
    </row>
    <row r="2913" spans="1:4" x14ac:dyDescent="0.25">
      <c r="A2913" s="4">
        <v>5802263522</v>
      </c>
      <c r="B2913" s="5" t="s">
        <v>4864</v>
      </c>
      <c r="C2913" s="5" t="s">
        <v>3329</v>
      </c>
      <c r="D2913" s="5" t="s">
        <v>74</v>
      </c>
    </row>
    <row r="2914" spans="1:4" x14ac:dyDescent="0.25">
      <c r="A2914" s="4">
        <v>9408677439</v>
      </c>
      <c r="B2914" s="5" t="s">
        <v>4866</v>
      </c>
      <c r="C2914" s="5" t="s">
        <v>1238</v>
      </c>
      <c r="D2914" s="5" t="s">
        <v>3330</v>
      </c>
    </row>
    <row r="2915" spans="1:4" x14ac:dyDescent="0.25">
      <c r="A2915" s="4">
        <v>3033784664</v>
      </c>
      <c r="B2915" s="5" t="s">
        <v>4864</v>
      </c>
      <c r="C2915" s="5" t="s">
        <v>3331</v>
      </c>
      <c r="D2915" s="5" t="s">
        <v>371</v>
      </c>
    </row>
    <row r="2916" spans="1:4" x14ac:dyDescent="0.25">
      <c r="A2916" s="4">
        <v>2565583710</v>
      </c>
      <c r="B2916" s="5" t="s">
        <v>4864</v>
      </c>
      <c r="C2916" s="5" t="s">
        <v>3332</v>
      </c>
      <c r="D2916" s="5" t="s">
        <v>1696</v>
      </c>
    </row>
    <row r="2917" spans="1:4" x14ac:dyDescent="0.25">
      <c r="A2917" s="4">
        <v>3147806616</v>
      </c>
      <c r="B2917" s="5" t="s">
        <v>4865</v>
      </c>
      <c r="C2917" s="5" t="s">
        <v>3333</v>
      </c>
      <c r="D2917" s="5" t="s">
        <v>3334</v>
      </c>
    </row>
    <row r="2918" spans="1:4" x14ac:dyDescent="0.25">
      <c r="A2918" s="4">
        <v>4049250120</v>
      </c>
      <c r="B2918" s="5" t="s">
        <v>4865</v>
      </c>
      <c r="C2918" s="5" t="s">
        <v>3335</v>
      </c>
      <c r="D2918" s="5" t="s">
        <v>3330</v>
      </c>
    </row>
    <row r="2919" spans="1:4" x14ac:dyDescent="0.25">
      <c r="A2919" s="4">
        <v>6514655600</v>
      </c>
      <c r="B2919" s="5" t="s">
        <v>4867</v>
      </c>
      <c r="C2919" s="5" t="s">
        <v>3336</v>
      </c>
      <c r="D2919" s="5" t="s">
        <v>1478</v>
      </c>
    </row>
    <row r="2920" spans="1:4" x14ac:dyDescent="0.25">
      <c r="A2920" s="4">
        <v>3185471823</v>
      </c>
      <c r="B2920" s="5" t="s">
        <v>4864</v>
      </c>
      <c r="C2920" s="5" t="s">
        <v>2226</v>
      </c>
      <c r="D2920" s="5" t="s">
        <v>3337</v>
      </c>
    </row>
    <row r="2921" spans="1:4" x14ac:dyDescent="0.25">
      <c r="A2921" s="4">
        <v>5203684425</v>
      </c>
      <c r="B2921" s="5" t="s">
        <v>4866</v>
      </c>
      <c r="C2921" s="5" t="s">
        <v>3338</v>
      </c>
      <c r="D2921" s="5" t="s">
        <v>754</v>
      </c>
    </row>
    <row r="2922" spans="1:4" x14ac:dyDescent="0.25">
      <c r="A2922" s="4">
        <v>8328942357</v>
      </c>
      <c r="B2922" s="5" t="s">
        <v>4864</v>
      </c>
      <c r="C2922" s="5" t="s">
        <v>513</v>
      </c>
      <c r="D2922" s="5" t="s">
        <v>1696</v>
      </c>
    </row>
    <row r="2923" spans="1:4" x14ac:dyDescent="0.25">
      <c r="A2923" s="4">
        <v>9105289034</v>
      </c>
      <c r="B2923" s="5" t="s">
        <v>4865</v>
      </c>
      <c r="C2923" s="5" t="s">
        <v>3339</v>
      </c>
      <c r="D2923" s="5" t="s">
        <v>1508</v>
      </c>
    </row>
    <row r="2924" spans="1:4" x14ac:dyDescent="0.25">
      <c r="A2924" s="4">
        <v>3144877670</v>
      </c>
      <c r="B2924" s="5" t="s">
        <v>4865</v>
      </c>
      <c r="C2924" s="5" t="s">
        <v>3340</v>
      </c>
      <c r="D2924" s="5" t="s">
        <v>202</v>
      </c>
    </row>
    <row r="2925" spans="1:4" x14ac:dyDescent="0.25">
      <c r="A2925" s="4">
        <v>3202495482</v>
      </c>
      <c r="B2925" s="5" t="s">
        <v>4864</v>
      </c>
      <c r="C2925" s="5" t="s">
        <v>3341</v>
      </c>
      <c r="D2925" s="5" t="s">
        <v>3342</v>
      </c>
    </row>
    <row r="2926" spans="1:4" x14ac:dyDescent="0.25">
      <c r="A2926" s="4">
        <v>3345853039</v>
      </c>
      <c r="B2926" s="5" t="s">
        <v>4866</v>
      </c>
      <c r="C2926" s="5" t="s">
        <v>1290</v>
      </c>
      <c r="D2926" s="5" t="s">
        <v>6</v>
      </c>
    </row>
    <row r="2927" spans="1:4" x14ac:dyDescent="0.25">
      <c r="A2927" s="4">
        <v>3139178177</v>
      </c>
      <c r="B2927" s="5" t="s">
        <v>4865</v>
      </c>
      <c r="C2927" s="5" t="s">
        <v>3343</v>
      </c>
      <c r="D2927" s="5" t="s">
        <v>3344</v>
      </c>
    </row>
    <row r="2928" spans="1:4" x14ac:dyDescent="0.25">
      <c r="A2928" s="4">
        <v>2566122660</v>
      </c>
      <c r="B2928" s="5" t="s">
        <v>4864</v>
      </c>
      <c r="C2928" s="5" t="s">
        <v>3345</v>
      </c>
      <c r="D2928" s="5" t="s">
        <v>1675</v>
      </c>
    </row>
    <row r="2929" spans="1:4" x14ac:dyDescent="0.25">
      <c r="A2929" s="4">
        <v>4062664342</v>
      </c>
      <c r="B2929" s="5" t="s">
        <v>4865</v>
      </c>
      <c r="C2929" s="5" t="s">
        <v>3346</v>
      </c>
      <c r="D2929" s="5" t="s">
        <v>2191</v>
      </c>
    </row>
    <row r="2930" spans="1:4" x14ac:dyDescent="0.25">
      <c r="A2930" s="4">
        <v>5082240110</v>
      </c>
      <c r="B2930" s="5" t="s">
        <v>4865</v>
      </c>
      <c r="C2930" s="5" t="s">
        <v>3347</v>
      </c>
      <c r="D2930" s="5" t="s">
        <v>3348</v>
      </c>
    </row>
    <row r="2931" spans="1:4" x14ac:dyDescent="0.25">
      <c r="A2931" s="4">
        <v>7138166098</v>
      </c>
      <c r="B2931" s="5" t="s">
        <v>4865</v>
      </c>
      <c r="C2931" s="5" t="s">
        <v>2624</v>
      </c>
      <c r="D2931" s="5" t="s">
        <v>202</v>
      </c>
    </row>
    <row r="2932" spans="1:4" x14ac:dyDescent="0.25">
      <c r="A2932" s="4">
        <v>3366950714</v>
      </c>
      <c r="B2932" s="5" t="s">
        <v>4865</v>
      </c>
      <c r="C2932" s="5" t="s">
        <v>3349</v>
      </c>
      <c r="D2932" s="5" t="s">
        <v>122</v>
      </c>
    </row>
    <row r="2933" spans="1:4" x14ac:dyDescent="0.25">
      <c r="A2933" s="4">
        <v>9727438232</v>
      </c>
      <c r="B2933" s="5" t="s">
        <v>4865</v>
      </c>
      <c r="C2933" s="5" t="s">
        <v>3350</v>
      </c>
      <c r="D2933" s="5" t="s">
        <v>1069</v>
      </c>
    </row>
    <row r="2934" spans="1:4" x14ac:dyDescent="0.25">
      <c r="A2934" s="4">
        <v>3148736391</v>
      </c>
      <c r="B2934" s="5" t="s">
        <v>4865</v>
      </c>
      <c r="C2934" s="5" t="s">
        <v>1149</v>
      </c>
      <c r="D2934" s="5" t="s">
        <v>51</v>
      </c>
    </row>
    <row r="2935" spans="1:4" x14ac:dyDescent="0.25">
      <c r="A2935" s="4">
        <v>6143788772</v>
      </c>
      <c r="B2935" s="5" t="s">
        <v>4864</v>
      </c>
      <c r="C2935" s="5" t="s">
        <v>3351</v>
      </c>
      <c r="D2935" s="5" t="s">
        <v>122</v>
      </c>
    </row>
    <row r="2936" spans="1:4" x14ac:dyDescent="0.25">
      <c r="A2936" s="4">
        <v>6305511948</v>
      </c>
      <c r="B2936" s="5" t="s">
        <v>4864</v>
      </c>
      <c r="C2936" s="5" t="s">
        <v>3352</v>
      </c>
      <c r="D2936" s="5" t="s">
        <v>262</v>
      </c>
    </row>
    <row r="2937" spans="1:4" x14ac:dyDescent="0.25">
      <c r="A2937" s="4">
        <v>9366713102</v>
      </c>
      <c r="B2937" s="5" t="s">
        <v>4865</v>
      </c>
      <c r="C2937" s="5" t="s">
        <v>3353</v>
      </c>
      <c r="D2937" s="5" t="s">
        <v>344</v>
      </c>
    </row>
    <row r="2938" spans="1:4" x14ac:dyDescent="0.25">
      <c r="A2938" s="4">
        <v>6308499881</v>
      </c>
      <c r="B2938" s="5" t="s">
        <v>4865</v>
      </c>
      <c r="C2938" s="5" t="s">
        <v>3354</v>
      </c>
      <c r="D2938" s="5" t="s">
        <v>114</v>
      </c>
    </row>
    <row r="2939" spans="1:4" x14ac:dyDescent="0.25">
      <c r="A2939" s="4">
        <v>9562367120</v>
      </c>
      <c r="B2939" s="5" t="s">
        <v>4865</v>
      </c>
      <c r="C2939" s="5" t="s">
        <v>1723</v>
      </c>
      <c r="D2939" s="5" t="s">
        <v>2250</v>
      </c>
    </row>
    <row r="2940" spans="1:4" x14ac:dyDescent="0.25">
      <c r="A2940" s="4">
        <v>8475028375</v>
      </c>
      <c r="B2940" s="5" t="s">
        <v>4865</v>
      </c>
      <c r="C2940" s="5" t="s">
        <v>3355</v>
      </c>
      <c r="D2940" s="5" t="s">
        <v>28</v>
      </c>
    </row>
    <row r="2941" spans="1:4" x14ac:dyDescent="0.25">
      <c r="A2941" s="4">
        <v>3304735329</v>
      </c>
      <c r="B2941" s="5" t="s">
        <v>4864</v>
      </c>
      <c r="C2941" s="5" t="s">
        <v>393</v>
      </c>
      <c r="D2941" s="5" t="s">
        <v>3356</v>
      </c>
    </row>
    <row r="2942" spans="1:4" x14ac:dyDescent="0.25">
      <c r="A2942" s="4">
        <v>4239434537</v>
      </c>
      <c r="B2942" s="5" t="s">
        <v>4867</v>
      </c>
      <c r="C2942" s="5" t="s">
        <v>1044</v>
      </c>
      <c r="D2942" s="5" t="s">
        <v>3357</v>
      </c>
    </row>
    <row r="2943" spans="1:4" x14ac:dyDescent="0.25">
      <c r="A2943" s="4">
        <v>7862553131</v>
      </c>
      <c r="B2943" s="5" t="s">
        <v>4865</v>
      </c>
      <c r="C2943" s="5" t="s">
        <v>3358</v>
      </c>
      <c r="D2943" s="5" t="s">
        <v>3359</v>
      </c>
    </row>
    <row r="2944" spans="1:4" x14ac:dyDescent="0.25">
      <c r="A2944" s="4">
        <v>3345244045</v>
      </c>
      <c r="B2944" s="5" t="s">
        <v>4864</v>
      </c>
      <c r="C2944" s="5" t="s">
        <v>977</v>
      </c>
      <c r="D2944" s="5" t="s">
        <v>669</v>
      </c>
    </row>
    <row r="2945" spans="1:4" x14ac:dyDescent="0.25">
      <c r="A2945" s="4">
        <v>2054958982</v>
      </c>
      <c r="B2945" s="5" t="s">
        <v>4865</v>
      </c>
      <c r="C2945" s="5" t="s">
        <v>3360</v>
      </c>
      <c r="D2945" s="5" t="s">
        <v>1211</v>
      </c>
    </row>
    <row r="2946" spans="1:4" x14ac:dyDescent="0.25">
      <c r="A2946" s="4">
        <v>2053723326</v>
      </c>
      <c r="B2946" s="5" t="s">
        <v>4865</v>
      </c>
      <c r="C2946" s="5" t="s">
        <v>3361</v>
      </c>
      <c r="D2946" s="5" t="s">
        <v>3362</v>
      </c>
    </row>
    <row r="2947" spans="1:4" x14ac:dyDescent="0.25">
      <c r="A2947" s="4">
        <v>3376541245</v>
      </c>
      <c r="B2947" s="5" t="s">
        <v>4864</v>
      </c>
      <c r="C2947" s="5" t="s">
        <v>3363</v>
      </c>
      <c r="D2947" s="5" t="s">
        <v>982</v>
      </c>
    </row>
    <row r="2948" spans="1:4" x14ac:dyDescent="0.25">
      <c r="A2948" s="4">
        <v>3053613713</v>
      </c>
      <c r="B2948" s="5" t="s">
        <v>4864</v>
      </c>
      <c r="C2948" s="5" t="s">
        <v>950</v>
      </c>
      <c r="D2948" s="5" t="s">
        <v>3364</v>
      </c>
    </row>
    <row r="2949" spans="1:4" x14ac:dyDescent="0.25">
      <c r="A2949" s="4">
        <v>2103813406</v>
      </c>
      <c r="B2949" s="5" t="s">
        <v>4865</v>
      </c>
      <c r="C2949" s="5" t="s">
        <v>3365</v>
      </c>
      <c r="D2949" s="5" t="s">
        <v>476</v>
      </c>
    </row>
    <row r="2950" spans="1:4" x14ac:dyDescent="0.25">
      <c r="A2950" s="4">
        <v>2182980561</v>
      </c>
      <c r="B2950" s="5" t="s">
        <v>4864</v>
      </c>
      <c r="C2950" s="5" t="s">
        <v>3366</v>
      </c>
      <c r="D2950" s="5" t="s">
        <v>122</v>
      </c>
    </row>
    <row r="2951" spans="1:4" x14ac:dyDescent="0.25">
      <c r="A2951" s="4">
        <v>3258645192</v>
      </c>
      <c r="B2951" s="5" t="s">
        <v>4864</v>
      </c>
      <c r="C2951" s="5" t="s">
        <v>3367</v>
      </c>
      <c r="D2951" s="5" t="s">
        <v>1877</v>
      </c>
    </row>
    <row r="2952" spans="1:4" x14ac:dyDescent="0.25">
      <c r="A2952" s="4">
        <v>5076256977</v>
      </c>
      <c r="B2952" s="5" t="s">
        <v>4865</v>
      </c>
      <c r="C2952" s="5" t="s">
        <v>3368</v>
      </c>
      <c r="D2952" s="5" t="s">
        <v>580</v>
      </c>
    </row>
    <row r="2953" spans="1:4" x14ac:dyDescent="0.25">
      <c r="A2953" s="4">
        <v>6014798992</v>
      </c>
      <c r="B2953" s="5" t="s">
        <v>4865</v>
      </c>
      <c r="C2953" s="5" t="s">
        <v>3369</v>
      </c>
      <c r="D2953" s="5" t="s">
        <v>996</v>
      </c>
    </row>
    <row r="2954" spans="1:4" x14ac:dyDescent="0.25">
      <c r="A2954" s="4">
        <v>2055271127</v>
      </c>
      <c r="B2954" s="5" t="s">
        <v>4864</v>
      </c>
      <c r="C2954" s="5" t="s">
        <v>3370</v>
      </c>
      <c r="D2954" s="5" t="s">
        <v>344</v>
      </c>
    </row>
    <row r="2955" spans="1:4" x14ac:dyDescent="0.25">
      <c r="A2955" s="4">
        <v>8505243683</v>
      </c>
      <c r="B2955" s="5" t="s">
        <v>4865</v>
      </c>
      <c r="C2955" s="5" t="s">
        <v>3371</v>
      </c>
      <c r="D2955" s="5" t="s">
        <v>192</v>
      </c>
    </row>
    <row r="2956" spans="1:4" x14ac:dyDescent="0.25">
      <c r="A2956" s="4">
        <v>8063524002</v>
      </c>
      <c r="B2956" s="5" t="s">
        <v>4864</v>
      </c>
      <c r="C2956" s="5" t="s">
        <v>1570</v>
      </c>
      <c r="D2956" s="5" t="s">
        <v>943</v>
      </c>
    </row>
    <row r="2957" spans="1:4" x14ac:dyDescent="0.25">
      <c r="A2957" s="4">
        <v>6099922186</v>
      </c>
      <c r="B2957" s="5" t="s">
        <v>4865</v>
      </c>
      <c r="C2957" s="5" t="s">
        <v>3372</v>
      </c>
      <c r="D2957" s="5" t="s">
        <v>3373</v>
      </c>
    </row>
    <row r="2958" spans="1:4" x14ac:dyDescent="0.25">
      <c r="A2958" s="4">
        <v>9723580278</v>
      </c>
      <c r="B2958" s="5" t="s">
        <v>4865</v>
      </c>
      <c r="C2958" s="5" t="s">
        <v>3374</v>
      </c>
      <c r="D2958" s="5" t="s">
        <v>1375</v>
      </c>
    </row>
    <row r="2959" spans="1:4" x14ac:dyDescent="0.25">
      <c r="A2959" s="4">
        <v>8473319664</v>
      </c>
      <c r="B2959" s="5" t="s">
        <v>4865</v>
      </c>
      <c r="C2959" s="5" t="s">
        <v>104</v>
      </c>
      <c r="D2959" s="5" t="s">
        <v>1704</v>
      </c>
    </row>
    <row r="2960" spans="1:4" x14ac:dyDescent="0.25">
      <c r="A2960" s="4">
        <v>6096240894</v>
      </c>
      <c r="B2960" s="5" t="s">
        <v>4865</v>
      </c>
      <c r="C2960" s="5" t="s">
        <v>101</v>
      </c>
      <c r="D2960" s="5" t="s">
        <v>1929</v>
      </c>
    </row>
    <row r="2961" spans="1:4" x14ac:dyDescent="0.25">
      <c r="A2961" s="4">
        <v>8474191404</v>
      </c>
      <c r="B2961" s="5" t="s">
        <v>4864</v>
      </c>
      <c r="C2961" s="5" t="s">
        <v>3375</v>
      </c>
      <c r="D2961" s="5" t="s">
        <v>367</v>
      </c>
    </row>
    <row r="2962" spans="1:4" x14ac:dyDescent="0.25">
      <c r="A2962" s="4">
        <v>2172485849</v>
      </c>
      <c r="B2962" s="5" t="s">
        <v>4864</v>
      </c>
      <c r="C2962" s="5" t="s">
        <v>3376</v>
      </c>
      <c r="D2962" s="5" t="s">
        <v>1214</v>
      </c>
    </row>
    <row r="2963" spans="1:4" x14ac:dyDescent="0.25">
      <c r="A2963" s="4">
        <v>2144027013</v>
      </c>
      <c r="B2963" s="5" t="s">
        <v>4865</v>
      </c>
      <c r="C2963" s="5" t="s">
        <v>3377</v>
      </c>
      <c r="D2963" s="5" t="s">
        <v>1004</v>
      </c>
    </row>
    <row r="2964" spans="1:4" x14ac:dyDescent="0.25">
      <c r="A2964" s="4">
        <v>2145607417</v>
      </c>
      <c r="B2964" s="5" t="s">
        <v>4865</v>
      </c>
      <c r="C2964" s="5" t="s">
        <v>3378</v>
      </c>
      <c r="D2964" s="5" t="s">
        <v>3379</v>
      </c>
    </row>
    <row r="2965" spans="1:4" x14ac:dyDescent="0.25">
      <c r="A2965" s="4">
        <v>3347277475</v>
      </c>
      <c r="B2965" s="5" t="s">
        <v>4865</v>
      </c>
      <c r="C2965" s="5" t="s">
        <v>3380</v>
      </c>
      <c r="D2965" s="5" t="s">
        <v>344</v>
      </c>
    </row>
    <row r="2966" spans="1:4" x14ac:dyDescent="0.25">
      <c r="A2966" s="4">
        <v>2052821620</v>
      </c>
      <c r="B2966" s="5" t="s">
        <v>4864</v>
      </c>
      <c r="C2966" s="5" t="s">
        <v>802</v>
      </c>
      <c r="D2966" s="5" t="s">
        <v>3381</v>
      </c>
    </row>
    <row r="2967" spans="1:4" x14ac:dyDescent="0.25">
      <c r="A2967" s="4">
        <v>8472899980</v>
      </c>
      <c r="B2967" s="5" t="s">
        <v>4864</v>
      </c>
      <c r="C2967" s="5" t="s">
        <v>3382</v>
      </c>
      <c r="D2967" s="5" t="s">
        <v>2084</v>
      </c>
    </row>
    <row r="2968" spans="1:4" x14ac:dyDescent="0.25">
      <c r="A2968" s="4">
        <v>7138577243</v>
      </c>
      <c r="B2968" s="5" t="s">
        <v>4865</v>
      </c>
      <c r="C2968" s="5" t="s">
        <v>3383</v>
      </c>
      <c r="D2968" s="5" t="s">
        <v>3384</v>
      </c>
    </row>
    <row r="2969" spans="1:4" x14ac:dyDescent="0.25">
      <c r="A2969" s="4">
        <v>6202775530</v>
      </c>
      <c r="B2969" s="5" t="s">
        <v>4865</v>
      </c>
      <c r="C2969" s="5" t="s">
        <v>1381</v>
      </c>
      <c r="D2969" s="5" t="s">
        <v>3385</v>
      </c>
    </row>
    <row r="2970" spans="1:4" x14ac:dyDescent="0.25">
      <c r="A2970" s="4">
        <v>9102630497</v>
      </c>
      <c r="B2970" s="5" t="s">
        <v>4864</v>
      </c>
      <c r="C2970" s="5" t="s">
        <v>434</v>
      </c>
      <c r="D2970" s="5" t="s">
        <v>367</v>
      </c>
    </row>
    <row r="2971" spans="1:4" x14ac:dyDescent="0.25">
      <c r="A2971" s="4">
        <v>2058418810</v>
      </c>
      <c r="B2971" s="5" t="s">
        <v>4864</v>
      </c>
      <c r="C2971" s="5" t="s">
        <v>3386</v>
      </c>
      <c r="D2971" s="5" t="s">
        <v>92</v>
      </c>
    </row>
    <row r="2972" spans="1:4" x14ac:dyDescent="0.25">
      <c r="A2972" s="4">
        <v>6185213241</v>
      </c>
      <c r="B2972" s="5" t="s">
        <v>4865</v>
      </c>
      <c r="C2972" s="5" t="s">
        <v>3387</v>
      </c>
      <c r="D2972" s="5" t="s">
        <v>3388</v>
      </c>
    </row>
    <row r="2973" spans="1:4" x14ac:dyDescent="0.25">
      <c r="A2973" s="4">
        <v>8509331612</v>
      </c>
      <c r="B2973" s="5" t="s">
        <v>4864</v>
      </c>
      <c r="C2973" s="5" t="s">
        <v>1297</v>
      </c>
      <c r="D2973" s="5" t="s">
        <v>3389</v>
      </c>
    </row>
    <row r="2974" spans="1:4" x14ac:dyDescent="0.25">
      <c r="A2974" s="4">
        <v>2516757452</v>
      </c>
      <c r="B2974" s="5" t="s">
        <v>4864</v>
      </c>
      <c r="C2974" s="5" t="s">
        <v>3390</v>
      </c>
      <c r="D2974" s="5" t="s">
        <v>817</v>
      </c>
    </row>
    <row r="2975" spans="1:4" x14ac:dyDescent="0.25">
      <c r="A2975" s="4">
        <v>3123717871</v>
      </c>
      <c r="B2975" s="5" t="s">
        <v>4864</v>
      </c>
      <c r="C2975" s="5" t="s">
        <v>3391</v>
      </c>
      <c r="D2975" s="5" t="s">
        <v>3392</v>
      </c>
    </row>
    <row r="2976" spans="1:4" x14ac:dyDescent="0.25">
      <c r="A2976" s="4">
        <v>2146627437</v>
      </c>
      <c r="B2976" s="5" t="s">
        <v>4865</v>
      </c>
      <c r="C2976" s="5" t="s">
        <v>3393</v>
      </c>
      <c r="D2976" s="5" t="s">
        <v>727</v>
      </c>
    </row>
    <row r="2977" spans="1:4" x14ac:dyDescent="0.25">
      <c r="A2977" s="4">
        <v>2394551074</v>
      </c>
      <c r="B2977" s="5" t="s">
        <v>4865</v>
      </c>
      <c r="C2977" s="5" t="s">
        <v>3394</v>
      </c>
      <c r="D2977" s="5" t="s">
        <v>1705</v>
      </c>
    </row>
    <row r="2978" spans="1:4" x14ac:dyDescent="0.25">
      <c r="A2978" s="4">
        <v>2173709716</v>
      </c>
      <c r="B2978" s="5" t="s">
        <v>4864</v>
      </c>
      <c r="C2978" s="5" t="s">
        <v>3395</v>
      </c>
      <c r="D2978" s="5" t="s">
        <v>3396</v>
      </c>
    </row>
    <row r="2979" spans="1:4" x14ac:dyDescent="0.25">
      <c r="A2979" s="4">
        <v>9153295781</v>
      </c>
      <c r="B2979" s="5" t="s">
        <v>4866</v>
      </c>
      <c r="C2979" s="5" t="s">
        <v>3397</v>
      </c>
      <c r="D2979" s="5" t="s">
        <v>3398</v>
      </c>
    </row>
    <row r="2980" spans="1:4" x14ac:dyDescent="0.25">
      <c r="A2980" s="4">
        <v>8324331394</v>
      </c>
      <c r="B2980" s="5" t="s">
        <v>4865</v>
      </c>
      <c r="C2980" s="5" t="s">
        <v>430</v>
      </c>
      <c r="D2980" s="5" t="s">
        <v>431</v>
      </c>
    </row>
    <row r="2981" spans="1:4" x14ac:dyDescent="0.25">
      <c r="A2981" s="4">
        <v>7326911059</v>
      </c>
      <c r="B2981" s="5" t="s">
        <v>4865</v>
      </c>
      <c r="C2981" s="5" t="s">
        <v>3399</v>
      </c>
      <c r="D2981" s="5" t="s">
        <v>489</v>
      </c>
    </row>
    <row r="2982" spans="1:4" x14ac:dyDescent="0.25">
      <c r="A2982" s="4">
        <v>4014876139</v>
      </c>
      <c r="B2982" s="5" t="s">
        <v>4865</v>
      </c>
      <c r="C2982" s="5" t="s">
        <v>3255</v>
      </c>
      <c r="D2982" s="5" t="s">
        <v>1096</v>
      </c>
    </row>
    <row r="2983" spans="1:4" x14ac:dyDescent="0.25">
      <c r="A2983" s="4">
        <v>2145666070</v>
      </c>
      <c r="B2983" s="5" t="s">
        <v>4864</v>
      </c>
      <c r="C2983" s="5" t="s">
        <v>3400</v>
      </c>
      <c r="D2983" s="5" t="s">
        <v>3401</v>
      </c>
    </row>
    <row r="2984" spans="1:4" x14ac:dyDescent="0.25">
      <c r="A2984" s="4">
        <v>8155799948</v>
      </c>
      <c r="B2984" s="5" t="s">
        <v>4864</v>
      </c>
      <c r="C2984" s="5" t="s">
        <v>3402</v>
      </c>
      <c r="D2984" s="5" t="s">
        <v>3403</v>
      </c>
    </row>
    <row r="2985" spans="1:4" x14ac:dyDescent="0.25">
      <c r="A2985" s="4">
        <v>4063233005</v>
      </c>
      <c r="B2985" s="5" t="s">
        <v>4864</v>
      </c>
      <c r="C2985" s="5" t="s">
        <v>27</v>
      </c>
      <c r="D2985" s="5" t="s">
        <v>423</v>
      </c>
    </row>
    <row r="2986" spans="1:4" x14ac:dyDescent="0.25">
      <c r="A2986" s="4">
        <v>9104521385</v>
      </c>
      <c r="B2986" s="5" t="s">
        <v>4865</v>
      </c>
      <c r="C2986" s="5" t="s">
        <v>2216</v>
      </c>
      <c r="D2986" s="5" t="s">
        <v>3404</v>
      </c>
    </row>
    <row r="2987" spans="1:4" x14ac:dyDescent="0.25">
      <c r="A2987" s="4">
        <v>5804654030</v>
      </c>
      <c r="B2987" s="5" t="s">
        <v>4865</v>
      </c>
      <c r="C2987" s="5" t="s">
        <v>3405</v>
      </c>
      <c r="D2987" s="5" t="s">
        <v>47</v>
      </c>
    </row>
    <row r="2988" spans="1:4" x14ac:dyDescent="0.25">
      <c r="A2988" s="4">
        <v>7206851646</v>
      </c>
      <c r="B2988" s="5" t="s">
        <v>4864</v>
      </c>
      <c r="C2988" s="5" t="s">
        <v>610</v>
      </c>
      <c r="D2988" s="5" t="s">
        <v>673</v>
      </c>
    </row>
    <row r="2989" spans="1:4" x14ac:dyDescent="0.25">
      <c r="A2989" s="4">
        <v>8636929412</v>
      </c>
      <c r="B2989" s="5" t="s">
        <v>4865</v>
      </c>
      <c r="C2989" s="5" t="s">
        <v>428</v>
      </c>
      <c r="D2989" s="5" t="s">
        <v>429</v>
      </c>
    </row>
    <row r="2990" spans="1:4" x14ac:dyDescent="0.25">
      <c r="A2990" s="4">
        <v>6182032725</v>
      </c>
      <c r="B2990" s="5" t="s">
        <v>4865</v>
      </c>
      <c r="C2990" s="5" t="s">
        <v>1297</v>
      </c>
      <c r="D2990" s="5" t="s">
        <v>481</v>
      </c>
    </row>
    <row r="2991" spans="1:4" x14ac:dyDescent="0.25">
      <c r="A2991" s="4">
        <v>5058693209</v>
      </c>
      <c r="B2991" s="5" t="s">
        <v>4864</v>
      </c>
      <c r="C2991" s="5" t="s">
        <v>3406</v>
      </c>
      <c r="D2991" s="5" t="s">
        <v>1264</v>
      </c>
    </row>
    <row r="2992" spans="1:4" x14ac:dyDescent="0.25">
      <c r="A2992" s="4">
        <v>8305349806</v>
      </c>
      <c r="B2992" s="5" t="s">
        <v>4864</v>
      </c>
      <c r="C2992" s="5" t="s">
        <v>3407</v>
      </c>
      <c r="D2992" s="5" t="s">
        <v>325</v>
      </c>
    </row>
    <row r="2993" spans="1:4" x14ac:dyDescent="0.25">
      <c r="A2993" s="4">
        <v>7147282603</v>
      </c>
      <c r="B2993" s="5" t="s">
        <v>4865</v>
      </c>
      <c r="C2993" s="5" t="s">
        <v>3408</v>
      </c>
      <c r="D2993" s="5" t="s">
        <v>3409</v>
      </c>
    </row>
    <row r="2994" spans="1:4" x14ac:dyDescent="0.25">
      <c r="A2994" s="4">
        <v>8327904430</v>
      </c>
      <c r="B2994" s="5" t="s">
        <v>4865</v>
      </c>
      <c r="C2994" s="5" t="s">
        <v>2118</v>
      </c>
      <c r="D2994" s="5" t="s">
        <v>2440</v>
      </c>
    </row>
    <row r="2995" spans="1:4" x14ac:dyDescent="0.25">
      <c r="A2995" s="4">
        <v>2516093065</v>
      </c>
      <c r="B2995" s="5" t="s">
        <v>4864</v>
      </c>
      <c r="C2995" s="5" t="s">
        <v>3410</v>
      </c>
      <c r="D2995" s="5" t="s">
        <v>367</v>
      </c>
    </row>
    <row r="2996" spans="1:4" x14ac:dyDescent="0.25">
      <c r="A2996" s="4">
        <v>4232807953</v>
      </c>
      <c r="B2996" s="5" t="s">
        <v>4864</v>
      </c>
      <c r="C2996" s="5" t="s">
        <v>1683</v>
      </c>
      <c r="D2996" s="5" t="s">
        <v>44</v>
      </c>
    </row>
    <row r="2997" spans="1:4" x14ac:dyDescent="0.25">
      <c r="A2997" s="4">
        <v>6129138169</v>
      </c>
      <c r="B2997" s="5" t="s">
        <v>4865</v>
      </c>
      <c r="C2997" s="5" t="s">
        <v>1058</v>
      </c>
      <c r="D2997" s="5" t="s">
        <v>195</v>
      </c>
    </row>
    <row r="2998" spans="1:4" x14ac:dyDescent="0.25">
      <c r="A2998" s="4">
        <v>9177634287</v>
      </c>
      <c r="B2998" s="5" t="s">
        <v>4865</v>
      </c>
      <c r="C2998" s="5" t="s">
        <v>3411</v>
      </c>
      <c r="D2998" s="5" t="s">
        <v>228</v>
      </c>
    </row>
    <row r="2999" spans="1:4" x14ac:dyDescent="0.25">
      <c r="A2999" s="4">
        <v>7132011939</v>
      </c>
      <c r="B2999" s="5" t="s">
        <v>4865</v>
      </c>
      <c r="C2999" s="5" t="s">
        <v>1608</v>
      </c>
      <c r="D2999" s="5" t="s">
        <v>3412</v>
      </c>
    </row>
    <row r="3000" spans="1:4" x14ac:dyDescent="0.25">
      <c r="A3000" s="4">
        <v>3148316038</v>
      </c>
      <c r="B3000" s="5" t="s">
        <v>4865</v>
      </c>
      <c r="C3000" s="5" t="s">
        <v>1952</v>
      </c>
      <c r="D3000" s="5" t="s">
        <v>5</v>
      </c>
    </row>
    <row r="3001" spans="1:4" x14ac:dyDescent="0.25">
      <c r="A3001" s="4">
        <v>2604506471</v>
      </c>
      <c r="B3001" s="5" t="s">
        <v>4864</v>
      </c>
      <c r="C3001" s="5" t="s">
        <v>1</v>
      </c>
      <c r="D3001" s="5" t="s">
        <v>718</v>
      </c>
    </row>
    <row r="3002" spans="1:4" x14ac:dyDescent="0.25">
      <c r="A3002" s="4">
        <v>9195256376</v>
      </c>
      <c r="B3002" s="5" t="s">
        <v>4865</v>
      </c>
      <c r="C3002" s="5" t="s">
        <v>3413</v>
      </c>
      <c r="D3002" s="5" t="s">
        <v>573</v>
      </c>
    </row>
    <row r="3003" spans="1:4" x14ac:dyDescent="0.25">
      <c r="A3003" s="4">
        <v>8156093993</v>
      </c>
      <c r="B3003" s="5" t="s">
        <v>4865</v>
      </c>
      <c r="C3003" s="5" t="s">
        <v>3414</v>
      </c>
      <c r="D3003" s="5" t="s">
        <v>74</v>
      </c>
    </row>
    <row r="3004" spans="1:4" x14ac:dyDescent="0.25">
      <c r="A3004" s="4">
        <v>5054122669</v>
      </c>
      <c r="B3004" s="5" t="s">
        <v>4865</v>
      </c>
      <c r="C3004" s="5" t="s">
        <v>3415</v>
      </c>
      <c r="D3004" s="5" t="s">
        <v>195</v>
      </c>
    </row>
    <row r="3005" spans="1:4" x14ac:dyDescent="0.25">
      <c r="A3005" s="4">
        <v>5052758216</v>
      </c>
      <c r="B3005" s="5" t="s">
        <v>4865</v>
      </c>
      <c r="C3005" s="5" t="s">
        <v>3416</v>
      </c>
      <c r="D3005" s="5" t="s">
        <v>82</v>
      </c>
    </row>
    <row r="3006" spans="1:4" x14ac:dyDescent="0.25">
      <c r="A3006" s="4">
        <v>3862655792</v>
      </c>
      <c r="B3006" s="5" t="s">
        <v>4864</v>
      </c>
      <c r="C3006" s="5" t="s">
        <v>426</v>
      </c>
      <c r="D3006" s="5" t="s">
        <v>427</v>
      </c>
    </row>
    <row r="3007" spans="1:4" x14ac:dyDescent="0.25">
      <c r="A3007" s="4">
        <v>6206621291</v>
      </c>
      <c r="B3007" s="5" t="s">
        <v>4865</v>
      </c>
      <c r="C3007" s="5" t="s">
        <v>393</v>
      </c>
      <c r="D3007" s="5" t="s">
        <v>88</v>
      </c>
    </row>
    <row r="3008" spans="1:4" x14ac:dyDescent="0.25">
      <c r="A3008" s="4">
        <v>9193588414</v>
      </c>
      <c r="B3008" s="5" t="s">
        <v>4864</v>
      </c>
      <c r="C3008" s="5" t="s">
        <v>1631</v>
      </c>
      <c r="D3008" s="5" t="s">
        <v>344</v>
      </c>
    </row>
    <row r="3009" spans="1:4" x14ac:dyDescent="0.25">
      <c r="A3009" s="4">
        <v>8156233406</v>
      </c>
      <c r="B3009" s="5" t="s">
        <v>4864</v>
      </c>
      <c r="C3009" s="5" t="s">
        <v>3417</v>
      </c>
      <c r="D3009" s="5" t="s">
        <v>344</v>
      </c>
    </row>
    <row r="3010" spans="1:4" x14ac:dyDescent="0.25">
      <c r="A3010" s="4">
        <v>2568109729</v>
      </c>
      <c r="B3010" s="5" t="s">
        <v>4864</v>
      </c>
      <c r="C3010" s="5" t="s">
        <v>2869</v>
      </c>
      <c r="D3010" s="5" t="s">
        <v>836</v>
      </c>
    </row>
    <row r="3011" spans="1:4" x14ac:dyDescent="0.25">
      <c r="A3011" s="4">
        <v>3015332645</v>
      </c>
      <c r="B3011" s="5" t="s">
        <v>4865</v>
      </c>
      <c r="C3011" s="5" t="s">
        <v>3418</v>
      </c>
      <c r="D3011" s="5" t="s">
        <v>16</v>
      </c>
    </row>
    <row r="3012" spans="1:4" x14ac:dyDescent="0.25">
      <c r="A3012" s="4">
        <v>6304431992</v>
      </c>
      <c r="B3012" s="5" t="s">
        <v>4865</v>
      </c>
      <c r="C3012" s="5" t="s">
        <v>407</v>
      </c>
      <c r="D3012" s="5" t="s">
        <v>264</v>
      </c>
    </row>
    <row r="3013" spans="1:4" x14ac:dyDescent="0.25">
      <c r="A3013" s="4">
        <v>9724085757</v>
      </c>
      <c r="B3013" s="5" t="s">
        <v>4865</v>
      </c>
      <c r="C3013" s="5" t="s">
        <v>3419</v>
      </c>
      <c r="D3013" s="5" t="s">
        <v>3420</v>
      </c>
    </row>
    <row r="3014" spans="1:4" x14ac:dyDescent="0.25">
      <c r="A3014" s="4">
        <v>2149143114</v>
      </c>
      <c r="B3014" s="5" t="s">
        <v>4864</v>
      </c>
      <c r="C3014" s="5" t="s">
        <v>1399</v>
      </c>
      <c r="D3014" s="5" t="s">
        <v>10</v>
      </c>
    </row>
    <row r="3015" spans="1:4" x14ac:dyDescent="0.25">
      <c r="A3015" s="4">
        <v>3129536851</v>
      </c>
      <c r="B3015" s="5" t="s">
        <v>4865</v>
      </c>
      <c r="C3015" s="5" t="s">
        <v>3421</v>
      </c>
      <c r="D3015" s="5" t="s">
        <v>371</v>
      </c>
    </row>
    <row r="3016" spans="1:4" x14ac:dyDescent="0.25">
      <c r="A3016" s="4">
        <v>9195482731</v>
      </c>
      <c r="B3016" s="5" t="s">
        <v>4865</v>
      </c>
      <c r="C3016" s="5" t="s">
        <v>237</v>
      </c>
      <c r="D3016" s="5" t="s">
        <v>478</v>
      </c>
    </row>
    <row r="3017" spans="1:4" x14ac:dyDescent="0.25">
      <c r="A3017" s="4">
        <v>2563372083</v>
      </c>
      <c r="B3017" s="5" t="s">
        <v>4865</v>
      </c>
      <c r="C3017" s="5" t="s">
        <v>3422</v>
      </c>
      <c r="D3017" s="5" t="s">
        <v>112</v>
      </c>
    </row>
    <row r="3018" spans="1:4" x14ac:dyDescent="0.25">
      <c r="A3018" s="4">
        <v>4102876712</v>
      </c>
      <c r="B3018" s="5" t="s">
        <v>4864</v>
      </c>
      <c r="C3018" s="5" t="s">
        <v>3423</v>
      </c>
      <c r="D3018" s="5" t="s">
        <v>122</v>
      </c>
    </row>
    <row r="3019" spans="1:4" x14ac:dyDescent="0.25">
      <c r="A3019" s="4">
        <v>8505753863</v>
      </c>
      <c r="B3019" s="5" t="s">
        <v>4864</v>
      </c>
      <c r="C3019" s="5" t="s">
        <v>258</v>
      </c>
      <c r="D3019" s="5" t="s">
        <v>3424</v>
      </c>
    </row>
    <row r="3020" spans="1:4" x14ac:dyDescent="0.25">
      <c r="A3020" s="4">
        <v>4122570859</v>
      </c>
      <c r="B3020" s="5" t="s">
        <v>4866</v>
      </c>
      <c r="C3020" s="5" t="s">
        <v>3425</v>
      </c>
      <c r="D3020" s="5" t="s">
        <v>2582</v>
      </c>
    </row>
    <row r="3021" spans="1:4" x14ac:dyDescent="0.25">
      <c r="A3021" s="4">
        <v>6302153791</v>
      </c>
      <c r="B3021" s="5" t="s">
        <v>4864</v>
      </c>
      <c r="C3021" s="5" t="s">
        <v>242</v>
      </c>
      <c r="D3021" s="5" t="s">
        <v>285</v>
      </c>
    </row>
    <row r="3022" spans="1:4" x14ac:dyDescent="0.25">
      <c r="A3022" s="4">
        <v>7195882487</v>
      </c>
      <c r="B3022" s="5" t="s">
        <v>4865</v>
      </c>
      <c r="C3022" s="5" t="s">
        <v>3426</v>
      </c>
      <c r="D3022" s="5" t="s">
        <v>173</v>
      </c>
    </row>
    <row r="3023" spans="1:4" x14ac:dyDescent="0.25">
      <c r="A3023" s="4">
        <v>7066681109</v>
      </c>
      <c r="B3023" s="5" t="s">
        <v>4865</v>
      </c>
      <c r="C3023" s="5" t="s">
        <v>104</v>
      </c>
      <c r="D3023" s="5" t="s">
        <v>133</v>
      </c>
    </row>
    <row r="3024" spans="1:4" x14ac:dyDescent="0.25">
      <c r="A3024" s="4">
        <v>7193221042</v>
      </c>
      <c r="B3024" s="5" t="s">
        <v>4865</v>
      </c>
      <c r="C3024" s="5" t="s">
        <v>3427</v>
      </c>
      <c r="D3024" s="5" t="s">
        <v>3428</v>
      </c>
    </row>
    <row r="3025" spans="1:4" x14ac:dyDescent="0.25">
      <c r="A3025" s="4">
        <v>2513911492</v>
      </c>
      <c r="B3025" s="5" t="s">
        <v>4864</v>
      </c>
      <c r="C3025" s="5" t="s">
        <v>3429</v>
      </c>
      <c r="D3025" s="5" t="s">
        <v>236</v>
      </c>
    </row>
    <row r="3026" spans="1:4" x14ac:dyDescent="0.25">
      <c r="A3026" s="4">
        <v>2102659329</v>
      </c>
      <c r="B3026" s="5" t="s">
        <v>4864</v>
      </c>
      <c r="C3026" s="5" t="s">
        <v>409</v>
      </c>
      <c r="D3026" s="5" t="s">
        <v>410</v>
      </c>
    </row>
    <row r="3027" spans="1:4" x14ac:dyDescent="0.25">
      <c r="A3027" s="4">
        <v>8323437690</v>
      </c>
      <c r="B3027" s="5" t="s">
        <v>4864</v>
      </c>
      <c r="C3027" s="5" t="s">
        <v>804</v>
      </c>
      <c r="D3027" s="5" t="s">
        <v>600</v>
      </c>
    </row>
    <row r="3028" spans="1:4" x14ac:dyDescent="0.25">
      <c r="A3028" s="4">
        <v>4068353251</v>
      </c>
      <c r="B3028" s="5" t="s">
        <v>4865</v>
      </c>
      <c r="C3028" s="5" t="s">
        <v>3430</v>
      </c>
      <c r="D3028" s="5" t="s">
        <v>10</v>
      </c>
    </row>
    <row r="3029" spans="1:4" x14ac:dyDescent="0.25">
      <c r="A3029" s="4">
        <v>8479467347</v>
      </c>
      <c r="B3029" s="5" t="s">
        <v>4865</v>
      </c>
      <c r="C3029" s="5" t="s">
        <v>3431</v>
      </c>
      <c r="D3029" s="5" t="s">
        <v>1817</v>
      </c>
    </row>
    <row r="3030" spans="1:4" x14ac:dyDescent="0.25">
      <c r="A3030" s="4">
        <v>8503453167</v>
      </c>
      <c r="B3030" s="5" t="s">
        <v>4864</v>
      </c>
      <c r="C3030" s="5" t="s">
        <v>413</v>
      </c>
      <c r="D3030" s="5" t="s">
        <v>118</v>
      </c>
    </row>
    <row r="3031" spans="1:4" x14ac:dyDescent="0.25">
      <c r="A3031" s="4">
        <v>2104888985</v>
      </c>
      <c r="B3031" s="5" t="s">
        <v>4865</v>
      </c>
      <c r="C3031" s="5" t="s">
        <v>3432</v>
      </c>
      <c r="D3031" s="5" t="s">
        <v>3433</v>
      </c>
    </row>
    <row r="3032" spans="1:4" x14ac:dyDescent="0.25">
      <c r="A3032" s="4">
        <v>9374038290</v>
      </c>
      <c r="B3032" s="5" t="s">
        <v>4865</v>
      </c>
      <c r="C3032" s="5" t="s">
        <v>400</v>
      </c>
      <c r="D3032" s="5" t="s">
        <v>3434</v>
      </c>
    </row>
    <row r="3033" spans="1:4" x14ac:dyDescent="0.25">
      <c r="A3033" s="4">
        <v>2603026660</v>
      </c>
      <c r="B3033" s="5" t="s">
        <v>4865</v>
      </c>
      <c r="C3033" s="5" t="s">
        <v>3435</v>
      </c>
      <c r="D3033" s="5" t="s">
        <v>3436</v>
      </c>
    </row>
    <row r="3034" spans="1:4" x14ac:dyDescent="0.25">
      <c r="A3034" s="4">
        <v>7084243401</v>
      </c>
      <c r="B3034" s="5" t="s">
        <v>4864</v>
      </c>
      <c r="C3034" s="5" t="s">
        <v>3437</v>
      </c>
      <c r="D3034" s="5" t="s">
        <v>157</v>
      </c>
    </row>
    <row r="3035" spans="1:4" x14ac:dyDescent="0.25">
      <c r="A3035" s="4">
        <v>4236670388</v>
      </c>
      <c r="B3035" s="5" t="s">
        <v>4865</v>
      </c>
      <c r="C3035" s="5" t="s">
        <v>3438</v>
      </c>
      <c r="D3035" s="5" t="s">
        <v>754</v>
      </c>
    </row>
    <row r="3036" spans="1:4" x14ac:dyDescent="0.25">
      <c r="A3036" s="4">
        <v>5126996088</v>
      </c>
      <c r="B3036" s="5" t="s">
        <v>4865</v>
      </c>
      <c r="C3036" s="5" t="s">
        <v>1391</v>
      </c>
      <c r="D3036" s="5" t="s">
        <v>133</v>
      </c>
    </row>
    <row r="3037" spans="1:4" x14ac:dyDescent="0.25">
      <c r="A3037" s="4">
        <v>2563104813</v>
      </c>
      <c r="B3037" s="5" t="s">
        <v>4864</v>
      </c>
      <c r="C3037" s="5" t="s">
        <v>3439</v>
      </c>
      <c r="D3037" s="5" t="s">
        <v>671</v>
      </c>
    </row>
    <row r="3038" spans="1:4" x14ac:dyDescent="0.25">
      <c r="A3038" s="4">
        <v>5403030503</v>
      </c>
      <c r="B3038" s="5" t="s">
        <v>4865</v>
      </c>
      <c r="C3038" s="5" t="s">
        <v>587</v>
      </c>
      <c r="D3038" s="5" t="s">
        <v>325</v>
      </c>
    </row>
    <row r="3039" spans="1:4" x14ac:dyDescent="0.25">
      <c r="A3039" s="4">
        <v>2535148304</v>
      </c>
      <c r="B3039" s="5" t="s">
        <v>4865</v>
      </c>
      <c r="C3039" s="5" t="s">
        <v>2499</v>
      </c>
      <c r="D3039" s="5" t="s">
        <v>3440</v>
      </c>
    </row>
    <row r="3040" spans="1:4" x14ac:dyDescent="0.25">
      <c r="A3040" s="4">
        <v>2188510773</v>
      </c>
      <c r="B3040" s="5" t="s">
        <v>4864</v>
      </c>
      <c r="C3040" s="5" t="s">
        <v>3441</v>
      </c>
      <c r="D3040" s="5" t="s">
        <v>304</v>
      </c>
    </row>
    <row r="3041" spans="1:4" x14ac:dyDescent="0.25">
      <c r="A3041" s="4">
        <v>7083349672</v>
      </c>
      <c r="B3041" s="5" t="s">
        <v>4864</v>
      </c>
      <c r="C3041" s="5" t="s">
        <v>3442</v>
      </c>
      <c r="D3041" s="5" t="s">
        <v>380</v>
      </c>
    </row>
    <row r="3042" spans="1:4" x14ac:dyDescent="0.25">
      <c r="A3042" s="4">
        <v>3126088606</v>
      </c>
      <c r="B3042" s="5" t="s">
        <v>4864</v>
      </c>
      <c r="C3042" s="5" t="s">
        <v>1311</v>
      </c>
      <c r="D3042" s="5" t="s">
        <v>1179</v>
      </c>
    </row>
    <row r="3043" spans="1:4" x14ac:dyDescent="0.25">
      <c r="A3043" s="4">
        <v>9407048920</v>
      </c>
      <c r="B3043" s="5" t="s">
        <v>4864</v>
      </c>
      <c r="C3043" s="5" t="s">
        <v>1272</v>
      </c>
      <c r="D3043" s="5" t="s">
        <v>489</v>
      </c>
    </row>
    <row r="3044" spans="1:4" x14ac:dyDescent="0.25">
      <c r="A3044" s="4">
        <v>2188515389</v>
      </c>
      <c r="B3044" s="5" t="s">
        <v>4865</v>
      </c>
      <c r="C3044" s="5" t="s">
        <v>316</v>
      </c>
      <c r="D3044" s="5" t="s">
        <v>3443</v>
      </c>
    </row>
    <row r="3045" spans="1:4" x14ac:dyDescent="0.25">
      <c r="A3045" s="4">
        <v>8154043149</v>
      </c>
      <c r="B3045" s="5" t="s">
        <v>4865</v>
      </c>
      <c r="C3045" s="5" t="s">
        <v>1268</v>
      </c>
      <c r="D3045" s="5" t="s">
        <v>3444</v>
      </c>
    </row>
    <row r="3046" spans="1:4" x14ac:dyDescent="0.25">
      <c r="A3046" s="4">
        <v>4062392664</v>
      </c>
      <c r="B3046" s="5" t="s">
        <v>4865</v>
      </c>
      <c r="C3046" s="5" t="s">
        <v>3445</v>
      </c>
      <c r="D3046" s="5" t="s">
        <v>2076</v>
      </c>
    </row>
    <row r="3047" spans="1:4" x14ac:dyDescent="0.25">
      <c r="A3047" s="4">
        <v>2562939194</v>
      </c>
      <c r="B3047" s="5" t="s">
        <v>4864</v>
      </c>
      <c r="C3047" s="5" t="s">
        <v>1167</v>
      </c>
      <c r="D3047" s="5" t="s">
        <v>3446</v>
      </c>
    </row>
    <row r="3048" spans="1:4" x14ac:dyDescent="0.25">
      <c r="A3048" s="4">
        <v>8635337450</v>
      </c>
      <c r="B3048" s="5" t="s">
        <v>4865</v>
      </c>
      <c r="C3048" s="5" t="s">
        <v>1166</v>
      </c>
      <c r="D3048" s="5" t="s">
        <v>427</v>
      </c>
    </row>
    <row r="3049" spans="1:4" x14ac:dyDescent="0.25">
      <c r="A3049" s="4">
        <v>9196054430</v>
      </c>
      <c r="B3049" s="5" t="s">
        <v>4865</v>
      </c>
      <c r="C3049" s="5" t="s">
        <v>3447</v>
      </c>
      <c r="D3049" s="5" t="s">
        <v>3448</v>
      </c>
    </row>
    <row r="3050" spans="1:4" x14ac:dyDescent="0.25">
      <c r="A3050" s="4">
        <v>6122969722</v>
      </c>
      <c r="B3050" s="5" t="s">
        <v>4865</v>
      </c>
      <c r="C3050" s="5" t="s">
        <v>3449</v>
      </c>
      <c r="D3050" s="5" t="s">
        <v>3450</v>
      </c>
    </row>
    <row r="3051" spans="1:4" x14ac:dyDescent="0.25">
      <c r="A3051" s="4">
        <v>4068998868</v>
      </c>
      <c r="B3051" s="5" t="s">
        <v>4864</v>
      </c>
      <c r="C3051" s="5" t="s">
        <v>3451</v>
      </c>
      <c r="D3051" s="5" t="s">
        <v>3452</v>
      </c>
    </row>
    <row r="3052" spans="1:4" x14ac:dyDescent="0.25">
      <c r="A3052" s="4">
        <v>9567869714</v>
      </c>
      <c r="B3052" s="5" t="s">
        <v>4864</v>
      </c>
      <c r="C3052" s="5" t="s">
        <v>3453</v>
      </c>
      <c r="D3052" s="5" t="s">
        <v>2385</v>
      </c>
    </row>
    <row r="3053" spans="1:4" x14ac:dyDescent="0.25">
      <c r="A3053" s="4">
        <v>7044886505</v>
      </c>
      <c r="B3053" s="5" t="s">
        <v>4865</v>
      </c>
      <c r="C3053" s="5" t="s">
        <v>3454</v>
      </c>
      <c r="D3053" s="5" t="s">
        <v>2612</v>
      </c>
    </row>
    <row r="3054" spans="1:4" x14ac:dyDescent="0.25">
      <c r="A3054" s="4">
        <v>2052332780</v>
      </c>
      <c r="B3054" s="5" t="s">
        <v>4865</v>
      </c>
      <c r="C3054" s="5" t="s">
        <v>3455</v>
      </c>
      <c r="D3054" s="5" t="s">
        <v>257</v>
      </c>
    </row>
    <row r="3055" spans="1:4" x14ac:dyDescent="0.25">
      <c r="A3055" s="4">
        <v>8477240412</v>
      </c>
      <c r="B3055" s="5" t="s">
        <v>4865</v>
      </c>
      <c r="C3055" s="5" t="s">
        <v>3456</v>
      </c>
      <c r="D3055" s="5" t="s">
        <v>3457</v>
      </c>
    </row>
    <row r="3056" spans="1:4" x14ac:dyDescent="0.25">
      <c r="A3056" s="4">
        <v>2105083184</v>
      </c>
      <c r="B3056" s="5" t="s">
        <v>4865</v>
      </c>
      <c r="C3056" s="5" t="s">
        <v>2562</v>
      </c>
      <c r="D3056" s="5" t="s">
        <v>311</v>
      </c>
    </row>
    <row r="3057" spans="1:4" x14ac:dyDescent="0.25">
      <c r="A3057" s="4">
        <v>3366934949</v>
      </c>
      <c r="B3057" s="5" t="s">
        <v>4864</v>
      </c>
      <c r="C3057" s="5" t="s">
        <v>3458</v>
      </c>
      <c r="D3057" s="5" t="s">
        <v>8</v>
      </c>
    </row>
    <row r="3058" spans="1:4" x14ac:dyDescent="0.25">
      <c r="A3058" s="4">
        <v>2517513255</v>
      </c>
      <c r="B3058" s="5" t="s">
        <v>4865</v>
      </c>
      <c r="C3058" s="5" t="s">
        <v>995</v>
      </c>
      <c r="D3058" s="5" t="s">
        <v>330</v>
      </c>
    </row>
    <row r="3059" spans="1:4" x14ac:dyDescent="0.25">
      <c r="A3059" s="4">
        <v>5626885678</v>
      </c>
      <c r="B3059" s="5" t="s">
        <v>4865</v>
      </c>
      <c r="C3059" s="5" t="s">
        <v>3459</v>
      </c>
      <c r="D3059" s="5" t="s">
        <v>18</v>
      </c>
    </row>
    <row r="3060" spans="1:4" x14ac:dyDescent="0.25">
      <c r="A3060" s="4">
        <v>2053319391</v>
      </c>
      <c r="B3060" s="5" t="s">
        <v>4865</v>
      </c>
      <c r="C3060" s="5" t="s">
        <v>2751</v>
      </c>
      <c r="D3060" s="5" t="s">
        <v>1111</v>
      </c>
    </row>
    <row r="3061" spans="1:4" x14ac:dyDescent="0.25">
      <c r="A3061" s="4">
        <v>2392334753</v>
      </c>
      <c r="B3061" s="5" t="s">
        <v>4864</v>
      </c>
      <c r="C3061" s="5" t="s">
        <v>3460</v>
      </c>
      <c r="D3061" s="5" t="s">
        <v>88</v>
      </c>
    </row>
    <row r="3062" spans="1:4" x14ac:dyDescent="0.25">
      <c r="A3062" s="4">
        <v>8178768907</v>
      </c>
      <c r="B3062" s="5" t="s">
        <v>4864</v>
      </c>
      <c r="C3062" s="5" t="s">
        <v>1655</v>
      </c>
      <c r="D3062" s="5" t="s">
        <v>1318</v>
      </c>
    </row>
    <row r="3063" spans="1:4" x14ac:dyDescent="0.25">
      <c r="A3063" s="4">
        <v>2392504141</v>
      </c>
      <c r="B3063" s="5" t="s">
        <v>4865</v>
      </c>
      <c r="C3063" s="5" t="s">
        <v>2105</v>
      </c>
      <c r="D3063" s="5" t="s">
        <v>2629</v>
      </c>
    </row>
    <row r="3064" spans="1:4" x14ac:dyDescent="0.25">
      <c r="A3064" s="4">
        <v>9155881152</v>
      </c>
      <c r="B3064" s="5" t="s">
        <v>4865</v>
      </c>
      <c r="C3064" s="5" t="s">
        <v>3461</v>
      </c>
      <c r="D3064" s="5" t="s">
        <v>3462</v>
      </c>
    </row>
    <row r="3065" spans="1:4" x14ac:dyDescent="0.25">
      <c r="A3065" s="4">
        <v>8137631311</v>
      </c>
      <c r="B3065" s="5" t="s">
        <v>4864</v>
      </c>
      <c r="C3065" s="5" t="s">
        <v>3463</v>
      </c>
      <c r="D3065" s="5" t="s">
        <v>369</v>
      </c>
    </row>
    <row r="3066" spans="1:4" x14ac:dyDescent="0.25">
      <c r="A3066" s="4">
        <v>3129297796</v>
      </c>
      <c r="B3066" s="5" t="s">
        <v>4865</v>
      </c>
      <c r="C3066" s="5" t="s">
        <v>119</v>
      </c>
      <c r="D3066" s="5" t="s">
        <v>1203</v>
      </c>
    </row>
    <row r="3067" spans="1:4" x14ac:dyDescent="0.25">
      <c r="A3067" s="4">
        <v>9032580082</v>
      </c>
      <c r="B3067" s="5" t="s">
        <v>4864</v>
      </c>
      <c r="C3067" s="5" t="s">
        <v>3464</v>
      </c>
      <c r="D3067" s="5" t="s">
        <v>3465</v>
      </c>
    </row>
    <row r="3068" spans="1:4" x14ac:dyDescent="0.25">
      <c r="A3068" s="4">
        <v>3346772330</v>
      </c>
      <c r="B3068" s="5" t="s">
        <v>4865</v>
      </c>
      <c r="C3068" s="5" t="s">
        <v>3466</v>
      </c>
      <c r="D3068" s="5" t="s">
        <v>1207</v>
      </c>
    </row>
    <row r="3069" spans="1:4" x14ac:dyDescent="0.25">
      <c r="A3069" s="4">
        <v>7134464455</v>
      </c>
      <c r="B3069" s="5" t="s">
        <v>4864</v>
      </c>
      <c r="C3069" s="5" t="s">
        <v>1525</v>
      </c>
      <c r="D3069" s="5" t="s">
        <v>1678</v>
      </c>
    </row>
    <row r="3070" spans="1:4" x14ac:dyDescent="0.25">
      <c r="A3070" s="4">
        <v>2567021151</v>
      </c>
      <c r="B3070" s="5" t="s">
        <v>4865</v>
      </c>
      <c r="C3070" s="5" t="s">
        <v>2595</v>
      </c>
      <c r="D3070" s="5" t="s">
        <v>236</v>
      </c>
    </row>
    <row r="3071" spans="1:4" x14ac:dyDescent="0.25">
      <c r="A3071" s="4">
        <v>2817615600</v>
      </c>
      <c r="B3071" s="5" t="s">
        <v>4865</v>
      </c>
      <c r="C3071" s="5" t="s">
        <v>3467</v>
      </c>
      <c r="D3071" s="5" t="s">
        <v>914</v>
      </c>
    </row>
    <row r="3072" spans="1:4" x14ac:dyDescent="0.25">
      <c r="A3072" s="4">
        <v>7735385410</v>
      </c>
      <c r="B3072" s="5" t="s">
        <v>4865</v>
      </c>
      <c r="C3072" s="5" t="s">
        <v>3468</v>
      </c>
      <c r="D3072" s="5" t="s">
        <v>380</v>
      </c>
    </row>
    <row r="3073" spans="1:4" x14ac:dyDescent="0.25">
      <c r="A3073" s="4">
        <v>9154976209</v>
      </c>
      <c r="B3073" s="5" t="s">
        <v>4864</v>
      </c>
      <c r="C3073" s="5" t="s">
        <v>3469</v>
      </c>
      <c r="D3073" s="5" t="s">
        <v>965</v>
      </c>
    </row>
    <row r="3074" spans="1:4" x14ac:dyDescent="0.25">
      <c r="A3074" s="4">
        <v>9182083728</v>
      </c>
      <c r="B3074" s="5" t="s">
        <v>4864</v>
      </c>
      <c r="C3074" s="5" t="s">
        <v>1334</v>
      </c>
      <c r="D3074" s="5" t="s">
        <v>3470</v>
      </c>
    </row>
    <row r="3075" spans="1:4" x14ac:dyDescent="0.25">
      <c r="A3075" s="4">
        <v>8158676224</v>
      </c>
      <c r="B3075" s="5" t="s">
        <v>4864</v>
      </c>
      <c r="C3075" s="5" t="s">
        <v>3471</v>
      </c>
      <c r="D3075" s="5" t="s">
        <v>171</v>
      </c>
    </row>
    <row r="3076" spans="1:4" x14ac:dyDescent="0.25">
      <c r="A3076" s="4">
        <v>9522371852</v>
      </c>
      <c r="B3076" s="5" t="s">
        <v>4865</v>
      </c>
      <c r="C3076" s="5" t="s">
        <v>1517</v>
      </c>
      <c r="D3076" s="5" t="s">
        <v>3472</v>
      </c>
    </row>
    <row r="3077" spans="1:4" x14ac:dyDescent="0.25">
      <c r="A3077" s="4">
        <v>9102069835</v>
      </c>
      <c r="B3077" s="5" t="s">
        <v>4864</v>
      </c>
      <c r="C3077" s="5" t="s">
        <v>3473</v>
      </c>
      <c r="D3077" s="5" t="s">
        <v>996</v>
      </c>
    </row>
    <row r="3078" spans="1:4" x14ac:dyDescent="0.25">
      <c r="A3078" s="4">
        <v>7083726902</v>
      </c>
      <c r="B3078" s="5" t="s">
        <v>4865</v>
      </c>
      <c r="C3078" s="5" t="s">
        <v>3474</v>
      </c>
      <c r="D3078" s="5" t="s">
        <v>240</v>
      </c>
    </row>
    <row r="3079" spans="1:4" x14ac:dyDescent="0.25">
      <c r="A3079" s="4">
        <v>9032798943</v>
      </c>
      <c r="B3079" s="5" t="s">
        <v>4864</v>
      </c>
      <c r="C3079" s="5" t="s">
        <v>3475</v>
      </c>
      <c r="D3079" s="5" t="s">
        <v>238</v>
      </c>
    </row>
    <row r="3080" spans="1:4" x14ac:dyDescent="0.25">
      <c r="A3080" s="4">
        <v>3162502340</v>
      </c>
      <c r="B3080" s="5" t="s">
        <v>4865</v>
      </c>
      <c r="C3080" s="5" t="s">
        <v>3476</v>
      </c>
      <c r="D3080" s="5" t="s">
        <v>3477</v>
      </c>
    </row>
    <row r="3081" spans="1:4" x14ac:dyDescent="0.25">
      <c r="A3081" s="4">
        <v>6105631171</v>
      </c>
      <c r="B3081" s="5" t="s">
        <v>4865</v>
      </c>
      <c r="C3081" s="5" t="s">
        <v>3478</v>
      </c>
      <c r="D3081" s="5" t="s">
        <v>1203</v>
      </c>
    </row>
    <row r="3082" spans="1:4" x14ac:dyDescent="0.25">
      <c r="A3082" s="4">
        <v>9195856275</v>
      </c>
      <c r="B3082" s="5" t="s">
        <v>4864</v>
      </c>
      <c r="C3082" s="5" t="s">
        <v>3479</v>
      </c>
      <c r="D3082" s="5" t="s">
        <v>1779</v>
      </c>
    </row>
    <row r="3083" spans="1:4" x14ac:dyDescent="0.25">
      <c r="A3083" s="4">
        <v>3865279789</v>
      </c>
      <c r="B3083" s="5" t="s">
        <v>4864</v>
      </c>
      <c r="C3083" s="5" t="s">
        <v>3480</v>
      </c>
      <c r="D3083" s="5" t="s">
        <v>3481</v>
      </c>
    </row>
    <row r="3084" spans="1:4" x14ac:dyDescent="0.25">
      <c r="A3084" s="4">
        <v>2606026089</v>
      </c>
      <c r="B3084" s="5" t="s">
        <v>4865</v>
      </c>
      <c r="C3084" s="5" t="s">
        <v>1952</v>
      </c>
      <c r="D3084" s="5" t="s">
        <v>10</v>
      </c>
    </row>
    <row r="3085" spans="1:4" x14ac:dyDescent="0.25">
      <c r="A3085" s="4">
        <v>6027967939</v>
      </c>
      <c r="B3085" s="5" t="s">
        <v>4865</v>
      </c>
      <c r="C3085" s="5" t="s">
        <v>3482</v>
      </c>
      <c r="D3085" s="5" t="s">
        <v>8</v>
      </c>
    </row>
    <row r="3086" spans="1:4" x14ac:dyDescent="0.25">
      <c r="A3086" s="4">
        <v>5806183234</v>
      </c>
      <c r="B3086" s="5" t="s">
        <v>4865</v>
      </c>
      <c r="C3086" s="5" t="s">
        <v>3483</v>
      </c>
      <c r="D3086" s="5" t="s">
        <v>70</v>
      </c>
    </row>
    <row r="3087" spans="1:4" x14ac:dyDescent="0.25">
      <c r="A3087" s="4">
        <v>2053681723</v>
      </c>
      <c r="B3087" s="5" t="s">
        <v>4864</v>
      </c>
      <c r="C3087" s="5" t="s">
        <v>3484</v>
      </c>
      <c r="D3087" s="5" t="s">
        <v>133</v>
      </c>
    </row>
    <row r="3088" spans="1:4" x14ac:dyDescent="0.25">
      <c r="A3088" s="4">
        <v>2818447553</v>
      </c>
      <c r="B3088" s="5" t="s">
        <v>4864</v>
      </c>
      <c r="C3088" s="5" t="s">
        <v>3485</v>
      </c>
      <c r="D3088" s="5" t="s">
        <v>304</v>
      </c>
    </row>
    <row r="3089" spans="1:4" x14ac:dyDescent="0.25">
      <c r="A3089" s="4">
        <v>2059368281</v>
      </c>
      <c r="B3089" s="5" t="s">
        <v>4864</v>
      </c>
      <c r="C3089" s="5" t="s">
        <v>3486</v>
      </c>
      <c r="D3089" s="5" t="s">
        <v>3487</v>
      </c>
    </row>
    <row r="3090" spans="1:4" x14ac:dyDescent="0.25">
      <c r="A3090" s="4">
        <v>7134983004</v>
      </c>
      <c r="B3090" s="5" t="s">
        <v>4865</v>
      </c>
      <c r="C3090" s="5" t="s">
        <v>320</v>
      </c>
      <c r="D3090" s="5" t="s">
        <v>344</v>
      </c>
    </row>
    <row r="3091" spans="1:4" x14ac:dyDescent="0.25">
      <c r="A3091" s="4">
        <v>3372550735</v>
      </c>
      <c r="B3091" s="5" t="s">
        <v>4864</v>
      </c>
      <c r="C3091" s="5" t="s">
        <v>3488</v>
      </c>
      <c r="D3091" s="5" t="s">
        <v>1143</v>
      </c>
    </row>
    <row r="3092" spans="1:4" x14ac:dyDescent="0.25">
      <c r="A3092" s="4">
        <v>5129951737</v>
      </c>
      <c r="B3092" s="5" t="s">
        <v>4864</v>
      </c>
      <c r="C3092" s="5" t="s">
        <v>3489</v>
      </c>
      <c r="D3092" s="5" t="s">
        <v>1803</v>
      </c>
    </row>
    <row r="3093" spans="1:4" x14ac:dyDescent="0.25">
      <c r="A3093" s="4">
        <v>9038224080</v>
      </c>
      <c r="B3093" s="5" t="s">
        <v>4865</v>
      </c>
      <c r="C3093" s="5" t="s">
        <v>3490</v>
      </c>
      <c r="D3093" s="5" t="s">
        <v>143</v>
      </c>
    </row>
    <row r="3094" spans="1:4" x14ac:dyDescent="0.25">
      <c r="A3094" s="4">
        <v>2245006612</v>
      </c>
      <c r="B3094" s="5" t="s">
        <v>4865</v>
      </c>
      <c r="C3094" s="5" t="s">
        <v>3491</v>
      </c>
      <c r="D3094" s="5" t="s">
        <v>3019</v>
      </c>
    </row>
    <row r="3095" spans="1:4" x14ac:dyDescent="0.25">
      <c r="A3095" s="4">
        <v>2059081924</v>
      </c>
      <c r="B3095" s="5" t="s">
        <v>4864</v>
      </c>
      <c r="C3095" s="5" t="s">
        <v>3492</v>
      </c>
      <c r="D3095" s="5" t="s">
        <v>3493</v>
      </c>
    </row>
    <row r="3096" spans="1:4" x14ac:dyDescent="0.25">
      <c r="A3096" s="4">
        <v>7724867958</v>
      </c>
      <c r="B3096" s="5" t="s">
        <v>4865</v>
      </c>
      <c r="C3096" s="5" t="s">
        <v>972</v>
      </c>
      <c r="D3096" s="5" t="s">
        <v>1680</v>
      </c>
    </row>
    <row r="3097" spans="1:4" x14ac:dyDescent="0.25">
      <c r="A3097" s="4">
        <v>5127779232</v>
      </c>
      <c r="B3097" s="5" t="s">
        <v>4864</v>
      </c>
      <c r="C3097" s="5" t="s">
        <v>3494</v>
      </c>
      <c r="D3097" s="5" t="s">
        <v>602</v>
      </c>
    </row>
    <row r="3098" spans="1:4" x14ac:dyDescent="0.25">
      <c r="A3098" s="4">
        <v>8476360064</v>
      </c>
      <c r="B3098" s="5" t="s">
        <v>4865</v>
      </c>
      <c r="C3098" s="5" t="s">
        <v>3495</v>
      </c>
      <c r="D3098" s="5" t="s">
        <v>10</v>
      </c>
    </row>
    <row r="3099" spans="1:4" x14ac:dyDescent="0.25">
      <c r="A3099" s="4">
        <v>4065702428</v>
      </c>
      <c r="B3099" s="5" t="s">
        <v>4864</v>
      </c>
      <c r="C3099" s="5" t="s">
        <v>3496</v>
      </c>
      <c r="D3099" s="5" t="s">
        <v>181</v>
      </c>
    </row>
    <row r="3100" spans="1:4" x14ac:dyDescent="0.25">
      <c r="A3100" s="4">
        <v>6106132932</v>
      </c>
      <c r="B3100" s="5" t="s">
        <v>4865</v>
      </c>
      <c r="C3100" s="5" t="s">
        <v>3497</v>
      </c>
      <c r="D3100" s="5" t="s">
        <v>3498</v>
      </c>
    </row>
    <row r="3101" spans="1:4" x14ac:dyDescent="0.25">
      <c r="A3101" s="4">
        <v>2547510595</v>
      </c>
      <c r="B3101" s="5" t="s">
        <v>4865</v>
      </c>
      <c r="C3101" s="5" t="s">
        <v>3499</v>
      </c>
      <c r="D3101" s="5" t="s">
        <v>713</v>
      </c>
    </row>
    <row r="3102" spans="1:4" x14ac:dyDescent="0.25">
      <c r="A3102" s="4">
        <v>8473020977</v>
      </c>
      <c r="B3102" s="5" t="s">
        <v>4865</v>
      </c>
      <c r="C3102" s="5" t="s">
        <v>2063</v>
      </c>
      <c r="D3102" s="5" t="s">
        <v>1779</v>
      </c>
    </row>
    <row r="3103" spans="1:4" x14ac:dyDescent="0.25">
      <c r="A3103" s="4">
        <v>4025770003</v>
      </c>
      <c r="B3103" s="5" t="s">
        <v>4864</v>
      </c>
      <c r="C3103" s="5" t="s">
        <v>2214</v>
      </c>
      <c r="D3103" s="5" t="s">
        <v>3500</v>
      </c>
    </row>
    <row r="3104" spans="1:4" x14ac:dyDescent="0.25">
      <c r="A3104" s="4">
        <v>3343285418</v>
      </c>
      <c r="B3104" s="5" t="s">
        <v>4864</v>
      </c>
      <c r="C3104" s="5" t="s">
        <v>3501</v>
      </c>
      <c r="D3104" s="5" t="s">
        <v>369</v>
      </c>
    </row>
    <row r="3105" spans="1:4" x14ac:dyDescent="0.25">
      <c r="A3105" s="4">
        <v>7046332452</v>
      </c>
      <c r="B3105" s="5" t="s">
        <v>4865</v>
      </c>
      <c r="C3105" s="5" t="s">
        <v>3502</v>
      </c>
      <c r="D3105" s="5" t="s">
        <v>118</v>
      </c>
    </row>
    <row r="3106" spans="1:4" x14ac:dyDescent="0.25">
      <c r="A3106" s="4">
        <v>6125201176</v>
      </c>
      <c r="B3106" s="5" t="s">
        <v>4864</v>
      </c>
      <c r="C3106" s="5" t="s">
        <v>3503</v>
      </c>
      <c r="D3106" s="5" t="s">
        <v>88</v>
      </c>
    </row>
    <row r="3107" spans="1:4" x14ac:dyDescent="0.25">
      <c r="A3107" s="4">
        <v>2059379117</v>
      </c>
      <c r="B3107" s="5" t="s">
        <v>4864</v>
      </c>
      <c r="C3107" s="5" t="s">
        <v>1126</v>
      </c>
      <c r="D3107" s="5" t="s">
        <v>3504</v>
      </c>
    </row>
    <row r="3108" spans="1:4" x14ac:dyDescent="0.25">
      <c r="A3108" s="4">
        <v>9522702035</v>
      </c>
      <c r="B3108" s="5" t="s">
        <v>4864</v>
      </c>
      <c r="C3108" s="5" t="s">
        <v>3505</v>
      </c>
      <c r="D3108" s="5" t="s">
        <v>3506</v>
      </c>
    </row>
    <row r="3109" spans="1:4" x14ac:dyDescent="0.25">
      <c r="A3109" s="4">
        <v>4057638086</v>
      </c>
      <c r="B3109" s="5" t="s">
        <v>4864</v>
      </c>
      <c r="C3109" s="5" t="s">
        <v>1819</v>
      </c>
      <c r="D3109" s="5" t="s">
        <v>238</v>
      </c>
    </row>
    <row r="3110" spans="1:4" x14ac:dyDescent="0.25">
      <c r="A3110" s="4">
        <v>8135083198</v>
      </c>
      <c r="B3110" s="5" t="s">
        <v>4865</v>
      </c>
      <c r="C3110" s="5" t="s">
        <v>3507</v>
      </c>
      <c r="D3110" s="5" t="s">
        <v>2084</v>
      </c>
    </row>
    <row r="3111" spans="1:4" x14ac:dyDescent="0.25">
      <c r="A3111" s="4">
        <v>5754944612</v>
      </c>
      <c r="B3111" s="5" t="s">
        <v>4865</v>
      </c>
      <c r="C3111" s="5" t="s">
        <v>3508</v>
      </c>
      <c r="D3111" s="5" t="s">
        <v>3509</v>
      </c>
    </row>
    <row r="3112" spans="1:4" x14ac:dyDescent="0.25">
      <c r="A3112" s="4">
        <v>8708343641</v>
      </c>
      <c r="B3112" s="5" t="s">
        <v>4864</v>
      </c>
      <c r="C3112" s="5" t="s">
        <v>3510</v>
      </c>
      <c r="D3112" s="5" t="s">
        <v>202</v>
      </c>
    </row>
    <row r="3113" spans="1:4" x14ac:dyDescent="0.25">
      <c r="A3113" s="4">
        <v>6108504062</v>
      </c>
      <c r="B3113" s="5" t="s">
        <v>4865</v>
      </c>
      <c r="C3113" s="5" t="s">
        <v>3511</v>
      </c>
      <c r="D3113" s="5" t="s">
        <v>1415</v>
      </c>
    </row>
    <row r="3114" spans="1:4" x14ac:dyDescent="0.25">
      <c r="A3114" s="4">
        <v>2148088289</v>
      </c>
      <c r="B3114" s="5" t="s">
        <v>4864</v>
      </c>
      <c r="C3114" s="5" t="s">
        <v>3512</v>
      </c>
      <c r="D3114" s="5" t="s">
        <v>3513</v>
      </c>
    </row>
    <row r="3115" spans="1:4" x14ac:dyDescent="0.25">
      <c r="A3115" s="4">
        <v>9562204576</v>
      </c>
      <c r="B3115" s="5" t="s">
        <v>4864</v>
      </c>
      <c r="C3115" s="5" t="s">
        <v>513</v>
      </c>
      <c r="D3115" s="5" t="s">
        <v>3514</v>
      </c>
    </row>
    <row r="3116" spans="1:4" x14ac:dyDescent="0.25">
      <c r="A3116" s="4">
        <v>9798858539</v>
      </c>
      <c r="B3116" s="5" t="s">
        <v>4865</v>
      </c>
      <c r="C3116" s="5" t="s">
        <v>3515</v>
      </c>
      <c r="D3116" s="5" t="s">
        <v>912</v>
      </c>
    </row>
    <row r="3117" spans="1:4" x14ac:dyDescent="0.25">
      <c r="A3117" s="4">
        <v>5732309493</v>
      </c>
      <c r="B3117" s="5" t="s">
        <v>4865</v>
      </c>
      <c r="C3117" s="5" t="s">
        <v>587</v>
      </c>
      <c r="D3117" s="5" t="s">
        <v>234</v>
      </c>
    </row>
    <row r="3118" spans="1:4" x14ac:dyDescent="0.25">
      <c r="A3118" s="4">
        <v>2564582561</v>
      </c>
      <c r="B3118" s="5" t="s">
        <v>4864</v>
      </c>
      <c r="C3118" s="5" t="s">
        <v>3516</v>
      </c>
      <c r="D3118" s="5" t="s">
        <v>122</v>
      </c>
    </row>
    <row r="3119" spans="1:4" x14ac:dyDescent="0.25">
      <c r="A3119" s="4">
        <v>6513419962</v>
      </c>
      <c r="B3119" s="5" t="s">
        <v>4864</v>
      </c>
      <c r="C3119" s="5" t="s">
        <v>397</v>
      </c>
      <c r="D3119" s="5" t="s">
        <v>3517</v>
      </c>
    </row>
    <row r="3120" spans="1:4" x14ac:dyDescent="0.25">
      <c r="A3120" s="4">
        <v>9154907242</v>
      </c>
      <c r="B3120" s="5" t="s">
        <v>4864</v>
      </c>
      <c r="C3120" s="5" t="s">
        <v>658</v>
      </c>
      <c r="D3120" s="5" t="s">
        <v>2272</v>
      </c>
    </row>
    <row r="3121" spans="1:4" x14ac:dyDescent="0.25">
      <c r="A3121" s="4">
        <v>7138516757</v>
      </c>
      <c r="B3121" s="5" t="s">
        <v>4865</v>
      </c>
      <c r="C3121" s="5" t="s">
        <v>690</v>
      </c>
      <c r="D3121" s="5" t="s">
        <v>598</v>
      </c>
    </row>
    <row r="3122" spans="1:4" x14ac:dyDescent="0.25">
      <c r="A3122" s="4">
        <v>9805221033</v>
      </c>
      <c r="B3122" s="5" t="s">
        <v>4865</v>
      </c>
      <c r="C3122" s="5" t="s">
        <v>419</v>
      </c>
      <c r="D3122" s="5" t="s">
        <v>53</v>
      </c>
    </row>
    <row r="3123" spans="1:4" x14ac:dyDescent="0.25">
      <c r="A3123" s="4">
        <v>6062247110</v>
      </c>
      <c r="B3123" s="5" t="s">
        <v>4865</v>
      </c>
      <c r="C3123" s="5" t="s">
        <v>3518</v>
      </c>
      <c r="D3123" s="5" t="s">
        <v>884</v>
      </c>
    </row>
    <row r="3124" spans="1:4" x14ac:dyDescent="0.25">
      <c r="A3124" s="4">
        <v>2542265606</v>
      </c>
      <c r="B3124" s="5" t="s">
        <v>4865</v>
      </c>
      <c r="C3124" s="5" t="s">
        <v>3519</v>
      </c>
      <c r="D3124" s="5" t="s">
        <v>3520</v>
      </c>
    </row>
    <row r="3125" spans="1:4" x14ac:dyDescent="0.25">
      <c r="A3125" s="4">
        <v>8506435870</v>
      </c>
      <c r="B3125" s="5" t="s">
        <v>4865</v>
      </c>
      <c r="C3125" s="5" t="s">
        <v>2881</v>
      </c>
      <c r="D3125" s="5" t="s">
        <v>5</v>
      </c>
    </row>
    <row r="3126" spans="1:4" x14ac:dyDescent="0.25">
      <c r="A3126" s="4">
        <v>3083390981</v>
      </c>
      <c r="B3126" s="5" t="s">
        <v>4864</v>
      </c>
      <c r="C3126" s="5" t="s">
        <v>3521</v>
      </c>
      <c r="D3126" s="5" t="s">
        <v>96</v>
      </c>
    </row>
    <row r="3127" spans="1:4" x14ac:dyDescent="0.25">
      <c r="A3127" s="4">
        <v>8504856503</v>
      </c>
      <c r="B3127" s="5" t="s">
        <v>4867</v>
      </c>
      <c r="C3127" s="5" t="s">
        <v>3522</v>
      </c>
      <c r="D3127" s="5" t="s">
        <v>3523</v>
      </c>
    </row>
    <row r="3128" spans="1:4" x14ac:dyDescent="0.25">
      <c r="A3128" s="4">
        <v>7083101707</v>
      </c>
      <c r="B3128" s="5" t="s">
        <v>4864</v>
      </c>
      <c r="C3128" s="5" t="s">
        <v>3524</v>
      </c>
      <c r="D3128" s="5" t="s">
        <v>1803</v>
      </c>
    </row>
    <row r="3129" spans="1:4" x14ac:dyDescent="0.25">
      <c r="A3129" s="4">
        <v>6412023466</v>
      </c>
      <c r="B3129" s="5" t="s">
        <v>4864</v>
      </c>
      <c r="C3129" s="5" t="s">
        <v>3525</v>
      </c>
      <c r="D3129" s="5" t="s">
        <v>10</v>
      </c>
    </row>
    <row r="3130" spans="1:4" x14ac:dyDescent="0.25">
      <c r="A3130" s="4">
        <v>3367850549</v>
      </c>
      <c r="B3130" s="5" t="s">
        <v>4865</v>
      </c>
      <c r="C3130" s="5" t="s">
        <v>237</v>
      </c>
      <c r="D3130" s="5" t="s">
        <v>698</v>
      </c>
    </row>
    <row r="3131" spans="1:4" x14ac:dyDescent="0.25">
      <c r="A3131" s="4">
        <v>3015037791</v>
      </c>
      <c r="B3131" s="5" t="s">
        <v>4864</v>
      </c>
      <c r="C3131" s="5" t="s">
        <v>3526</v>
      </c>
      <c r="D3131" s="5" t="s">
        <v>371</v>
      </c>
    </row>
    <row r="3132" spans="1:4" x14ac:dyDescent="0.25">
      <c r="A3132" s="4">
        <v>5023217379</v>
      </c>
      <c r="B3132" s="5" t="s">
        <v>4865</v>
      </c>
      <c r="C3132" s="5" t="s">
        <v>849</v>
      </c>
      <c r="D3132" s="5" t="s">
        <v>1179</v>
      </c>
    </row>
    <row r="3133" spans="1:4" x14ac:dyDescent="0.25">
      <c r="A3133" s="4">
        <v>2563390169</v>
      </c>
      <c r="B3133" s="5" t="s">
        <v>4864</v>
      </c>
      <c r="C3133" s="5" t="s">
        <v>224</v>
      </c>
      <c r="D3133" s="5" t="s">
        <v>371</v>
      </c>
    </row>
    <row r="3134" spans="1:4" x14ac:dyDescent="0.25">
      <c r="A3134" s="4">
        <v>7329865519</v>
      </c>
      <c r="B3134" s="5" t="s">
        <v>4865</v>
      </c>
      <c r="C3134" s="5" t="s">
        <v>180</v>
      </c>
      <c r="D3134" s="5" t="s">
        <v>1219</v>
      </c>
    </row>
    <row r="3135" spans="1:4" x14ac:dyDescent="0.25">
      <c r="A3135" s="4">
        <v>2562396624</v>
      </c>
      <c r="B3135" s="5" t="s">
        <v>4864</v>
      </c>
      <c r="C3135" s="5" t="s">
        <v>2869</v>
      </c>
      <c r="D3135" s="5" t="s">
        <v>82</v>
      </c>
    </row>
    <row r="3136" spans="1:4" x14ac:dyDescent="0.25">
      <c r="A3136" s="4">
        <v>9704125070</v>
      </c>
      <c r="B3136" s="5" t="s">
        <v>4865</v>
      </c>
      <c r="C3136" s="5" t="s">
        <v>3527</v>
      </c>
      <c r="D3136" s="5" t="s">
        <v>3528</v>
      </c>
    </row>
    <row r="3137" spans="1:4" x14ac:dyDescent="0.25">
      <c r="A3137" s="4">
        <v>5014500354</v>
      </c>
      <c r="B3137" s="5" t="s">
        <v>4865</v>
      </c>
      <c r="C3137" s="5" t="s">
        <v>89</v>
      </c>
      <c r="D3137" s="5" t="s">
        <v>1900</v>
      </c>
    </row>
    <row r="3138" spans="1:4" x14ac:dyDescent="0.25">
      <c r="A3138" s="4">
        <v>3345852241</v>
      </c>
      <c r="B3138" s="5" t="s">
        <v>4864</v>
      </c>
      <c r="C3138" s="5" t="s">
        <v>2137</v>
      </c>
      <c r="D3138" s="5" t="s">
        <v>3529</v>
      </c>
    </row>
    <row r="3139" spans="1:4" x14ac:dyDescent="0.25">
      <c r="A3139" s="4">
        <v>3619604980</v>
      </c>
      <c r="B3139" s="5" t="s">
        <v>4865</v>
      </c>
      <c r="C3139" s="5" t="s">
        <v>3530</v>
      </c>
      <c r="D3139" s="5" t="s">
        <v>3531</v>
      </c>
    </row>
    <row r="3140" spans="1:4" x14ac:dyDescent="0.25">
      <c r="A3140" s="4">
        <v>2157384942</v>
      </c>
      <c r="B3140" s="5" t="s">
        <v>4865</v>
      </c>
      <c r="C3140" s="5" t="s">
        <v>3532</v>
      </c>
      <c r="D3140" s="5" t="s">
        <v>192</v>
      </c>
    </row>
    <row r="3141" spans="1:4" x14ac:dyDescent="0.25">
      <c r="A3141" s="4">
        <v>4322353167</v>
      </c>
      <c r="B3141" s="5" t="s">
        <v>4865</v>
      </c>
      <c r="C3141" s="5" t="s">
        <v>3533</v>
      </c>
      <c r="D3141" s="5" t="s">
        <v>222</v>
      </c>
    </row>
    <row r="3142" spans="1:4" x14ac:dyDescent="0.25">
      <c r="A3142" s="4">
        <v>4055650621</v>
      </c>
      <c r="B3142" s="5" t="s">
        <v>4865</v>
      </c>
      <c r="C3142" s="5" t="s">
        <v>1631</v>
      </c>
      <c r="D3142" s="5" t="s">
        <v>3534</v>
      </c>
    </row>
    <row r="3143" spans="1:4" x14ac:dyDescent="0.25">
      <c r="A3143" s="4">
        <v>6126003932</v>
      </c>
      <c r="B3143" s="5" t="s">
        <v>4864</v>
      </c>
      <c r="C3143" s="5" t="s">
        <v>3535</v>
      </c>
      <c r="D3143" s="5" t="s">
        <v>2778</v>
      </c>
    </row>
    <row r="3144" spans="1:4" x14ac:dyDescent="0.25">
      <c r="A3144" s="4">
        <v>5757410703</v>
      </c>
      <c r="B3144" s="5" t="s">
        <v>4865</v>
      </c>
      <c r="C3144" s="5" t="s">
        <v>193</v>
      </c>
      <c r="D3144" s="5" t="s">
        <v>217</v>
      </c>
    </row>
    <row r="3145" spans="1:4" x14ac:dyDescent="0.25">
      <c r="A3145" s="4">
        <v>7734711059</v>
      </c>
      <c r="B3145" s="5" t="s">
        <v>4865</v>
      </c>
      <c r="C3145" s="5" t="s">
        <v>3536</v>
      </c>
      <c r="D3145" s="5" t="s">
        <v>756</v>
      </c>
    </row>
    <row r="3146" spans="1:4" x14ac:dyDescent="0.25">
      <c r="A3146" s="4">
        <v>6308616164</v>
      </c>
      <c r="B3146" s="5" t="s">
        <v>4864</v>
      </c>
      <c r="C3146" s="5" t="s">
        <v>3537</v>
      </c>
      <c r="D3146" s="5" t="s">
        <v>3538</v>
      </c>
    </row>
    <row r="3147" spans="1:4" x14ac:dyDescent="0.25">
      <c r="A3147" s="4">
        <v>2052667327</v>
      </c>
      <c r="B3147" s="5" t="s">
        <v>4865</v>
      </c>
      <c r="C3147" s="5" t="s">
        <v>995</v>
      </c>
      <c r="D3147" s="5" t="s">
        <v>673</v>
      </c>
    </row>
    <row r="3148" spans="1:4" x14ac:dyDescent="0.25">
      <c r="A3148" s="4">
        <v>9725788048</v>
      </c>
      <c r="B3148" s="5" t="s">
        <v>4864</v>
      </c>
      <c r="C3148" s="5" t="s">
        <v>316</v>
      </c>
      <c r="D3148" s="5" t="s">
        <v>1982</v>
      </c>
    </row>
    <row r="3149" spans="1:4" x14ac:dyDescent="0.25">
      <c r="A3149" s="4">
        <v>9728410074</v>
      </c>
      <c r="B3149" s="5" t="s">
        <v>4865</v>
      </c>
      <c r="C3149" s="5" t="s">
        <v>3539</v>
      </c>
      <c r="D3149" s="5" t="s">
        <v>3142</v>
      </c>
    </row>
    <row r="3150" spans="1:4" x14ac:dyDescent="0.25">
      <c r="A3150" s="4">
        <v>5209918207</v>
      </c>
      <c r="B3150" s="5" t="s">
        <v>4865</v>
      </c>
      <c r="C3150" s="5" t="s">
        <v>3540</v>
      </c>
      <c r="D3150" s="5" t="s">
        <v>3541</v>
      </c>
    </row>
    <row r="3151" spans="1:4" x14ac:dyDescent="0.25">
      <c r="A3151" s="4">
        <v>2053692778</v>
      </c>
      <c r="B3151" s="5" t="s">
        <v>4865</v>
      </c>
      <c r="C3151" s="5" t="s">
        <v>3542</v>
      </c>
      <c r="D3151" s="5" t="s">
        <v>371</v>
      </c>
    </row>
    <row r="3152" spans="1:4" x14ac:dyDescent="0.25">
      <c r="A3152" s="4">
        <v>9198017570</v>
      </c>
      <c r="B3152" s="5" t="s">
        <v>4864</v>
      </c>
      <c r="C3152" s="5" t="s">
        <v>3543</v>
      </c>
      <c r="D3152" s="5" t="s">
        <v>3544</v>
      </c>
    </row>
    <row r="3153" spans="1:4" x14ac:dyDescent="0.25">
      <c r="A3153" s="4">
        <v>3202311097</v>
      </c>
      <c r="B3153" s="5" t="s">
        <v>4865</v>
      </c>
      <c r="C3153" s="5" t="s">
        <v>3545</v>
      </c>
      <c r="D3153" s="5" t="s">
        <v>3546</v>
      </c>
    </row>
    <row r="3154" spans="1:4" x14ac:dyDescent="0.25">
      <c r="A3154" s="4">
        <v>7734453860</v>
      </c>
      <c r="B3154" s="5" t="s">
        <v>4864</v>
      </c>
      <c r="C3154" s="5" t="s">
        <v>3547</v>
      </c>
      <c r="D3154" s="5" t="s">
        <v>3548</v>
      </c>
    </row>
    <row r="3155" spans="1:4" x14ac:dyDescent="0.25">
      <c r="A3155" s="4">
        <v>3203952063</v>
      </c>
      <c r="B3155" s="5" t="s">
        <v>4864</v>
      </c>
      <c r="C3155" s="5" t="s">
        <v>3549</v>
      </c>
      <c r="D3155" s="5" t="s">
        <v>2291</v>
      </c>
    </row>
    <row r="3156" spans="1:4" x14ac:dyDescent="0.25">
      <c r="A3156" s="4">
        <v>6128403385</v>
      </c>
      <c r="B3156" s="5" t="s">
        <v>4864</v>
      </c>
      <c r="C3156" s="5" t="s">
        <v>1502</v>
      </c>
      <c r="D3156" s="5" t="s">
        <v>799</v>
      </c>
    </row>
    <row r="3157" spans="1:4" x14ac:dyDescent="0.25">
      <c r="A3157" s="4">
        <v>2056022860</v>
      </c>
      <c r="B3157" s="5" t="s">
        <v>4865</v>
      </c>
      <c r="C3157" s="5" t="s">
        <v>3550</v>
      </c>
      <c r="D3157" s="5" t="s">
        <v>61</v>
      </c>
    </row>
    <row r="3158" spans="1:4" x14ac:dyDescent="0.25">
      <c r="A3158" s="4">
        <v>8174554378</v>
      </c>
      <c r="B3158" s="5" t="s">
        <v>4865</v>
      </c>
      <c r="C3158" s="5" t="s">
        <v>3551</v>
      </c>
      <c r="D3158" s="5" t="s">
        <v>6</v>
      </c>
    </row>
    <row r="3159" spans="1:4" x14ac:dyDescent="0.25">
      <c r="A3159" s="4">
        <v>9193842055</v>
      </c>
      <c r="B3159" s="5" t="s">
        <v>4864</v>
      </c>
      <c r="C3159" s="5" t="s">
        <v>3552</v>
      </c>
      <c r="D3159" s="5" t="s">
        <v>836</v>
      </c>
    </row>
    <row r="3160" spans="1:4" x14ac:dyDescent="0.25">
      <c r="A3160" s="4">
        <v>7854103439</v>
      </c>
      <c r="B3160" s="5" t="s">
        <v>4864</v>
      </c>
      <c r="C3160" s="5" t="s">
        <v>1631</v>
      </c>
      <c r="D3160" s="5" t="s">
        <v>1135</v>
      </c>
    </row>
    <row r="3161" spans="1:4" x14ac:dyDescent="0.25">
      <c r="A3161" s="4">
        <v>5072101721</v>
      </c>
      <c r="B3161" s="5" t="s">
        <v>4865</v>
      </c>
      <c r="C3161" s="5" t="s">
        <v>3553</v>
      </c>
      <c r="D3161" s="5" t="s">
        <v>3554</v>
      </c>
    </row>
    <row r="3162" spans="1:4" x14ac:dyDescent="0.25">
      <c r="A3162" s="4">
        <v>8018885818</v>
      </c>
      <c r="B3162" s="5" t="s">
        <v>4864</v>
      </c>
      <c r="C3162" s="5" t="s">
        <v>3555</v>
      </c>
      <c r="D3162" s="5" t="s">
        <v>3556</v>
      </c>
    </row>
    <row r="3163" spans="1:4" x14ac:dyDescent="0.25">
      <c r="A3163" s="4">
        <v>8473376465</v>
      </c>
      <c r="B3163" s="5" t="s">
        <v>4865</v>
      </c>
      <c r="C3163" s="5" t="s">
        <v>3557</v>
      </c>
      <c r="D3163" s="5" t="s">
        <v>102</v>
      </c>
    </row>
    <row r="3164" spans="1:4" x14ac:dyDescent="0.25">
      <c r="A3164" s="4">
        <v>4172356652</v>
      </c>
      <c r="B3164" s="5" t="s">
        <v>4865</v>
      </c>
      <c r="C3164" s="5" t="s">
        <v>3558</v>
      </c>
      <c r="D3164" s="5" t="s">
        <v>146</v>
      </c>
    </row>
    <row r="3165" spans="1:4" x14ac:dyDescent="0.25">
      <c r="A3165" s="4">
        <v>3347145676</v>
      </c>
      <c r="B3165" s="5" t="s">
        <v>4864</v>
      </c>
      <c r="C3165" s="5" t="s">
        <v>3559</v>
      </c>
      <c r="D3165" s="5" t="s">
        <v>403</v>
      </c>
    </row>
    <row r="3166" spans="1:4" x14ac:dyDescent="0.25">
      <c r="A3166" s="4">
        <v>3347944251</v>
      </c>
      <c r="B3166" s="5" t="s">
        <v>4865</v>
      </c>
      <c r="C3166" s="5" t="s">
        <v>3560</v>
      </c>
      <c r="D3166" s="5" t="s">
        <v>213</v>
      </c>
    </row>
    <row r="3167" spans="1:4" x14ac:dyDescent="0.25">
      <c r="A3167" s="4">
        <v>3256985591</v>
      </c>
      <c r="B3167" s="5" t="s">
        <v>4865</v>
      </c>
      <c r="C3167" s="5" t="s">
        <v>3561</v>
      </c>
      <c r="D3167" s="5" t="s">
        <v>3562</v>
      </c>
    </row>
    <row r="3168" spans="1:4" x14ac:dyDescent="0.25">
      <c r="A3168" s="4">
        <v>9562361086</v>
      </c>
      <c r="B3168" s="5" t="s">
        <v>4864</v>
      </c>
      <c r="C3168" s="5" t="s">
        <v>3563</v>
      </c>
      <c r="D3168" s="5" t="s">
        <v>260</v>
      </c>
    </row>
    <row r="3169" spans="1:4" x14ac:dyDescent="0.25">
      <c r="A3169" s="4">
        <v>3347171136</v>
      </c>
      <c r="B3169" s="5" t="s">
        <v>4865</v>
      </c>
      <c r="C3169" s="5" t="s">
        <v>3410</v>
      </c>
      <c r="D3169" s="5" t="s">
        <v>3564</v>
      </c>
    </row>
    <row r="3170" spans="1:4" x14ac:dyDescent="0.25">
      <c r="A3170" s="4">
        <v>8505753163</v>
      </c>
      <c r="B3170" s="5" t="s">
        <v>4864</v>
      </c>
      <c r="C3170" s="5" t="s">
        <v>3565</v>
      </c>
      <c r="D3170" s="5" t="s">
        <v>74</v>
      </c>
    </row>
    <row r="3171" spans="1:4" x14ac:dyDescent="0.25">
      <c r="A3171" s="4">
        <v>9546636050</v>
      </c>
      <c r="B3171" s="5" t="s">
        <v>4864</v>
      </c>
      <c r="C3171" s="5" t="s">
        <v>1165</v>
      </c>
      <c r="D3171" s="5" t="s">
        <v>304</v>
      </c>
    </row>
    <row r="3172" spans="1:4" x14ac:dyDescent="0.25">
      <c r="A3172" s="4">
        <v>9568903331</v>
      </c>
      <c r="B3172" s="5" t="s">
        <v>4864</v>
      </c>
      <c r="C3172" s="5" t="s">
        <v>3566</v>
      </c>
      <c r="D3172" s="5" t="s">
        <v>783</v>
      </c>
    </row>
    <row r="3173" spans="1:4" x14ac:dyDescent="0.25">
      <c r="A3173" s="4">
        <v>6306057862</v>
      </c>
      <c r="B3173" s="5" t="s">
        <v>4865</v>
      </c>
      <c r="C3173" s="5" t="s">
        <v>3567</v>
      </c>
      <c r="D3173" s="5" t="s">
        <v>192</v>
      </c>
    </row>
    <row r="3174" spans="1:4" x14ac:dyDescent="0.25">
      <c r="A3174" s="4">
        <v>8173601194</v>
      </c>
      <c r="B3174" s="5" t="s">
        <v>4865</v>
      </c>
      <c r="C3174" s="5" t="s">
        <v>316</v>
      </c>
      <c r="D3174" s="5" t="s">
        <v>3568</v>
      </c>
    </row>
    <row r="3175" spans="1:4" x14ac:dyDescent="0.25">
      <c r="A3175" s="4">
        <v>3016554936</v>
      </c>
      <c r="B3175" s="5" t="s">
        <v>4865</v>
      </c>
      <c r="C3175" s="5" t="s">
        <v>1270</v>
      </c>
      <c r="D3175" s="5" t="s">
        <v>12</v>
      </c>
    </row>
    <row r="3176" spans="1:4" x14ac:dyDescent="0.25">
      <c r="A3176" s="4">
        <v>4057554586</v>
      </c>
      <c r="B3176" s="5" t="s">
        <v>4865</v>
      </c>
      <c r="C3176" s="5" t="s">
        <v>3569</v>
      </c>
      <c r="D3176" s="5" t="s">
        <v>1749</v>
      </c>
    </row>
    <row r="3177" spans="1:4" x14ac:dyDescent="0.25">
      <c r="A3177" s="4">
        <v>6515008369</v>
      </c>
      <c r="B3177" s="5" t="s">
        <v>4864</v>
      </c>
      <c r="C3177" s="5" t="s">
        <v>3570</v>
      </c>
      <c r="D3177" s="5" t="s">
        <v>3571</v>
      </c>
    </row>
    <row r="3178" spans="1:4" x14ac:dyDescent="0.25">
      <c r="A3178" s="4">
        <v>4327701204</v>
      </c>
      <c r="B3178" s="5" t="s">
        <v>4864</v>
      </c>
      <c r="C3178" s="5" t="s">
        <v>3572</v>
      </c>
      <c r="D3178" s="5" t="s">
        <v>238</v>
      </c>
    </row>
    <row r="3179" spans="1:4" x14ac:dyDescent="0.25">
      <c r="A3179" s="4">
        <v>6197783111</v>
      </c>
      <c r="B3179" s="5" t="s">
        <v>4864</v>
      </c>
      <c r="C3179" s="5" t="s">
        <v>3573</v>
      </c>
      <c r="D3179" s="5" t="s">
        <v>222</v>
      </c>
    </row>
    <row r="3180" spans="1:4" x14ac:dyDescent="0.25">
      <c r="A3180" s="4">
        <v>2146936683</v>
      </c>
      <c r="B3180" s="5" t="s">
        <v>4864</v>
      </c>
      <c r="C3180" s="5" t="s">
        <v>3574</v>
      </c>
      <c r="D3180" s="5" t="s">
        <v>371</v>
      </c>
    </row>
    <row r="3181" spans="1:4" x14ac:dyDescent="0.25">
      <c r="A3181" s="4">
        <v>4695449097</v>
      </c>
      <c r="B3181" s="5" t="s">
        <v>4864</v>
      </c>
      <c r="C3181" s="5" t="s">
        <v>2302</v>
      </c>
      <c r="D3181" s="5" t="s">
        <v>260</v>
      </c>
    </row>
    <row r="3182" spans="1:4" x14ac:dyDescent="0.25">
      <c r="A3182" s="4">
        <v>2398392729</v>
      </c>
      <c r="B3182" s="5" t="s">
        <v>4865</v>
      </c>
      <c r="C3182" s="5" t="s">
        <v>3575</v>
      </c>
      <c r="D3182" s="5" t="s">
        <v>754</v>
      </c>
    </row>
    <row r="3183" spans="1:4" x14ac:dyDescent="0.25">
      <c r="A3183" s="4">
        <v>5419445079</v>
      </c>
      <c r="B3183" s="5" t="s">
        <v>4864</v>
      </c>
      <c r="C3183" s="5" t="s">
        <v>3576</v>
      </c>
      <c r="D3183" s="5" t="s">
        <v>740</v>
      </c>
    </row>
    <row r="3184" spans="1:4" x14ac:dyDescent="0.25">
      <c r="A3184" s="4">
        <v>9735173434</v>
      </c>
      <c r="B3184" s="5" t="s">
        <v>4864</v>
      </c>
      <c r="C3184" s="5" t="s">
        <v>3577</v>
      </c>
      <c r="D3184" s="5" t="s">
        <v>671</v>
      </c>
    </row>
    <row r="3185" spans="1:4" x14ac:dyDescent="0.25">
      <c r="A3185" s="4">
        <v>6122370858</v>
      </c>
      <c r="B3185" s="5" t="s">
        <v>4864</v>
      </c>
      <c r="C3185" s="5" t="s">
        <v>3578</v>
      </c>
      <c r="D3185" s="5" t="s">
        <v>298</v>
      </c>
    </row>
    <row r="3186" spans="1:4" x14ac:dyDescent="0.25">
      <c r="A3186" s="4">
        <v>8138412019</v>
      </c>
      <c r="B3186" s="5" t="s">
        <v>4864</v>
      </c>
      <c r="C3186" s="5" t="s">
        <v>2680</v>
      </c>
      <c r="D3186" s="5" t="s">
        <v>614</v>
      </c>
    </row>
    <row r="3187" spans="1:4" x14ac:dyDescent="0.25">
      <c r="A3187" s="4">
        <v>2107250209</v>
      </c>
      <c r="B3187" s="5" t="s">
        <v>4865</v>
      </c>
      <c r="C3187" s="5" t="s">
        <v>3579</v>
      </c>
      <c r="D3187" s="5" t="s">
        <v>325</v>
      </c>
    </row>
    <row r="3188" spans="1:4" x14ac:dyDescent="0.25">
      <c r="A3188" s="4">
        <v>8322891948</v>
      </c>
      <c r="B3188" s="5" t="s">
        <v>4864</v>
      </c>
      <c r="C3188" s="5" t="s">
        <v>3580</v>
      </c>
      <c r="D3188" s="5" t="s">
        <v>436</v>
      </c>
    </row>
    <row r="3189" spans="1:4" x14ac:dyDescent="0.25">
      <c r="A3189" s="4">
        <v>2012132098</v>
      </c>
      <c r="B3189" s="5" t="s">
        <v>4864</v>
      </c>
      <c r="C3189" s="5" t="s">
        <v>2370</v>
      </c>
      <c r="D3189" s="5" t="s">
        <v>1214</v>
      </c>
    </row>
    <row r="3190" spans="1:4" x14ac:dyDescent="0.25">
      <c r="A3190" s="4">
        <v>3614638177</v>
      </c>
      <c r="B3190" s="5" t="s">
        <v>4865</v>
      </c>
      <c r="C3190" s="5" t="s">
        <v>2118</v>
      </c>
      <c r="D3190" s="5" t="s">
        <v>1488</v>
      </c>
    </row>
    <row r="3191" spans="1:4" x14ac:dyDescent="0.25">
      <c r="A3191" s="4">
        <v>4074489176</v>
      </c>
      <c r="B3191" s="5" t="s">
        <v>4865</v>
      </c>
      <c r="C3191" s="5" t="s">
        <v>587</v>
      </c>
      <c r="D3191" s="5" t="s">
        <v>209</v>
      </c>
    </row>
    <row r="3192" spans="1:4" x14ac:dyDescent="0.25">
      <c r="A3192" s="4">
        <v>9739425382</v>
      </c>
      <c r="B3192" s="5" t="s">
        <v>4864</v>
      </c>
      <c r="C3192" s="5" t="s">
        <v>3581</v>
      </c>
      <c r="D3192" s="5" t="s">
        <v>285</v>
      </c>
    </row>
    <row r="3193" spans="1:4" x14ac:dyDescent="0.25">
      <c r="A3193" s="4">
        <v>4695258128</v>
      </c>
      <c r="B3193" s="5" t="s">
        <v>4865</v>
      </c>
      <c r="C3193" s="5" t="s">
        <v>3582</v>
      </c>
      <c r="D3193" s="5" t="s">
        <v>3583</v>
      </c>
    </row>
    <row r="3194" spans="1:4" x14ac:dyDescent="0.25">
      <c r="A3194" s="4">
        <v>7273845302</v>
      </c>
      <c r="B3194" s="5" t="s">
        <v>4865</v>
      </c>
      <c r="C3194" s="5" t="s">
        <v>2120</v>
      </c>
      <c r="D3194" s="5" t="s">
        <v>1375</v>
      </c>
    </row>
    <row r="3195" spans="1:4" x14ac:dyDescent="0.25">
      <c r="A3195" s="4">
        <v>7323631805</v>
      </c>
      <c r="B3195" s="5" t="s">
        <v>4864</v>
      </c>
      <c r="C3195" s="5" t="s">
        <v>2122</v>
      </c>
      <c r="D3195" s="5" t="s">
        <v>10</v>
      </c>
    </row>
    <row r="3196" spans="1:4" x14ac:dyDescent="0.25">
      <c r="A3196" s="4">
        <v>7632181121</v>
      </c>
      <c r="B3196" s="5" t="s">
        <v>4864</v>
      </c>
      <c r="C3196" s="5" t="s">
        <v>3584</v>
      </c>
      <c r="D3196" s="5" t="s">
        <v>171</v>
      </c>
    </row>
    <row r="3197" spans="1:4" x14ac:dyDescent="0.25">
      <c r="A3197" s="4">
        <v>4045614979</v>
      </c>
      <c r="B3197" s="5" t="s">
        <v>4864</v>
      </c>
      <c r="C3197" s="5" t="s">
        <v>3585</v>
      </c>
      <c r="D3197" s="5" t="s">
        <v>671</v>
      </c>
    </row>
    <row r="3198" spans="1:4" x14ac:dyDescent="0.25">
      <c r="A3198" s="4">
        <v>8179191407</v>
      </c>
      <c r="B3198" s="5" t="s">
        <v>4864</v>
      </c>
      <c r="C3198" s="5" t="s">
        <v>3586</v>
      </c>
      <c r="D3198" s="5" t="s">
        <v>598</v>
      </c>
    </row>
    <row r="3199" spans="1:4" x14ac:dyDescent="0.25">
      <c r="A3199" s="4">
        <v>6167805550</v>
      </c>
      <c r="B3199" s="5" t="s">
        <v>4864</v>
      </c>
      <c r="C3199" s="5" t="s">
        <v>3587</v>
      </c>
      <c r="D3199" s="5" t="s">
        <v>2527</v>
      </c>
    </row>
    <row r="3200" spans="1:4" x14ac:dyDescent="0.25">
      <c r="A3200" s="4">
        <v>5126946999</v>
      </c>
      <c r="B3200" s="5" t="s">
        <v>4865</v>
      </c>
      <c r="C3200" s="5" t="s">
        <v>1316</v>
      </c>
      <c r="D3200" s="5" t="s">
        <v>3588</v>
      </c>
    </row>
    <row r="3201" spans="1:4" x14ac:dyDescent="0.25">
      <c r="A3201" s="4">
        <v>9034311953</v>
      </c>
      <c r="B3201" s="5" t="s">
        <v>4865</v>
      </c>
      <c r="C3201" s="5" t="s">
        <v>3589</v>
      </c>
      <c r="D3201" s="5" t="s">
        <v>3590</v>
      </c>
    </row>
    <row r="3202" spans="1:4" x14ac:dyDescent="0.25">
      <c r="A3202" s="4">
        <v>2565933909</v>
      </c>
      <c r="B3202" s="5" t="s">
        <v>4864</v>
      </c>
      <c r="C3202" s="5" t="s">
        <v>2736</v>
      </c>
      <c r="D3202" s="5" t="s">
        <v>344</v>
      </c>
    </row>
    <row r="3203" spans="1:4" x14ac:dyDescent="0.25">
      <c r="A3203" s="4">
        <v>9183229547</v>
      </c>
      <c r="B3203" s="5" t="s">
        <v>4865</v>
      </c>
      <c r="C3203" s="5" t="s">
        <v>3591</v>
      </c>
      <c r="D3203" s="5" t="s">
        <v>36</v>
      </c>
    </row>
    <row r="3204" spans="1:4" x14ac:dyDescent="0.25">
      <c r="A3204" s="4">
        <v>2145779408</v>
      </c>
      <c r="B3204" s="5" t="s">
        <v>4864</v>
      </c>
      <c r="C3204" s="5" t="s">
        <v>3592</v>
      </c>
      <c r="D3204" s="5" t="s">
        <v>12</v>
      </c>
    </row>
    <row r="3205" spans="1:4" x14ac:dyDescent="0.25">
      <c r="A3205" s="4">
        <v>2187793418</v>
      </c>
      <c r="B3205" s="5" t="s">
        <v>4865</v>
      </c>
      <c r="C3205" s="5" t="s">
        <v>3593</v>
      </c>
      <c r="D3205" s="5" t="s">
        <v>380</v>
      </c>
    </row>
    <row r="3206" spans="1:4" x14ac:dyDescent="0.25">
      <c r="A3206" s="4">
        <v>5755203404</v>
      </c>
      <c r="B3206" s="5" t="s">
        <v>4865</v>
      </c>
      <c r="C3206" s="5" t="s">
        <v>1904</v>
      </c>
      <c r="D3206" s="5" t="s">
        <v>8</v>
      </c>
    </row>
    <row r="3207" spans="1:4" x14ac:dyDescent="0.25">
      <c r="A3207" s="4">
        <v>9734673178</v>
      </c>
      <c r="B3207" s="5" t="s">
        <v>4865</v>
      </c>
      <c r="C3207" s="5" t="s">
        <v>3594</v>
      </c>
      <c r="D3207" s="5" t="s">
        <v>715</v>
      </c>
    </row>
    <row r="3208" spans="1:4" x14ac:dyDescent="0.25">
      <c r="A3208" s="4">
        <v>7088224919</v>
      </c>
      <c r="B3208" s="5" t="s">
        <v>4865</v>
      </c>
      <c r="C3208" s="5" t="s">
        <v>3595</v>
      </c>
      <c r="D3208" s="5" t="s">
        <v>1379</v>
      </c>
    </row>
    <row r="3209" spans="1:4" x14ac:dyDescent="0.25">
      <c r="A3209" s="4">
        <v>2014632349</v>
      </c>
      <c r="B3209" s="5" t="s">
        <v>4865</v>
      </c>
      <c r="C3209" s="5" t="s">
        <v>3596</v>
      </c>
      <c r="D3209" s="5" t="s">
        <v>3597</v>
      </c>
    </row>
    <row r="3210" spans="1:4" x14ac:dyDescent="0.25">
      <c r="A3210" s="4">
        <v>8304861118</v>
      </c>
      <c r="B3210" s="5" t="s">
        <v>4864</v>
      </c>
      <c r="C3210" s="5" t="s">
        <v>3598</v>
      </c>
      <c r="D3210" s="5" t="s">
        <v>3599</v>
      </c>
    </row>
    <row r="3211" spans="1:4" x14ac:dyDescent="0.25">
      <c r="A3211" s="4">
        <v>2818945995</v>
      </c>
      <c r="B3211" s="5" t="s">
        <v>4865</v>
      </c>
      <c r="C3211" s="5" t="s">
        <v>3600</v>
      </c>
      <c r="D3211" s="5" t="s">
        <v>3601</v>
      </c>
    </row>
    <row r="3212" spans="1:4" x14ac:dyDescent="0.25">
      <c r="A3212" s="4">
        <v>7704797078</v>
      </c>
      <c r="B3212" s="5" t="s">
        <v>4864</v>
      </c>
      <c r="C3212" s="5" t="s">
        <v>193</v>
      </c>
      <c r="D3212" s="5" t="s">
        <v>311</v>
      </c>
    </row>
    <row r="3213" spans="1:4" x14ac:dyDescent="0.25">
      <c r="A3213" s="4">
        <v>3367693388</v>
      </c>
      <c r="B3213" s="5" t="s">
        <v>4865</v>
      </c>
      <c r="C3213" s="5" t="s">
        <v>3602</v>
      </c>
      <c r="D3213" s="5" t="s">
        <v>98</v>
      </c>
    </row>
    <row r="3214" spans="1:4" x14ac:dyDescent="0.25">
      <c r="A3214" s="4">
        <v>9182440555</v>
      </c>
      <c r="B3214" s="5" t="s">
        <v>4865</v>
      </c>
      <c r="C3214" s="5" t="s">
        <v>3603</v>
      </c>
      <c r="D3214" s="5" t="s">
        <v>22</v>
      </c>
    </row>
    <row r="3215" spans="1:4" x14ac:dyDescent="0.25">
      <c r="A3215" s="4">
        <v>2145022281</v>
      </c>
      <c r="B3215" s="5" t="s">
        <v>4865</v>
      </c>
      <c r="C3215" s="5" t="s">
        <v>300</v>
      </c>
      <c r="D3215" s="5" t="s">
        <v>1177</v>
      </c>
    </row>
    <row r="3216" spans="1:4" x14ac:dyDescent="0.25">
      <c r="A3216" s="4">
        <v>4053020860</v>
      </c>
      <c r="B3216" s="5" t="s">
        <v>4865</v>
      </c>
      <c r="C3216" s="5" t="s">
        <v>3604</v>
      </c>
      <c r="D3216" s="5" t="s">
        <v>3605</v>
      </c>
    </row>
    <row r="3217" spans="1:4" x14ac:dyDescent="0.25">
      <c r="A3217" s="4">
        <v>4023600225</v>
      </c>
      <c r="B3217" s="5" t="s">
        <v>4865</v>
      </c>
      <c r="C3217" s="5" t="s">
        <v>3606</v>
      </c>
      <c r="D3217" s="5" t="s">
        <v>47</v>
      </c>
    </row>
    <row r="3218" spans="1:4" x14ac:dyDescent="0.25">
      <c r="A3218" s="4">
        <v>8139270061</v>
      </c>
      <c r="B3218" s="5" t="s">
        <v>4864</v>
      </c>
      <c r="C3218" s="5" t="s">
        <v>3607</v>
      </c>
      <c r="D3218" s="5" t="s">
        <v>928</v>
      </c>
    </row>
    <row r="3219" spans="1:4" x14ac:dyDescent="0.25">
      <c r="A3219" s="4">
        <v>2529081120</v>
      </c>
      <c r="B3219" s="5" t="s">
        <v>4864</v>
      </c>
      <c r="C3219" s="5" t="s">
        <v>3608</v>
      </c>
      <c r="D3219" s="5" t="s">
        <v>1120</v>
      </c>
    </row>
    <row r="3220" spans="1:4" x14ac:dyDescent="0.25">
      <c r="A3220" s="4">
        <v>8126552084</v>
      </c>
      <c r="B3220" s="5" t="s">
        <v>4865</v>
      </c>
      <c r="C3220" s="5" t="s">
        <v>2355</v>
      </c>
      <c r="D3220" s="5" t="s">
        <v>1264</v>
      </c>
    </row>
    <row r="3221" spans="1:4" x14ac:dyDescent="0.25">
      <c r="A3221" s="4">
        <v>9365595561</v>
      </c>
      <c r="B3221" s="5" t="s">
        <v>4864</v>
      </c>
      <c r="C3221" s="5" t="s">
        <v>3609</v>
      </c>
      <c r="D3221" s="5" t="s">
        <v>5</v>
      </c>
    </row>
    <row r="3222" spans="1:4" x14ac:dyDescent="0.25">
      <c r="A3222" s="4">
        <v>6307796759</v>
      </c>
      <c r="B3222" s="5" t="s">
        <v>4865</v>
      </c>
      <c r="C3222" s="5" t="s">
        <v>3610</v>
      </c>
      <c r="D3222" s="5" t="s">
        <v>3611</v>
      </c>
    </row>
    <row r="3223" spans="1:4" x14ac:dyDescent="0.25">
      <c r="A3223" s="4">
        <v>8472716923</v>
      </c>
      <c r="B3223" s="5" t="s">
        <v>4865</v>
      </c>
      <c r="C3223" s="5" t="s">
        <v>3612</v>
      </c>
      <c r="D3223" s="5" t="s">
        <v>474</v>
      </c>
    </row>
    <row r="3224" spans="1:4" x14ac:dyDescent="0.25">
      <c r="A3224" s="4">
        <v>7203719303</v>
      </c>
      <c r="B3224" s="5" t="s">
        <v>4865</v>
      </c>
      <c r="C3224" s="5" t="s">
        <v>3613</v>
      </c>
      <c r="D3224" s="5" t="s">
        <v>135</v>
      </c>
    </row>
    <row r="3225" spans="1:4" x14ac:dyDescent="0.25">
      <c r="A3225" s="4">
        <v>2059135312</v>
      </c>
      <c r="B3225" s="5" t="s">
        <v>4865</v>
      </c>
      <c r="C3225" s="5" t="s">
        <v>1058</v>
      </c>
      <c r="D3225" s="5" t="s">
        <v>122</v>
      </c>
    </row>
    <row r="3226" spans="1:4" x14ac:dyDescent="0.25">
      <c r="A3226" s="4">
        <v>4696673262</v>
      </c>
      <c r="B3226" s="5" t="s">
        <v>4864</v>
      </c>
      <c r="C3226" s="5" t="s">
        <v>1694</v>
      </c>
      <c r="D3226" s="5" t="s">
        <v>177</v>
      </c>
    </row>
    <row r="3227" spans="1:4" x14ac:dyDescent="0.25">
      <c r="A3227" s="4">
        <v>5129447441</v>
      </c>
      <c r="B3227" s="5" t="s">
        <v>4864</v>
      </c>
      <c r="C3227" s="5" t="s">
        <v>1697</v>
      </c>
      <c r="D3227" s="5" t="s">
        <v>1698</v>
      </c>
    </row>
    <row r="3228" spans="1:4" x14ac:dyDescent="0.25">
      <c r="A3228" s="4">
        <v>5053207292</v>
      </c>
      <c r="B3228" s="5" t="s">
        <v>4865</v>
      </c>
      <c r="C3228" s="5" t="s">
        <v>3614</v>
      </c>
      <c r="D3228" s="5" t="s">
        <v>74</v>
      </c>
    </row>
    <row r="3229" spans="1:4" x14ac:dyDescent="0.25">
      <c r="A3229" s="4">
        <v>6307886596</v>
      </c>
      <c r="B3229" s="5" t="s">
        <v>4865</v>
      </c>
      <c r="C3229" s="5" t="s">
        <v>3615</v>
      </c>
      <c r="D3229" s="5" t="s">
        <v>916</v>
      </c>
    </row>
    <row r="3230" spans="1:4" x14ac:dyDescent="0.25">
      <c r="A3230" s="4">
        <v>8152546166</v>
      </c>
      <c r="B3230" s="5" t="s">
        <v>4864</v>
      </c>
      <c r="C3230" s="5" t="s">
        <v>3616</v>
      </c>
      <c r="D3230" s="5" t="s">
        <v>410</v>
      </c>
    </row>
    <row r="3231" spans="1:4" x14ac:dyDescent="0.25">
      <c r="A3231" s="4">
        <v>2012404973</v>
      </c>
      <c r="B3231" s="5" t="s">
        <v>4865</v>
      </c>
      <c r="C3231" s="5" t="s">
        <v>981</v>
      </c>
      <c r="D3231" s="5" t="s">
        <v>3617</v>
      </c>
    </row>
    <row r="3232" spans="1:4" x14ac:dyDescent="0.25">
      <c r="A3232" s="4">
        <v>3126076853</v>
      </c>
      <c r="B3232" s="5" t="s">
        <v>4865</v>
      </c>
      <c r="C3232" s="5" t="s">
        <v>3618</v>
      </c>
      <c r="D3232" s="5" t="s">
        <v>713</v>
      </c>
    </row>
    <row r="3233" spans="1:4" x14ac:dyDescent="0.25">
      <c r="A3233" s="4">
        <v>6515000583</v>
      </c>
      <c r="B3233" s="5" t="s">
        <v>4865</v>
      </c>
      <c r="C3233" s="5" t="s">
        <v>3619</v>
      </c>
      <c r="D3233" s="5" t="s">
        <v>679</v>
      </c>
    </row>
    <row r="3234" spans="1:4" x14ac:dyDescent="0.25">
      <c r="A3234" s="4">
        <v>4054741930</v>
      </c>
      <c r="B3234" s="5" t="s">
        <v>4865</v>
      </c>
      <c r="C3234" s="5" t="s">
        <v>3620</v>
      </c>
      <c r="D3234" s="5" t="s">
        <v>133</v>
      </c>
    </row>
    <row r="3235" spans="1:4" x14ac:dyDescent="0.25">
      <c r="A3235" s="4">
        <v>6309017050</v>
      </c>
      <c r="B3235" s="5" t="s">
        <v>4865</v>
      </c>
      <c r="C3235" s="5" t="s">
        <v>89</v>
      </c>
      <c r="D3235" s="5" t="s">
        <v>3621</v>
      </c>
    </row>
    <row r="3236" spans="1:4" x14ac:dyDescent="0.25">
      <c r="A3236" s="4">
        <v>7065709731</v>
      </c>
      <c r="B3236" s="5" t="s">
        <v>4865</v>
      </c>
      <c r="C3236" s="5" t="s">
        <v>2938</v>
      </c>
      <c r="D3236" s="5" t="s">
        <v>1150</v>
      </c>
    </row>
    <row r="3237" spans="1:4" x14ac:dyDescent="0.25">
      <c r="A3237" s="4">
        <v>3122852772</v>
      </c>
      <c r="B3237" s="5" t="s">
        <v>4864</v>
      </c>
      <c r="C3237" s="5" t="s">
        <v>3622</v>
      </c>
      <c r="D3237" s="5" t="s">
        <v>1279</v>
      </c>
    </row>
    <row r="3238" spans="1:4" x14ac:dyDescent="0.25">
      <c r="A3238" s="4">
        <v>2513779372</v>
      </c>
      <c r="B3238" s="5" t="s">
        <v>4865</v>
      </c>
      <c r="C3238" s="5" t="s">
        <v>3623</v>
      </c>
      <c r="D3238" s="5" t="s">
        <v>1338</v>
      </c>
    </row>
    <row r="3239" spans="1:4" x14ac:dyDescent="0.25">
      <c r="A3239" s="4">
        <v>3612751175</v>
      </c>
      <c r="B3239" s="5" t="s">
        <v>4865</v>
      </c>
      <c r="C3239" s="5" t="s">
        <v>3121</v>
      </c>
      <c r="D3239" s="5" t="s">
        <v>2687</v>
      </c>
    </row>
    <row r="3240" spans="1:4" x14ac:dyDescent="0.25">
      <c r="A3240" s="4">
        <v>5059203495</v>
      </c>
      <c r="B3240" s="5" t="s">
        <v>4865</v>
      </c>
      <c r="C3240" s="5" t="s">
        <v>511</v>
      </c>
      <c r="D3240" s="5" t="s">
        <v>161</v>
      </c>
    </row>
    <row r="3241" spans="1:4" x14ac:dyDescent="0.25">
      <c r="A3241" s="4">
        <v>3129337333</v>
      </c>
      <c r="B3241" s="5" t="s">
        <v>4865</v>
      </c>
      <c r="C3241" s="5" t="s">
        <v>1711</v>
      </c>
      <c r="D3241" s="5" t="s">
        <v>3624</v>
      </c>
    </row>
    <row r="3242" spans="1:4" x14ac:dyDescent="0.25">
      <c r="A3242" s="4">
        <v>8433430721</v>
      </c>
      <c r="B3242" s="5" t="s">
        <v>4865</v>
      </c>
      <c r="C3242" s="5" t="s">
        <v>1741</v>
      </c>
      <c r="D3242" s="5" t="s">
        <v>1742</v>
      </c>
    </row>
    <row r="3243" spans="1:4" x14ac:dyDescent="0.25">
      <c r="A3243" s="4">
        <v>8287880280</v>
      </c>
      <c r="B3243" s="5" t="s">
        <v>4864</v>
      </c>
      <c r="C3243" s="5" t="s">
        <v>2609</v>
      </c>
      <c r="D3243" s="5" t="s">
        <v>1135</v>
      </c>
    </row>
    <row r="3244" spans="1:4" x14ac:dyDescent="0.25">
      <c r="A3244" s="4">
        <v>2395377008</v>
      </c>
      <c r="B3244" s="5" t="s">
        <v>4865</v>
      </c>
      <c r="C3244" s="5" t="s">
        <v>3625</v>
      </c>
      <c r="D3244" s="5" t="s">
        <v>382</v>
      </c>
    </row>
    <row r="3245" spans="1:4" x14ac:dyDescent="0.25">
      <c r="A3245" s="4">
        <v>9529349360</v>
      </c>
      <c r="B3245" s="5" t="s">
        <v>4864</v>
      </c>
      <c r="C3245" s="5" t="s">
        <v>3626</v>
      </c>
      <c r="D3245" s="5" t="s">
        <v>114</v>
      </c>
    </row>
    <row r="3246" spans="1:4" x14ac:dyDescent="0.25">
      <c r="A3246" s="4">
        <v>7737912181</v>
      </c>
      <c r="B3246" s="5" t="s">
        <v>4865</v>
      </c>
      <c r="C3246" s="5" t="s">
        <v>3627</v>
      </c>
      <c r="D3246" s="5" t="s">
        <v>380</v>
      </c>
    </row>
    <row r="3247" spans="1:4" x14ac:dyDescent="0.25">
      <c r="A3247" s="4">
        <v>2145964829</v>
      </c>
      <c r="B3247" s="5" t="s">
        <v>4865</v>
      </c>
      <c r="C3247" s="5" t="s">
        <v>1780</v>
      </c>
      <c r="D3247" s="5" t="s">
        <v>1754</v>
      </c>
    </row>
    <row r="3248" spans="1:4" x14ac:dyDescent="0.25">
      <c r="A3248" s="4">
        <v>6303067191</v>
      </c>
      <c r="B3248" s="5" t="s">
        <v>4865</v>
      </c>
      <c r="C3248" s="5" t="s">
        <v>1821</v>
      </c>
      <c r="D3248" s="5" t="s">
        <v>122</v>
      </c>
    </row>
    <row r="3249" spans="1:4" x14ac:dyDescent="0.25">
      <c r="A3249" s="4">
        <v>8158470830</v>
      </c>
      <c r="B3249" s="5" t="s">
        <v>4865</v>
      </c>
      <c r="C3249" s="5" t="s">
        <v>3628</v>
      </c>
      <c r="D3249" s="5" t="s">
        <v>497</v>
      </c>
    </row>
    <row r="3250" spans="1:4" x14ac:dyDescent="0.25">
      <c r="A3250" s="4">
        <v>3362458460</v>
      </c>
      <c r="B3250" s="5" t="s">
        <v>4865</v>
      </c>
      <c r="C3250" s="5" t="s">
        <v>1832</v>
      </c>
      <c r="D3250" s="5" t="s">
        <v>881</v>
      </c>
    </row>
    <row r="3251" spans="1:4" x14ac:dyDescent="0.25">
      <c r="A3251" s="4">
        <v>5126992591</v>
      </c>
      <c r="B3251" s="5" t="s">
        <v>4865</v>
      </c>
      <c r="C3251" s="5" t="s">
        <v>1391</v>
      </c>
      <c r="D3251" s="5" t="s">
        <v>410</v>
      </c>
    </row>
    <row r="3252" spans="1:4" x14ac:dyDescent="0.25">
      <c r="A3252" s="4">
        <v>7857980001</v>
      </c>
      <c r="B3252" s="5" t="s">
        <v>4865</v>
      </c>
      <c r="C3252" s="5" t="s">
        <v>3629</v>
      </c>
      <c r="D3252" s="5" t="s">
        <v>2582</v>
      </c>
    </row>
    <row r="3253" spans="1:4" x14ac:dyDescent="0.25">
      <c r="A3253" s="4">
        <v>8155205102</v>
      </c>
      <c r="B3253" s="5" t="s">
        <v>4864</v>
      </c>
      <c r="C3253" s="5" t="s">
        <v>1869</v>
      </c>
      <c r="D3253" s="5" t="s">
        <v>1870</v>
      </c>
    </row>
    <row r="3254" spans="1:4" x14ac:dyDescent="0.25">
      <c r="A3254" s="4">
        <v>4065700019</v>
      </c>
      <c r="B3254" s="5" t="s">
        <v>4865</v>
      </c>
      <c r="C3254" s="5" t="s">
        <v>1872</v>
      </c>
      <c r="D3254" s="5" t="s">
        <v>669</v>
      </c>
    </row>
    <row r="3255" spans="1:4" x14ac:dyDescent="0.25">
      <c r="A3255" s="4">
        <v>7852466595</v>
      </c>
      <c r="B3255" s="5" t="s">
        <v>4864</v>
      </c>
      <c r="C3255" s="5" t="s">
        <v>3630</v>
      </c>
      <c r="D3255" s="5" t="s">
        <v>955</v>
      </c>
    </row>
    <row r="3256" spans="1:4" x14ac:dyDescent="0.25">
      <c r="A3256" s="4">
        <v>3346125037</v>
      </c>
      <c r="B3256" s="5" t="s">
        <v>4865</v>
      </c>
      <c r="C3256" s="5" t="s">
        <v>1882</v>
      </c>
      <c r="D3256" s="5" t="s">
        <v>5</v>
      </c>
    </row>
    <row r="3257" spans="1:4" x14ac:dyDescent="0.25">
      <c r="A3257" s="4">
        <v>2058709160</v>
      </c>
      <c r="B3257" s="5" t="s">
        <v>4865</v>
      </c>
      <c r="C3257" s="5" t="s">
        <v>1892</v>
      </c>
      <c r="D3257" s="5" t="s">
        <v>1893</v>
      </c>
    </row>
    <row r="3258" spans="1:4" x14ac:dyDescent="0.25">
      <c r="A3258" s="4">
        <v>5072761153</v>
      </c>
      <c r="B3258" s="5" t="s">
        <v>4864</v>
      </c>
      <c r="C3258" s="5" t="s">
        <v>1902</v>
      </c>
      <c r="D3258" s="5" t="s">
        <v>16</v>
      </c>
    </row>
    <row r="3259" spans="1:4" x14ac:dyDescent="0.25">
      <c r="A3259" s="4">
        <v>6308546740</v>
      </c>
      <c r="B3259" s="5" t="s">
        <v>4864</v>
      </c>
      <c r="C3259" s="5" t="s">
        <v>3631</v>
      </c>
      <c r="D3259" s="5" t="s">
        <v>867</v>
      </c>
    </row>
    <row r="3260" spans="1:4" x14ac:dyDescent="0.25">
      <c r="A3260" s="4">
        <v>5125581959</v>
      </c>
      <c r="B3260" s="5" t="s">
        <v>4864</v>
      </c>
      <c r="C3260" s="5" t="s">
        <v>1973</v>
      </c>
      <c r="D3260" s="5" t="s">
        <v>1974</v>
      </c>
    </row>
    <row r="3261" spans="1:4" x14ac:dyDescent="0.25">
      <c r="A3261" s="4">
        <v>4196056257</v>
      </c>
      <c r="B3261" s="5" t="s">
        <v>4865</v>
      </c>
      <c r="C3261" s="5" t="s">
        <v>2015</v>
      </c>
      <c r="D3261" s="5" t="s">
        <v>2016</v>
      </c>
    </row>
    <row r="3262" spans="1:4" x14ac:dyDescent="0.25">
      <c r="A3262" s="4">
        <v>7047528559</v>
      </c>
      <c r="B3262" s="5" t="s">
        <v>4865</v>
      </c>
      <c r="C3262" s="5" t="s">
        <v>1316</v>
      </c>
      <c r="D3262" s="5" t="s">
        <v>681</v>
      </c>
    </row>
    <row r="3263" spans="1:4" x14ac:dyDescent="0.25">
      <c r="A3263" s="4">
        <v>9409235284</v>
      </c>
      <c r="B3263" s="5" t="s">
        <v>4865</v>
      </c>
      <c r="C3263" s="5" t="s">
        <v>661</v>
      </c>
      <c r="D3263" s="5" t="s">
        <v>1407</v>
      </c>
    </row>
    <row r="3264" spans="1:4" x14ac:dyDescent="0.25">
      <c r="A3264" s="4">
        <v>9179523223</v>
      </c>
      <c r="B3264" s="5" t="s">
        <v>4864</v>
      </c>
      <c r="C3264" s="5" t="s">
        <v>1411</v>
      </c>
      <c r="D3264" s="5" t="s">
        <v>157</v>
      </c>
    </row>
    <row r="3265" spans="1:4" x14ac:dyDescent="0.25">
      <c r="A3265" s="4">
        <v>8474440464</v>
      </c>
      <c r="B3265" s="5" t="s">
        <v>4865</v>
      </c>
      <c r="C3265" s="5" t="s">
        <v>1427</v>
      </c>
      <c r="D3265" s="5" t="s">
        <v>1282</v>
      </c>
    </row>
    <row r="3266" spans="1:4" x14ac:dyDescent="0.25">
      <c r="A3266" s="4">
        <v>3615942112</v>
      </c>
      <c r="B3266" s="5" t="s">
        <v>4865</v>
      </c>
      <c r="C3266" s="5" t="s">
        <v>917</v>
      </c>
      <c r="D3266" s="5" t="s">
        <v>918</v>
      </c>
    </row>
    <row r="3267" spans="1:4" x14ac:dyDescent="0.25">
      <c r="A3267" s="4">
        <v>8472727282</v>
      </c>
      <c r="B3267" s="5" t="s">
        <v>4865</v>
      </c>
      <c r="C3267" s="5" t="s">
        <v>950</v>
      </c>
      <c r="D3267" s="5" t="s">
        <v>951</v>
      </c>
    </row>
    <row r="3268" spans="1:4" x14ac:dyDescent="0.25">
      <c r="A3268" s="4">
        <v>3122131057</v>
      </c>
      <c r="B3268" s="5" t="s">
        <v>4864</v>
      </c>
      <c r="C3268" s="5" t="s">
        <v>1286</v>
      </c>
      <c r="D3268" s="5" t="s">
        <v>2</v>
      </c>
    </row>
    <row r="3269" spans="1:4" x14ac:dyDescent="0.25">
      <c r="A3269" s="4">
        <v>6789238125</v>
      </c>
      <c r="B3269" s="5" t="s">
        <v>4864</v>
      </c>
      <c r="C3269" s="5" t="s">
        <v>751</v>
      </c>
      <c r="D3269" s="5" t="s">
        <v>32</v>
      </c>
    </row>
    <row r="3270" spans="1:4" x14ac:dyDescent="0.25">
      <c r="A3270" s="4">
        <v>8325184095</v>
      </c>
      <c r="B3270" s="5" t="s">
        <v>4865</v>
      </c>
      <c r="C3270" s="5" t="s">
        <v>767</v>
      </c>
      <c r="D3270" s="5" t="s">
        <v>768</v>
      </c>
    </row>
    <row r="3271" spans="1:4" x14ac:dyDescent="0.25">
      <c r="A3271" s="4">
        <v>8703122767</v>
      </c>
      <c r="B3271" s="5" t="s">
        <v>4865</v>
      </c>
      <c r="C3271" s="5" t="s">
        <v>776</v>
      </c>
      <c r="D3271" s="5" t="s">
        <v>222</v>
      </c>
    </row>
    <row r="3272" spans="1:4" x14ac:dyDescent="0.25">
      <c r="A3272" s="4">
        <v>8564864570</v>
      </c>
      <c r="B3272" s="5" t="s">
        <v>4865</v>
      </c>
      <c r="C3272" s="5" t="s">
        <v>258</v>
      </c>
      <c r="D3272" s="5" t="s">
        <v>260</v>
      </c>
    </row>
    <row r="3273" spans="1:4" x14ac:dyDescent="0.25">
      <c r="A3273" s="4">
        <v>7088344678</v>
      </c>
      <c r="B3273" s="5" t="s">
        <v>4865</v>
      </c>
      <c r="C3273" s="5" t="s">
        <v>404</v>
      </c>
      <c r="D3273" s="5" t="s">
        <v>239</v>
      </c>
    </row>
    <row r="3274" spans="1:4" x14ac:dyDescent="0.25">
      <c r="A3274" s="4">
        <v>5158683442</v>
      </c>
      <c r="B3274" s="5" t="s">
        <v>4865</v>
      </c>
      <c r="C3274" s="5" t="s">
        <v>3632</v>
      </c>
      <c r="D3274" s="5" t="s">
        <v>3633</v>
      </c>
    </row>
    <row r="3275" spans="1:4" x14ac:dyDescent="0.25">
      <c r="A3275" s="4">
        <v>9312603177</v>
      </c>
      <c r="B3275" s="5" t="s">
        <v>4865</v>
      </c>
      <c r="C3275" s="5" t="s">
        <v>618</v>
      </c>
      <c r="D3275" s="5" t="s">
        <v>1680</v>
      </c>
    </row>
    <row r="3276" spans="1:4" x14ac:dyDescent="0.25">
      <c r="A3276" s="4">
        <v>7248471898</v>
      </c>
      <c r="B3276" s="5" t="s">
        <v>4865</v>
      </c>
      <c r="C3276" s="5" t="s">
        <v>3634</v>
      </c>
      <c r="D3276" s="5" t="s">
        <v>3635</v>
      </c>
    </row>
    <row r="3277" spans="1:4" x14ac:dyDescent="0.25">
      <c r="A3277" s="4">
        <v>6099415960</v>
      </c>
      <c r="B3277" s="5" t="s">
        <v>4864</v>
      </c>
      <c r="C3277" s="5" t="s">
        <v>3636</v>
      </c>
      <c r="D3277" s="5" t="s">
        <v>3637</v>
      </c>
    </row>
    <row r="3278" spans="1:4" x14ac:dyDescent="0.25">
      <c r="A3278" s="4">
        <v>2564127097</v>
      </c>
      <c r="B3278" s="5" t="s">
        <v>4865</v>
      </c>
      <c r="C3278" s="5" t="s">
        <v>3638</v>
      </c>
      <c r="D3278" s="5" t="s">
        <v>3639</v>
      </c>
    </row>
    <row r="3279" spans="1:4" x14ac:dyDescent="0.25">
      <c r="A3279" s="4">
        <v>2563901090</v>
      </c>
      <c r="B3279" s="5" t="s">
        <v>4866</v>
      </c>
      <c r="C3279" s="5" t="s">
        <v>3211</v>
      </c>
      <c r="D3279" s="5" t="s">
        <v>1520</v>
      </c>
    </row>
    <row r="3280" spans="1:4" x14ac:dyDescent="0.25">
      <c r="A3280" s="4">
        <v>3342101132</v>
      </c>
      <c r="B3280" s="5" t="s">
        <v>4865</v>
      </c>
      <c r="C3280" s="5" t="s">
        <v>873</v>
      </c>
      <c r="D3280" s="5" t="s">
        <v>3640</v>
      </c>
    </row>
    <row r="3281" spans="1:4" x14ac:dyDescent="0.25">
      <c r="A3281" s="4">
        <v>2058220878</v>
      </c>
      <c r="B3281" s="5" t="s">
        <v>4865</v>
      </c>
      <c r="C3281" s="5" t="s">
        <v>3641</v>
      </c>
      <c r="D3281" s="5" t="s">
        <v>3642</v>
      </c>
    </row>
    <row r="3282" spans="1:4" x14ac:dyDescent="0.25">
      <c r="A3282" s="4">
        <v>9086250543</v>
      </c>
      <c r="B3282" s="5" t="s">
        <v>4865</v>
      </c>
      <c r="C3282" s="5" t="s">
        <v>3643</v>
      </c>
      <c r="D3282" s="5" t="s">
        <v>16</v>
      </c>
    </row>
    <row r="3283" spans="1:4" x14ac:dyDescent="0.25">
      <c r="A3283" s="4">
        <v>7157953313</v>
      </c>
      <c r="B3283" s="5" t="s">
        <v>4865</v>
      </c>
      <c r="C3283" s="5" t="s">
        <v>3619</v>
      </c>
      <c r="D3283" s="5" t="s">
        <v>208</v>
      </c>
    </row>
    <row r="3284" spans="1:4" x14ac:dyDescent="0.25">
      <c r="A3284" s="4">
        <v>2057928148</v>
      </c>
      <c r="B3284" s="5" t="s">
        <v>4865</v>
      </c>
      <c r="C3284" s="5" t="s">
        <v>2925</v>
      </c>
      <c r="D3284" s="5" t="s">
        <v>122</v>
      </c>
    </row>
    <row r="3285" spans="1:4" x14ac:dyDescent="0.25">
      <c r="A3285" s="4">
        <v>6123856830</v>
      </c>
      <c r="B3285" s="5" t="s">
        <v>4864</v>
      </c>
      <c r="C3285" s="5" t="s">
        <v>1631</v>
      </c>
      <c r="D3285" s="5" t="s">
        <v>72</v>
      </c>
    </row>
    <row r="3286" spans="1:4" x14ac:dyDescent="0.25">
      <c r="A3286" s="4">
        <v>2547449622</v>
      </c>
      <c r="B3286" s="5" t="s">
        <v>4865</v>
      </c>
      <c r="C3286" s="5" t="s">
        <v>237</v>
      </c>
      <c r="D3286" s="5" t="s">
        <v>63</v>
      </c>
    </row>
    <row r="3287" spans="1:4" x14ac:dyDescent="0.25">
      <c r="A3287" s="4">
        <v>8307960138</v>
      </c>
      <c r="B3287" s="5" t="s">
        <v>4865</v>
      </c>
      <c r="C3287" s="5" t="s">
        <v>2552</v>
      </c>
      <c r="D3287" s="5" t="s">
        <v>2553</v>
      </c>
    </row>
    <row r="3288" spans="1:4" x14ac:dyDescent="0.25">
      <c r="A3288" s="4">
        <v>3343011806</v>
      </c>
      <c r="B3288" s="5" t="s">
        <v>4865</v>
      </c>
      <c r="C3288" s="5" t="s">
        <v>548</v>
      </c>
      <c r="D3288" s="5" t="s">
        <v>177</v>
      </c>
    </row>
    <row r="3289" spans="1:4" x14ac:dyDescent="0.25">
      <c r="A3289" s="4">
        <v>5073883170</v>
      </c>
      <c r="B3289" s="5" t="s">
        <v>4866</v>
      </c>
      <c r="C3289" s="5" t="s">
        <v>3644</v>
      </c>
      <c r="D3289" s="5" t="s">
        <v>3645</v>
      </c>
    </row>
    <row r="3290" spans="1:4" x14ac:dyDescent="0.25">
      <c r="A3290" s="4">
        <v>3362727768</v>
      </c>
      <c r="B3290" s="5" t="s">
        <v>0</v>
      </c>
      <c r="C3290" s="5" t="s">
        <v>187</v>
      </c>
      <c r="D3290" s="5" t="s">
        <v>1315</v>
      </c>
    </row>
    <row r="3291" spans="1:4" x14ac:dyDescent="0.25">
      <c r="A3291" s="4">
        <v>7733392163</v>
      </c>
      <c r="B3291" s="5" t="s">
        <v>0</v>
      </c>
      <c r="C3291" s="5" t="s">
        <v>808</v>
      </c>
      <c r="D3291" s="5" t="s">
        <v>583</v>
      </c>
    </row>
    <row r="3292" spans="1:4" x14ac:dyDescent="0.25">
      <c r="A3292" s="4">
        <v>2565911088</v>
      </c>
      <c r="B3292" s="5" t="s">
        <v>0</v>
      </c>
      <c r="C3292" s="5" t="s">
        <v>3646</v>
      </c>
      <c r="D3292" s="5" t="s">
        <v>3647</v>
      </c>
    </row>
    <row r="3293" spans="1:4" x14ac:dyDescent="0.25">
      <c r="A3293" s="4">
        <v>2517691032</v>
      </c>
      <c r="B3293" s="5" t="s">
        <v>4866</v>
      </c>
      <c r="C3293" s="5" t="s">
        <v>89</v>
      </c>
      <c r="D3293" s="5" t="s">
        <v>2423</v>
      </c>
    </row>
    <row r="3294" spans="1:4" x14ac:dyDescent="0.25">
      <c r="A3294" s="4">
        <v>3362727768</v>
      </c>
      <c r="B3294" s="5" t="s">
        <v>4865</v>
      </c>
      <c r="C3294" s="5" t="s">
        <v>187</v>
      </c>
      <c r="D3294" s="5" t="s">
        <v>1315</v>
      </c>
    </row>
    <row r="3295" spans="1:4" x14ac:dyDescent="0.25">
      <c r="A3295" s="4">
        <v>8173077605</v>
      </c>
      <c r="B3295" s="5" t="s">
        <v>4864</v>
      </c>
      <c r="C3295" s="5" t="s">
        <v>1165</v>
      </c>
      <c r="D3295" s="5" t="s">
        <v>974</v>
      </c>
    </row>
    <row r="3296" spans="1:4" x14ac:dyDescent="0.25">
      <c r="A3296" s="4">
        <v>2565911088</v>
      </c>
      <c r="B3296" s="5" t="s">
        <v>4865</v>
      </c>
      <c r="C3296" s="5" t="s">
        <v>3646</v>
      </c>
      <c r="D3296" s="5" t="s">
        <v>3647</v>
      </c>
    </row>
    <row r="3297" spans="1:4" x14ac:dyDescent="0.25">
      <c r="A3297" s="4">
        <v>7733392163</v>
      </c>
      <c r="B3297" s="5" t="s">
        <v>4864</v>
      </c>
      <c r="C3297" s="5" t="s">
        <v>808</v>
      </c>
      <c r="D3297" s="5" t="s">
        <v>583</v>
      </c>
    </row>
    <row r="3298" spans="1:4" x14ac:dyDescent="0.25">
      <c r="A3298" s="4">
        <v>4102876712</v>
      </c>
      <c r="B3298" s="5" t="s">
        <v>4864</v>
      </c>
      <c r="C3298" s="5" t="s">
        <v>1226</v>
      </c>
      <c r="D3298" s="5" t="s">
        <v>367</v>
      </c>
    </row>
    <row r="3299" spans="1:4" x14ac:dyDescent="0.25">
      <c r="A3299" s="4">
        <v>6188411972</v>
      </c>
      <c r="B3299" s="5" t="s">
        <v>4864</v>
      </c>
      <c r="C3299" s="5" t="s">
        <v>3648</v>
      </c>
      <c r="D3299" s="5" t="s">
        <v>723</v>
      </c>
    </row>
    <row r="3300" spans="1:4" x14ac:dyDescent="0.25">
      <c r="A3300" s="4">
        <v>5755203404</v>
      </c>
      <c r="B3300" s="5" t="s">
        <v>4865</v>
      </c>
      <c r="C3300" s="5" t="s">
        <v>1904</v>
      </c>
      <c r="D3300" s="5" t="s">
        <v>8</v>
      </c>
    </row>
    <row r="3301" spans="1:4" x14ac:dyDescent="0.25">
      <c r="A3301" s="4">
        <v>8633246249</v>
      </c>
      <c r="B3301" s="5" t="s">
        <v>4866</v>
      </c>
      <c r="C3301" s="5" t="s">
        <v>3649</v>
      </c>
      <c r="D3301" s="5" t="s">
        <v>3650</v>
      </c>
    </row>
    <row r="3302" spans="1:4" x14ac:dyDescent="0.25">
      <c r="A3302" s="4">
        <v>8135452154</v>
      </c>
      <c r="B3302" s="5" t="s">
        <v>4864</v>
      </c>
      <c r="C3302" s="5" t="s">
        <v>1703</v>
      </c>
      <c r="D3302" s="5" t="s">
        <v>1704</v>
      </c>
    </row>
    <row r="3303" spans="1:4" x14ac:dyDescent="0.25">
      <c r="A3303" s="4">
        <v>8564041582</v>
      </c>
      <c r="B3303" s="5" t="s">
        <v>4865</v>
      </c>
      <c r="C3303" s="5" t="s">
        <v>3651</v>
      </c>
      <c r="D3303" s="5" t="s">
        <v>429</v>
      </c>
    </row>
    <row r="3304" spans="1:4" x14ac:dyDescent="0.25">
      <c r="A3304" s="4">
        <v>6082429054</v>
      </c>
      <c r="B3304" s="5" t="s">
        <v>4865</v>
      </c>
      <c r="C3304" s="5" t="s">
        <v>258</v>
      </c>
      <c r="D3304" s="5" t="s">
        <v>1059</v>
      </c>
    </row>
    <row r="3305" spans="1:4" x14ac:dyDescent="0.25">
      <c r="A3305" s="4">
        <v>8158734522</v>
      </c>
      <c r="B3305" s="5" t="s">
        <v>4864</v>
      </c>
      <c r="C3305" s="5" t="s">
        <v>3652</v>
      </c>
      <c r="D3305" s="5" t="s">
        <v>3653</v>
      </c>
    </row>
    <row r="3306" spans="1:4" x14ac:dyDescent="0.25">
      <c r="A3306" s="4">
        <v>3346186240</v>
      </c>
      <c r="B3306" s="5" t="s">
        <v>4865</v>
      </c>
      <c r="C3306" s="5" t="s">
        <v>1493</v>
      </c>
      <c r="D3306" s="5" t="s">
        <v>371</v>
      </c>
    </row>
    <row r="3307" spans="1:4" x14ac:dyDescent="0.25">
      <c r="A3307" s="4">
        <v>8152753404</v>
      </c>
      <c r="B3307" s="5" t="s">
        <v>4864</v>
      </c>
      <c r="C3307" s="5" t="s">
        <v>252</v>
      </c>
      <c r="D3307" s="5" t="s">
        <v>2845</v>
      </c>
    </row>
    <row r="3308" spans="1:4" x14ac:dyDescent="0.25">
      <c r="A3308" s="4">
        <v>9728418543</v>
      </c>
      <c r="B3308" s="5" t="s">
        <v>4864</v>
      </c>
      <c r="C3308" s="5" t="s">
        <v>250</v>
      </c>
      <c r="D3308" s="5" t="s">
        <v>3654</v>
      </c>
    </row>
    <row r="3309" spans="1:4" x14ac:dyDescent="0.25">
      <c r="A3309" s="4">
        <v>2623588007</v>
      </c>
      <c r="B3309" s="5" t="s">
        <v>4865</v>
      </c>
      <c r="C3309" s="5" t="s">
        <v>3655</v>
      </c>
      <c r="D3309" s="5" t="s">
        <v>2062</v>
      </c>
    </row>
    <row r="3310" spans="1:4" x14ac:dyDescent="0.25">
      <c r="A3310" s="4">
        <v>5024529091</v>
      </c>
      <c r="B3310" s="5" t="s">
        <v>4865</v>
      </c>
      <c r="C3310" s="5" t="s">
        <v>1517</v>
      </c>
      <c r="D3310" s="5" t="s">
        <v>74</v>
      </c>
    </row>
    <row r="3311" spans="1:4" x14ac:dyDescent="0.25">
      <c r="A3311" s="4">
        <v>6303034992</v>
      </c>
      <c r="B3311" s="5" t="s">
        <v>4864</v>
      </c>
      <c r="C3311" s="5" t="s">
        <v>3656</v>
      </c>
      <c r="D3311" s="5" t="s">
        <v>531</v>
      </c>
    </row>
    <row r="3312" spans="1:4" x14ac:dyDescent="0.25">
      <c r="A3312" s="4">
        <v>3126730360</v>
      </c>
      <c r="B3312" s="5" t="s">
        <v>4864</v>
      </c>
      <c r="C3312" s="5" t="s">
        <v>3657</v>
      </c>
      <c r="D3312" s="5" t="s">
        <v>1531</v>
      </c>
    </row>
    <row r="3313" spans="1:4" x14ac:dyDescent="0.25">
      <c r="A3313" s="4">
        <v>4056590129</v>
      </c>
      <c r="B3313" s="5" t="s">
        <v>4865</v>
      </c>
      <c r="C3313" s="5" t="s">
        <v>287</v>
      </c>
      <c r="D3313" s="5" t="s">
        <v>262</v>
      </c>
    </row>
    <row r="3314" spans="1:4" x14ac:dyDescent="0.25">
      <c r="A3314" s="4">
        <v>2175462894</v>
      </c>
      <c r="B3314" s="5" t="s">
        <v>4865</v>
      </c>
      <c r="C3314" s="5" t="s">
        <v>3658</v>
      </c>
      <c r="D3314" s="5" t="s">
        <v>5</v>
      </c>
    </row>
    <row r="3315" spans="1:4" x14ac:dyDescent="0.25">
      <c r="A3315" s="4">
        <v>3173709889</v>
      </c>
      <c r="B3315" s="5" t="s">
        <v>4864</v>
      </c>
      <c r="C3315" s="5" t="s">
        <v>3011</v>
      </c>
      <c r="D3315" s="5" t="s">
        <v>84</v>
      </c>
    </row>
    <row r="3316" spans="1:4" x14ac:dyDescent="0.25">
      <c r="A3316" s="4">
        <v>7087925104</v>
      </c>
      <c r="B3316" s="5" t="s">
        <v>4865</v>
      </c>
      <c r="C3316" s="5" t="s">
        <v>941</v>
      </c>
      <c r="D3316" s="5" t="s">
        <v>731</v>
      </c>
    </row>
    <row r="3317" spans="1:4" x14ac:dyDescent="0.25">
      <c r="A3317" s="4">
        <v>6308770522</v>
      </c>
      <c r="B3317" s="5" t="s">
        <v>4864</v>
      </c>
      <c r="C3317" s="5" t="s">
        <v>3659</v>
      </c>
      <c r="D3317" s="5" t="s">
        <v>74</v>
      </c>
    </row>
    <row r="3318" spans="1:4" x14ac:dyDescent="0.25">
      <c r="A3318" s="4">
        <v>7043634182</v>
      </c>
      <c r="B3318" s="5" t="s">
        <v>4864</v>
      </c>
      <c r="C3318" s="5" t="s">
        <v>3660</v>
      </c>
      <c r="D3318" s="5" t="s">
        <v>838</v>
      </c>
    </row>
    <row r="3319" spans="1:4" x14ac:dyDescent="0.25">
      <c r="A3319" s="4">
        <v>6784721292</v>
      </c>
      <c r="B3319" s="5" t="s">
        <v>4864</v>
      </c>
      <c r="C3319" s="5" t="s">
        <v>1766</v>
      </c>
      <c r="D3319" s="5" t="s">
        <v>181</v>
      </c>
    </row>
    <row r="3320" spans="1:4" x14ac:dyDescent="0.25">
      <c r="A3320" s="4">
        <v>3014632599</v>
      </c>
      <c r="B3320" s="5" t="s">
        <v>4865</v>
      </c>
      <c r="C3320" s="5" t="s">
        <v>2794</v>
      </c>
      <c r="D3320" s="5" t="s">
        <v>3661</v>
      </c>
    </row>
    <row r="3321" spans="1:4" x14ac:dyDescent="0.25">
      <c r="A3321" s="4">
        <v>7083615560</v>
      </c>
      <c r="B3321" s="5" t="s">
        <v>4864</v>
      </c>
      <c r="C3321" s="5" t="s">
        <v>3662</v>
      </c>
      <c r="D3321" s="5" t="s">
        <v>10</v>
      </c>
    </row>
    <row r="3322" spans="1:4" x14ac:dyDescent="0.25">
      <c r="A3322" s="4">
        <v>2515776727</v>
      </c>
      <c r="B3322" s="5" t="s">
        <v>4865</v>
      </c>
      <c r="C3322" s="5" t="s">
        <v>572</v>
      </c>
      <c r="D3322" s="5" t="s">
        <v>78</v>
      </c>
    </row>
    <row r="3323" spans="1:4" x14ac:dyDescent="0.25">
      <c r="A3323" s="4">
        <v>8172666385</v>
      </c>
      <c r="B3323" s="5" t="s">
        <v>4864</v>
      </c>
      <c r="C3323" s="5" t="s">
        <v>3663</v>
      </c>
      <c r="D3323" s="5" t="s">
        <v>309</v>
      </c>
    </row>
    <row r="3324" spans="1:4" x14ac:dyDescent="0.25">
      <c r="A3324" s="4">
        <v>6518463121</v>
      </c>
      <c r="B3324" s="5" t="s">
        <v>4864</v>
      </c>
      <c r="C3324" s="5" t="s">
        <v>3438</v>
      </c>
      <c r="D3324" s="5" t="s">
        <v>239</v>
      </c>
    </row>
    <row r="3325" spans="1:4" x14ac:dyDescent="0.25">
      <c r="A3325" s="4">
        <v>2059244471</v>
      </c>
      <c r="B3325" s="5" t="s">
        <v>4864</v>
      </c>
      <c r="C3325" s="5" t="s">
        <v>3664</v>
      </c>
      <c r="D3325" s="5" t="s">
        <v>195</v>
      </c>
    </row>
    <row r="3326" spans="1:4" x14ac:dyDescent="0.25">
      <c r="A3326" s="4">
        <v>2108704700</v>
      </c>
      <c r="B3326" s="5" t="s">
        <v>4866</v>
      </c>
      <c r="C3326" s="5" t="s">
        <v>3665</v>
      </c>
      <c r="D3326" s="5" t="s">
        <v>301</v>
      </c>
    </row>
    <row r="3327" spans="1:4" x14ac:dyDescent="0.25">
      <c r="A3327" s="4">
        <v>5052383804</v>
      </c>
      <c r="B3327" s="5" t="s">
        <v>4864</v>
      </c>
      <c r="C3327" s="5" t="s">
        <v>776</v>
      </c>
      <c r="D3327" s="5" t="s">
        <v>122</v>
      </c>
    </row>
    <row r="3328" spans="1:4" x14ac:dyDescent="0.25">
      <c r="A3328" s="4">
        <v>2052811380</v>
      </c>
      <c r="B3328" s="5" t="s">
        <v>4864</v>
      </c>
      <c r="C3328" s="5" t="s">
        <v>3666</v>
      </c>
      <c r="D3328" s="5" t="s">
        <v>3568</v>
      </c>
    </row>
    <row r="3329" spans="1:4" x14ac:dyDescent="0.25">
      <c r="A3329" s="4">
        <v>9494332895</v>
      </c>
      <c r="B3329" s="5" t="s">
        <v>4865</v>
      </c>
      <c r="C3329" s="5" t="s">
        <v>3667</v>
      </c>
      <c r="D3329" s="5" t="s">
        <v>754</v>
      </c>
    </row>
    <row r="3330" spans="1:4" x14ac:dyDescent="0.25">
      <c r="A3330" s="4">
        <v>7169403802</v>
      </c>
      <c r="B3330" s="5" t="s">
        <v>4864</v>
      </c>
      <c r="C3330" s="5" t="s">
        <v>3668</v>
      </c>
      <c r="D3330" s="5" t="s">
        <v>3669</v>
      </c>
    </row>
    <row r="3331" spans="1:4" x14ac:dyDescent="0.25">
      <c r="A3331" s="4">
        <v>7084486500</v>
      </c>
      <c r="B3331" s="5" t="s">
        <v>4864</v>
      </c>
      <c r="C3331" s="5" t="s">
        <v>89</v>
      </c>
      <c r="D3331" s="5" t="s">
        <v>3670</v>
      </c>
    </row>
    <row r="3332" spans="1:4" x14ac:dyDescent="0.25">
      <c r="A3332" s="4">
        <v>4327702881</v>
      </c>
      <c r="B3332" s="5" t="s">
        <v>4865</v>
      </c>
      <c r="C3332" s="5" t="s">
        <v>207</v>
      </c>
      <c r="D3332" s="5" t="s">
        <v>1938</v>
      </c>
    </row>
    <row r="3333" spans="1:4" x14ac:dyDescent="0.25">
      <c r="A3333" s="4">
        <v>5153213778</v>
      </c>
      <c r="B3333" s="5" t="s">
        <v>4865</v>
      </c>
      <c r="C3333" s="5" t="s">
        <v>3671</v>
      </c>
      <c r="D3333" s="5" t="s">
        <v>3672</v>
      </c>
    </row>
    <row r="3334" spans="1:4" x14ac:dyDescent="0.25">
      <c r="A3334" s="4">
        <v>7277485524</v>
      </c>
      <c r="B3334" s="5" t="s">
        <v>4864</v>
      </c>
      <c r="C3334" s="5" t="s">
        <v>1794</v>
      </c>
      <c r="D3334" s="5" t="s">
        <v>1795</v>
      </c>
    </row>
    <row r="3335" spans="1:4" x14ac:dyDescent="0.25">
      <c r="A3335" s="4">
        <v>7014291422</v>
      </c>
      <c r="B3335" s="5" t="s">
        <v>4865</v>
      </c>
      <c r="C3335" s="5" t="s">
        <v>3673</v>
      </c>
      <c r="D3335" s="5" t="s">
        <v>282</v>
      </c>
    </row>
    <row r="3336" spans="1:4" x14ac:dyDescent="0.25">
      <c r="A3336" s="4">
        <v>2052538940</v>
      </c>
      <c r="B3336" s="5" t="s">
        <v>4865</v>
      </c>
      <c r="C3336" s="5" t="s">
        <v>3674</v>
      </c>
      <c r="D3336" s="5" t="s">
        <v>549</v>
      </c>
    </row>
    <row r="3337" spans="1:4" x14ac:dyDescent="0.25">
      <c r="A3337" s="4">
        <v>2569755049</v>
      </c>
      <c r="B3337" s="5" t="s">
        <v>4864</v>
      </c>
      <c r="C3337" s="5" t="s">
        <v>3675</v>
      </c>
      <c r="D3337" s="5" t="s">
        <v>3676</v>
      </c>
    </row>
    <row r="3338" spans="1:4" x14ac:dyDescent="0.25">
      <c r="A3338" s="4">
        <v>2053325648</v>
      </c>
      <c r="B3338" s="5" t="s">
        <v>4865</v>
      </c>
      <c r="C3338" s="5" t="s">
        <v>1811</v>
      </c>
      <c r="D3338" s="5" t="s">
        <v>16</v>
      </c>
    </row>
    <row r="3339" spans="1:4" x14ac:dyDescent="0.25">
      <c r="A3339" s="4">
        <v>3364078885</v>
      </c>
      <c r="B3339" s="5" t="s">
        <v>4864</v>
      </c>
      <c r="C3339" s="5" t="s">
        <v>3677</v>
      </c>
      <c r="D3339" s="5" t="s">
        <v>481</v>
      </c>
    </row>
    <row r="3340" spans="1:4" x14ac:dyDescent="0.25">
      <c r="A3340" s="4">
        <v>5019602164</v>
      </c>
      <c r="B3340" s="5" t="s">
        <v>4864</v>
      </c>
      <c r="C3340" s="5" t="s">
        <v>3678</v>
      </c>
      <c r="D3340" s="5" t="s">
        <v>14</v>
      </c>
    </row>
    <row r="3341" spans="1:4" x14ac:dyDescent="0.25">
      <c r="A3341" s="4">
        <v>7328900724</v>
      </c>
      <c r="B3341" s="5" t="s">
        <v>4864</v>
      </c>
      <c r="C3341" s="5" t="s">
        <v>1835</v>
      </c>
      <c r="D3341" s="5" t="s">
        <v>1836</v>
      </c>
    </row>
    <row r="3342" spans="1:4" x14ac:dyDescent="0.25">
      <c r="A3342" s="4">
        <v>3342463216</v>
      </c>
      <c r="B3342" s="5" t="s">
        <v>4864</v>
      </c>
      <c r="C3342" s="5" t="s">
        <v>862</v>
      </c>
      <c r="D3342" s="5" t="s">
        <v>367</v>
      </c>
    </row>
    <row r="3343" spans="1:4" x14ac:dyDescent="0.25">
      <c r="A3343" s="4">
        <v>7209510957</v>
      </c>
      <c r="B3343" s="5" t="s">
        <v>4865</v>
      </c>
      <c r="C3343" s="5" t="s">
        <v>1845</v>
      </c>
      <c r="D3343" s="5" t="s">
        <v>403</v>
      </c>
    </row>
    <row r="3344" spans="1:4" x14ac:dyDescent="0.25">
      <c r="A3344" s="4">
        <v>6099710065</v>
      </c>
      <c r="B3344" s="5" t="s">
        <v>4865</v>
      </c>
      <c r="C3344" s="5" t="s">
        <v>3679</v>
      </c>
      <c r="D3344" s="5" t="s">
        <v>157</v>
      </c>
    </row>
    <row r="3345" spans="1:4" x14ac:dyDescent="0.25">
      <c r="A3345" s="4">
        <v>8479516479</v>
      </c>
      <c r="B3345" s="5" t="s">
        <v>4865</v>
      </c>
      <c r="C3345" s="5" t="s">
        <v>1904</v>
      </c>
      <c r="D3345" s="5" t="s">
        <v>72</v>
      </c>
    </row>
    <row r="3346" spans="1:4" x14ac:dyDescent="0.25">
      <c r="A3346" s="4">
        <v>3098261923</v>
      </c>
      <c r="B3346" s="5" t="s">
        <v>4865</v>
      </c>
      <c r="C3346" s="5" t="s">
        <v>1905</v>
      </c>
      <c r="D3346" s="5" t="s">
        <v>257</v>
      </c>
    </row>
    <row r="3347" spans="1:4" x14ac:dyDescent="0.25">
      <c r="A3347" s="4">
        <v>5756407282</v>
      </c>
      <c r="B3347" s="5" t="s">
        <v>4865</v>
      </c>
      <c r="C3347" s="5" t="s">
        <v>3680</v>
      </c>
      <c r="D3347" s="5" t="s">
        <v>96</v>
      </c>
    </row>
    <row r="3348" spans="1:4" x14ac:dyDescent="0.25">
      <c r="A3348" s="4">
        <v>2602410093</v>
      </c>
      <c r="B3348" s="5" t="s">
        <v>4865</v>
      </c>
      <c r="C3348" s="5" t="s">
        <v>1906</v>
      </c>
      <c r="D3348" s="5" t="s">
        <v>1907</v>
      </c>
    </row>
    <row r="3349" spans="1:4" x14ac:dyDescent="0.25">
      <c r="A3349" s="4">
        <v>2812218175</v>
      </c>
      <c r="B3349" s="5" t="s">
        <v>4865</v>
      </c>
      <c r="C3349" s="5" t="s">
        <v>2408</v>
      </c>
      <c r="D3349" s="5" t="s">
        <v>3681</v>
      </c>
    </row>
    <row r="3350" spans="1:4" x14ac:dyDescent="0.25">
      <c r="A3350" s="4">
        <v>9259982255</v>
      </c>
      <c r="B3350" s="5" t="s">
        <v>4865</v>
      </c>
      <c r="C3350" s="5" t="s">
        <v>3682</v>
      </c>
      <c r="D3350" s="5" t="s">
        <v>1375</v>
      </c>
    </row>
    <row r="3351" spans="1:4" x14ac:dyDescent="0.25">
      <c r="A3351" s="4">
        <v>8473827619</v>
      </c>
      <c r="B3351" s="5" t="s">
        <v>4865</v>
      </c>
      <c r="C3351" s="5" t="s">
        <v>3683</v>
      </c>
      <c r="D3351" s="5" t="s">
        <v>344</v>
      </c>
    </row>
    <row r="3352" spans="1:4" x14ac:dyDescent="0.25">
      <c r="A3352" s="4">
        <v>2563182126</v>
      </c>
      <c r="B3352" s="5" t="s">
        <v>4864</v>
      </c>
      <c r="C3352" s="5" t="s">
        <v>3684</v>
      </c>
      <c r="D3352" s="5" t="s">
        <v>3685</v>
      </c>
    </row>
    <row r="3353" spans="1:4" x14ac:dyDescent="0.25">
      <c r="A3353" s="4">
        <v>8283205358</v>
      </c>
      <c r="B3353" s="5" t="s">
        <v>4865</v>
      </c>
      <c r="C3353" s="5" t="s">
        <v>3686</v>
      </c>
      <c r="D3353" s="5" t="s">
        <v>3687</v>
      </c>
    </row>
    <row r="3354" spans="1:4" x14ac:dyDescent="0.25">
      <c r="A3354" s="4">
        <v>5056630716</v>
      </c>
      <c r="B3354" s="5" t="s">
        <v>4865</v>
      </c>
      <c r="C3354" s="5" t="s">
        <v>60</v>
      </c>
      <c r="D3354" s="5" t="s">
        <v>1936</v>
      </c>
    </row>
    <row r="3355" spans="1:4" x14ac:dyDescent="0.25">
      <c r="A3355" s="4">
        <v>9199613407</v>
      </c>
      <c r="B3355" s="5" t="s">
        <v>4865</v>
      </c>
      <c r="C3355" s="5" t="s">
        <v>1942</v>
      </c>
      <c r="D3355" s="5" t="s">
        <v>1680</v>
      </c>
    </row>
    <row r="3356" spans="1:4" x14ac:dyDescent="0.25">
      <c r="A3356" s="4">
        <v>8479122857</v>
      </c>
      <c r="B3356" s="5" t="s">
        <v>4864</v>
      </c>
      <c r="C3356" s="5" t="s">
        <v>1955</v>
      </c>
      <c r="D3356" s="5" t="s">
        <v>1956</v>
      </c>
    </row>
    <row r="3357" spans="1:4" x14ac:dyDescent="0.25">
      <c r="A3357" s="4">
        <v>3075482411</v>
      </c>
      <c r="B3357" s="5" t="s">
        <v>4864</v>
      </c>
      <c r="C3357" s="5" t="s">
        <v>941</v>
      </c>
      <c r="D3357" s="5" t="s">
        <v>1987</v>
      </c>
    </row>
    <row r="3358" spans="1:4" x14ac:dyDescent="0.25">
      <c r="A3358" s="4">
        <v>8325415264</v>
      </c>
      <c r="B3358" s="5" t="s">
        <v>4865</v>
      </c>
      <c r="C3358" s="5" t="s">
        <v>1988</v>
      </c>
      <c r="D3358" s="5" t="s">
        <v>1120</v>
      </c>
    </row>
    <row r="3359" spans="1:4" x14ac:dyDescent="0.25">
      <c r="A3359" s="4">
        <v>6182103579</v>
      </c>
      <c r="B3359" s="5" t="s">
        <v>4865</v>
      </c>
      <c r="C3359" s="5" t="s">
        <v>946</v>
      </c>
      <c r="D3359" s="5" t="s">
        <v>282</v>
      </c>
    </row>
    <row r="3360" spans="1:4" x14ac:dyDescent="0.25">
      <c r="A3360" s="4">
        <v>2144688656</v>
      </c>
      <c r="B3360" s="5" t="s">
        <v>4865</v>
      </c>
      <c r="C3360" s="5" t="s">
        <v>1991</v>
      </c>
      <c r="D3360" s="5" t="s">
        <v>867</v>
      </c>
    </row>
    <row r="3361" spans="1:4" x14ac:dyDescent="0.25">
      <c r="A3361" s="4">
        <v>7013011722</v>
      </c>
      <c r="B3361" s="5" t="s">
        <v>4864</v>
      </c>
      <c r="C3361" s="5" t="s">
        <v>1997</v>
      </c>
      <c r="D3361" s="5" t="s">
        <v>445</v>
      </c>
    </row>
    <row r="3362" spans="1:4" x14ac:dyDescent="0.25">
      <c r="A3362" s="4">
        <v>3307181728</v>
      </c>
      <c r="B3362" s="5" t="s">
        <v>4864</v>
      </c>
      <c r="C3362" s="5" t="s">
        <v>2000</v>
      </c>
      <c r="D3362" s="5" t="s">
        <v>1271</v>
      </c>
    </row>
    <row r="3363" spans="1:4" x14ac:dyDescent="0.25">
      <c r="A3363" s="4">
        <v>9562354580</v>
      </c>
      <c r="B3363" s="5" t="s">
        <v>4865</v>
      </c>
      <c r="C3363" s="5" t="s">
        <v>2021</v>
      </c>
      <c r="D3363" s="5" t="s">
        <v>436</v>
      </c>
    </row>
    <row r="3364" spans="1:4" x14ac:dyDescent="0.25">
      <c r="A3364" s="4">
        <v>9543367625</v>
      </c>
      <c r="B3364" s="5" t="s">
        <v>4867</v>
      </c>
      <c r="C3364" s="5" t="s">
        <v>1317</v>
      </c>
      <c r="D3364" s="5" t="s">
        <v>5</v>
      </c>
    </row>
    <row r="3365" spans="1:4" x14ac:dyDescent="0.25">
      <c r="A3365" s="4">
        <v>8505562204</v>
      </c>
      <c r="B3365" s="5" t="s">
        <v>4865</v>
      </c>
      <c r="C3365" s="5" t="s">
        <v>1162</v>
      </c>
      <c r="D3365" s="5" t="s">
        <v>5</v>
      </c>
    </row>
    <row r="3366" spans="1:4" x14ac:dyDescent="0.25">
      <c r="A3366" s="4">
        <v>3076771535</v>
      </c>
      <c r="B3366" s="5" t="s">
        <v>4864</v>
      </c>
      <c r="C3366" s="5" t="s">
        <v>1168</v>
      </c>
      <c r="D3366" s="5" t="s">
        <v>1331</v>
      </c>
    </row>
    <row r="3367" spans="1:4" x14ac:dyDescent="0.25">
      <c r="A3367" s="4">
        <v>3125436386</v>
      </c>
      <c r="B3367" s="5" t="s">
        <v>4864</v>
      </c>
      <c r="C3367" s="5" t="s">
        <v>1341</v>
      </c>
      <c r="D3367" s="5" t="s">
        <v>371</v>
      </c>
    </row>
    <row r="3368" spans="1:4" x14ac:dyDescent="0.25">
      <c r="A3368" s="4">
        <v>9038724314</v>
      </c>
      <c r="B3368" s="5" t="s">
        <v>4866</v>
      </c>
      <c r="C3368" s="5" t="s">
        <v>1343</v>
      </c>
      <c r="D3368" s="5" t="s">
        <v>1344</v>
      </c>
    </row>
    <row r="3369" spans="1:4" x14ac:dyDescent="0.25">
      <c r="A3369" s="4">
        <v>6306703196</v>
      </c>
      <c r="B3369" s="5" t="s">
        <v>4864</v>
      </c>
      <c r="C3369" s="5" t="s">
        <v>1362</v>
      </c>
      <c r="D3369" s="5" t="s">
        <v>306</v>
      </c>
    </row>
    <row r="3370" spans="1:4" x14ac:dyDescent="0.25">
      <c r="A3370" s="4">
        <v>7632213361</v>
      </c>
      <c r="B3370" s="5" t="s">
        <v>4865</v>
      </c>
      <c r="C3370" s="5" t="s">
        <v>1369</v>
      </c>
      <c r="D3370" s="5" t="s">
        <v>325</v>
      </c>
    </row>
    <row r="3371" spans="1:4" x14ac:dyDescent="0.25">
      <c r="A3371" s="4">
        <v>7082777435</v>
      </c>
      <c r="B3371" s="5" t="s">
        <v>4864</v>
      </c>
      <c r="C3371" s="5" t="s">
        <v>1371</v>
      </c>
      <c r="D3371" s="5" t="s">
        <v>1372</v>
      </c>
    </row>
    <row r="3372" spans="1:4" x14ac:dyDescent="0.25">
      <c r="A3372" s="4">
        <v>5122696619</v>
      </c>
      <c r="B3372" s="5" t="s">
        <v>4864</v>
      </c>
      <c r="C3372" s="5" t="s">
        <v>104</v>
      </c>
      <c r="D3372" s="5" t="s">
        <v>118</v>
      </c>
    </row>
    <row r="3373" spans="1:4" x14ac:dyDescent="0.25">
      <c r="A3373" s="4">
        <v>4024441096</v>
      </c>
      <c r="B3373" s="5" t="s">
        <v>4864</v>
      </c>
      <c r="C3373" s="5" t="s">
        <v>1382</v>
      </c>
      <c r="D3373" s="5" t="s">
        <v>1383</v>
      </c>
    </row>
    <row r="3374" spans="1:4" x14ac:dyDescent="0.25">
      <c r="A3374" s="4">
        <v>7732943255</v>
      </c>
      <c r="B3374" s="5" t="s">
        <v>4867</v>
      </c>
      <c r="C3374" s="5" t="s">
        <v>1389</v>
      </c>
      <c r="D3374" s="5" t="s">
        <v>410</v>
      </c>
    </row>
    <row r="3375" spans="1:4" x14ac:dyDescent="0.25">
      <c r="A3375" s="4">
        <v>8322799762</v>
      </c>
      <c r="B3375" s="5" t="s">
        <v>4864</v>
      </c>
      <c r="C3375" s="5" t="s">
        <v>1390</v>
      </c>
      <c r="D3375" s="5" t="s">
        <v>965</v>
      </c>
    </row>
    <row r="3376" spans="1:4" x14ac:dyDescent="0.25">
      <c r="A3376" s="4">
        <v>2142438302</v>
      </c>
      <c r="B3376" s="5" t="s">
        <v>4864</v>
      </c>
      <c r="C3376" s="5" t="s">
        <v>612</v>
      </c>
      <c r="D3376" s="5" t="s">
        <v>1393</v>
      </c>
    </row>
    <row r="3377" spans="1:4" x14ac:dyDescent="0.25">
      <c r="A3377" s="4">
        <v>5053456616</v>
      </c>
      <c r="B3377" s="5" t="s">
        <v>4865</v>
      </c>
      <c r="C3377" s="5" t="s">
        <v>1397</v>
      </c>
      <c r="D3377" s="5" t="s">
        <v>1398</v>
      </c>
    </row>
    <row r="3378" spans="1:4" x14ac:dyDescent="0.25">
      <c r="A3378" s="4">
        <v>7049151429</v>
      </c>
      <c r="B3378" s="5" t="s">
        <v>4864</v>
      </c>
      <c r="C3378" s="5" t="s">
        <v>1401</v>
      </c>
      <c r="D3378" s="5" t="s">
        <v>10</v>
      </c>
    </row>
    <row r="3379" spans="1:4" x14ac:dyDescent="0.25">
      <c r="A3379" s="4">
        <v>9729356229</v>
      </c>
      <c r="B3379" s="5" t="s">
        <v>4865</v>
      </c>
      <c r="C3379" s="5" t="s">
        <v>1403</v>
      </c>
      <c r="D3379" s="5" t="s">
        <v>1404</v>
      </c>
    </row>
    <row r="3380" spans="1:4" x14ac:dyDescent="0.25">
      <c r="A3380" s="4">
        <v>7132066622</v>
      </c>
      <c r="B3380" s="5" t="s">
        <v>4864</v>
      </c>
      <c r="C3380" s="5" t="s">
        <v>818</v>
      </c>
      <c r="D3380" s="5" t="s">
        <v>10</v>
      </c>
    </row>
    <row r="3381" spans="1:4" x14ac:dyDescent="0.25">
      <c r="A3381" s="4">
        <v>5079358231</v>
      </c>
      <c r="B3381" s="5" t="s">
        <v>4866</v>
      </c>
      <c r="C3381" s="5" t="s">
        <v>1433</v>
      </c>
      <c r="D3381" s="5" t="s">
        <v>63</v>
      </c>
    </row>
    <row r="3382" spans="1:4" x14ac:dyDescent="0.25">
      <c r="A3382" s="4">
        <v>8472085813</v>
      </c>
      <c r="B3382" s="5" t="s">
        <v>4864</v>
      </c>
      <c r="C3382" s="5" t="s">
        <v>1439</v>
      </c>
      <c r="D3382" s="5" t="s">
        <v>236</v>
      </c>
    </row>
    <row r="3383" spans="1:4" x14ac:dyDescent="0.25">
      <c r="A3383" s="4">
        <v>4347130108</v>
      </c>
      <c r="B3383" s="5" t="s">
        <v>4865</v>
      </c>
      <c r="C3383" s="5" t="s">
        <v>224</v>
      </c>
      <c r="D3383" s="5" t="s">
        <v>1488</v>
      </c>
    </row>
    <row r="3384" spans="1:4" x14ac:dyDescent="0.25">
      <c r="A3384" s="4">
        <v>9045025740</v>
      </c>
      <c r="B3384" s="5" t="s">
        <v>4865</v>
      </c>
      <c r="C3384" s="5" t="s">
        <v>237</v>
      </c>
      <c r="D3384" s="5" t="s">
        <v>240</v>
      </c>
    </row>
    <row r="3385" spans="1:4" x14ac:dyDescent="0.25">
      <c r="A3385" s="4">
        <v>9035727145</v>
      </c>
      <c r="B3385" s="5" t="s">
        <v>4865</v>
      </c>
      <c r="C3385" s="5" t="s">
        <v>3688</v>
      </c>
      <c r="D3385" s="5" t="s">
        <v>531</v>
      </c>
    </row>
    <row r="3386" spans="1:4" x14ac:dyDescent="0.25">
      <c r="A3386" s="4">
        <v>7132212328</v>
      </c>
      <c r="B3386" s="5" t="s">
        <v>4864</v>
      </c>
      <c r="C3386" s="5" t="s">
        <v>1505</v>
      </c>
      <c r="D3386" s="5" t="s">
        <v>122</v>
      </c>
    </row>
    <row r="3387" spans="1:4" x14ac:dyDescent="0.25">
      <c r="A3387" s="4">
        <v>8323483619</v>
      </c>
      <c r="B3387" s="5" t="s">
        <v>4865</v>
      </c>
      <c r="C3387" s="5" t="s">
        <v>1515</v>
      </c>
      <c r="D3387" s="5" t="s">
        <v>1516</v>
      </c>
    </row>
    <row r="3388" spans="1:4" x14ac:dyDescent="0.25">
      <c r="A3388" s="4">
        <v>8175763713</v>
      </c>
      <c r="B3388" s="5" t="s">
        <v>4864</v>
      </c>
      <c r="C3388" s="5" t="s">
        <v>1521</v>
      </c>
      <c r="D3388" s="5" t="s">
        <v>652</v>
      </c>
    </row>
    <row r="3389" spans="1:4" x14ac:dyDescent="0.25">
      <c r="A3389" s="4">
        <v>2058365182</v>
      </c>
      <c r="B3389" s="5" t="s">
        <v>4864</v>
      </c>
      <c r="C3389" s="5" t="s">
        <v>1554</v>
      </c>
      <c r="D3389" s="5" t="s">
        <v>632</v>
      </c>
    </row>
    <row r="3390" spans="1:4" x14ac:dyDescent="0.25">
      <c r="A3390" s="4">
        <v>8476707477</v>
      </c>
      <c r="B3390" s="5" t="s">
        <v>4864</v>
      </c>
      <c r="C3390" s="5" t="s">
        <v>1584</v>
      </c>
      <c r="D3390" s="5" t="s">
        <v>531</v>
      </c>
    </row>
    <row r="3391" spans="1:4" x14ac:dyDescent="0.25">
      <c r="A3391" s="4">
        <v>7725791181</v>
      </c>
      <c r="B3391" s="5" t="s">
        <v>4864</v>
      </c>
      <c r="C3391" s="5" t="s">
        <v>1597</v>
      </c>
      <c r="D3391" s="5" t="s">
        <v>202</v>
      </c>
    </row>
    <row r="3392" spans="1:4" x14ac:dyDescent="0.25">
      <c r="A3392" s="4">
        <v>5803996647</v>
      </c>
      <c r="B3392" s="5" t="s">
        <v>4865</v>
      </c>
      <c r="C3392" s="5" t="s">
        <v>89</v>
      </c>
      <c r="D3392" s="5" t="s">
        <v>3689</v>
      </c>
    </row>
    <row r="3393" spans="1:4" x14ac:dyDescent="0.25">
      <c r="A3393" s="4">
        <v>8152382015</v>
      </c>
      <c r="B3393" s="5" t="s">
        <v>4864</v>
      </c>
      <c r="C3393" s="5" t="s">
        <v>1611</v>
      </c>
      <c r="D3393" s="5" t="s">
        <v>1612</v>
      </c>
    </row>
    <row r="3394" spans="1:4" x14ac:dyDescent="0.25">
      <c r="A3394" s="4">
        <v>9182893866</v>
      </c>
      <c r="B3394" s="5" t="s">
        <v>4864</v>
      </c>
      <c r="C3394" s="5" t="s">
        <v>1619</v>
      </c>
      <c r="D3394" s="5" t="s">
        <v>1620</v>
      </c>
    </row>
    <row r="3395" spans="1:4" x14ac:dyDescent="0.25">
      <c r="A3395" s="4">
        <v>8157569713</v>
      </c>
      <c r="B3395" s="5" t="s">
        <v>4865</v>
      </c>
      <c r="C3395" s="5" t="s">
        <v>1621</v>
      </c>
      <c r="D3395" s="5" t="s">
        <v>1499</v>
      </c>
    </row>
    <row r="3396" spans="1:4" x14ac:dyDescent="0.25">
      <c r="A3396" s="4">
        <v>5182259892</v>
      </c>
      <c r="B3396" s="5" t="s">
        <v>4865</v>
      </c>
      <c r="C3396" s="5" t="s">
        <v>1625</v>
      </c>
      <c r="D3396" s="5" t="s">
        <v>131</v>
      </c>
    </row>
    <row r="3397" spans="1:4" x14ac:dyDescent="0.25">
      <c r="A3397" s="4">
        <v>4058231785</v>
      </c>
      <c r="B3397" s="5" t="s">
        <v>4864</v>
      </c>
      <c r="C3397" s="5" t="s">
        <v>1626</v>
      </c>
      <c r="D3397" s="5" t="s">
        <v>118</v>
      </c>
    </row>
    <row r="3398" spans="1:4" x14ac:dyDescent="0.25">
      <c r="A3398" s="4">
        <v>9182856383</v>
      </c>
      <c r="B3398" s="5" t="s">
        <v>4864</v>
      </c>
      <c r="C3398" s="5" t="s">
        <v>1627</v>
      </c>
      <c r="D3398" s="5" t="s">
        <v>493</v>
      </c>
    </row>
    <row r="3399" spans="1:4" x14ac:dyDescent="0.25">
      <c r="A3399" s="4">
        <v>4234881496</v>
      </c>
      <c r="B3399" s="5" t="s">
        <v>4865</v>
      </c>
      <c r="C3399" s="5" t="s">
        <v>1631</v>
      </c>
      <c r="D3399" s="5" t="s">
        <v>371</v>
      </c>
    </row>
    <row r="3400" spans="1:4" x14ac:dyDescent="0.25">
      <c r="A3400" s="4">
        <v>7345583282</v>
      </c>
      <c r="B3400" s="5" t="s">
        <v>4864</v>
      </c>
      <c r="C3400" s="5" t="s">
        <v>1643</v>
      </c>
      <c r="D3400" s="5" t="s">
        <v>202</v>
      </c>
    </row>
    <row r="3401" spans="1:4" x14ac:dyDescent="0.25">
      <c r="A3401" s="4">
        <v>9732292319</v>
      </c>
      <c r="B3401" s="5" t="s">
        <v>4864</v>
      </c>
      <c r="C3401" s="5" t="s">
        <v>1647</v>
      </c>
      <c r="D3401" s="5" t="s">
        <v>1648</v>
      </c>
    </row>
    <row r="3402" spans="1:4" x14ac:dyDescent="0.25">
      <c r="A3402" s="4">
        <v>6302351222</v>
      </c>
      <c r="B3402" s="5" t="s">
        <v>4864</v>
      </c>
      <c r="C3402" s="5" t="s">
        <v>1653</v>
      </c>
      <c r="D3402" s="5" t="s">
        <v>32</v>
      </c>
    </row>
    <row r="3403" spans="1:4" x14ac:dyDescent="0.25">
      <c r="A3403" s="4">
        <v>6182881633</v>
      </c>
      <c r="B3403" s="5" t="s">
        <v>4865</v>
      </c>
      <c r="C3403" s="5" t="s">
        <v>1658</v>
      </c>
      <c r="D3403" s="5" t="s">
        <v>255</v>
      </c>
    </row>
    <row r="3404" spans="1:4" x14ac:dyDescent="0.25">
      <c r="A3404" s="4">
        <v>9032461106</v>
      </c>
      <c r="B3404" s="5" t="s">
        <v>4865</v>
      </c>
      <c r="C3404" s="5" t="s">
        <v>1661</v>
      </c>
      <c r="D3404" s="5" t="s">
        <v>369</v>
      </c>
    </row>
    <row r="3405" spans="1:4" x14ac:dyDescent="0.25">
      <c r="A3405" s="4">
        <v>4025979822</v>
      </c>
      <c r="B3405" s="5" t="s">
        <v>4865</v>
      </c>
      <c r="C3405" s="5" t="s">
        <v>1663</v>
      </c>
      <c r="D3405" s="5" t="s">
        <v>192</v>
      </c>
    </row>
    <row r="3406" spans="1:4" x14ac:dyDescent="0.25">
      <c r="A3406" s="4">
        <v>2565089365</v>
      </c>
      <c r="B3406" s="5" t="s">
        <v>4865</v>
      </c>
      <c r="C3406" s="5" t="s">
        <v>924</v>
      </c>
      <c r="D3406" s="5" t="s">
        <v>926</v>
      </c>
    </row>
    <row r="3407" spans="1:4" x14ac:dyDescent="0.25">
      <c r="A3407" s="4">
        <v>4057063359</v>
      </c>
      <c r="B3407" s="5" t="s">
        <v>4865</v>
      </c>
      <c r="C3407" s="5" t="s">
        <v>936</v>
      </c>
      <c r="D3407" s="5" t="s">
        <v>549</v>
      </c>
    </row>
    <row r="3408" spans="1:4" x14ac:dyDescent="0.25">
      <c r="A3408" s="4">
        <v>4053269421</v>
      </c>
      <c r="B3408" s="5" t="s">
        <v>4865</v>
      </c>
      <c r="C3408" s="5" t="s">
        <v>954</v>
      </c>
      <c r="D3408" s="5" t="s">
        <v>955</v>
      </c>
    </row>
    <row r="3409" spans="1:4" x14ac:dyDescent="0.25">
      <c r="A3409" s="4">
        <v>3366866691</v>
      </c>
      <c r="B3409" s="5" t="s">
        <v>4864</v>
      </c>
      <c r="C3409" s="5" t="s">
        <v>986</v>
      </c>
      <c r="D3409" s="5" t="s">
        <v>987</v>
      </c>
    </row>
    <row r="3410" spans="1:4" x14ac:dyDescent="0.25">
      <c r="A3410" s="4">
        <v>7013513887</v>
      </c>
      <c r="B3410" s="5" t="s">
        <v>4865</v>
      </c>
      <c r="C3410" s="5" t="s">
        <v>989</v>
      </c>
      <c r="D3410" s="5" t="s">
        <v>990</v>
      </c>
    </row>
    <row r="3411" spans="1:4" x14ac:dyDescent="0.25">
      <c r="A3411" s="4">
        <v>4235036710</v>
      </c>
      <c r="B3411" s="5" t="s">
        <v>4865</v>
      </c>
      <c r="C3411" s="5" t="s">
        <v>418</v>
      </c>
      <c r="D3411" s="5" t="s">
        <v>994</v>
      </c>
    </row>
    <row r="3412" spans="1:4" x14ac:dyDescent="0.25">
      <c r="A3412" s="4">
        <v>5079290346</v>
      </c>
      <c r="B3412" s="5" t="s">
        <v>4864</v>
      </c>
      <c r="C3412" s="5" t="s">
        <v>995</v>
      </c>
      <c r="D3412" s="5" t="s">
        <v>998</v>
      </c>
    </row>
    <row r="3413" spans="1:4" x14ac:dyDescent="0.25">
      <c r="A3413" s="4">
        <v>8152570374</v>
      </c>
      <c r="B3413" s="5" t="s">
        <v>4865</v>
      </c>
      <c r="C3413" s="5" t="s">
        <v>1002</v>
      </c>
      <c r="D3413" s="5" t="s">
        <v>635</v>
      </c>
    </row>
    <row r="3414" spans="1:4" x14ac:dyDescent="0.25">
      <c r="A3414" s="4">
        <v>9208513911</v>
      </c>
      <c r="B3414" s="5" t="s">
        <v>4864</v>
      </c>
      <c r="C3414" s="5" t="s">
        <v>1031</v>
      </c>
      <c r="D3414" s="5" t="s">
        <v>1032</v>
      </c>
    </row>
    <row r="3415" spans="1:4" x14ac:dyDescent="0.25">
      <c r="A3415" s="4">
        <v>8474363025</v>
      </c>
      <c r="B3415" s="5" t="s">
        <v>4865</v>
      </c>
      <c r="C3415" s="5" t="s">
        <v>3690</v>
      </c>
      <c r="D3415" s="5" t="s">
        <v>1680</v>
      </c>
    </row>
    <row r="3416" spans="1:4" x14ac:dyDescent="0.25">
      <c r="A3416" s="4">
        <v>7636827004</v>
      </c>
      <c r="B3416" s="5" t="s">
        <v>4864</v>
      </c>
      <c r="C3416" s="5" t="s">
        <v>1049</v>
      </c>
      <c r="D3416" s="5" t="s">
        <v>1050</v>
      </c>
    </row>
    <row r="3417" spans="1:4" x14ac:dyDescent="0.25">
      <c r="A3417" s="4">
        <v>6307885738</v>
      </c>
      <c r="B3417" s="5" t="s">
        <v>4865</v>
      </c>
      <c r="C3417" s="5" t="s">
        <v>1054</v>
      </c>
      <c r="D3417" s="5" t="s">
        <v>1055</v>
      </c>
    </row>
    <row r="3418" spans="1:4" x14ac:dyDescent="0.25">
      <c r="A3418" s="4">
        <v>5043281651</v>
      </c>
      <c r="B3418" s="5" t="s">
        <v>4864</v>
      </c>
      <c r="C3418" s="5" t="s">
        <v>1057</v>
      </c>
      <c r="D3418" s="5" t="s">
        <v>497</v>
      </c>
    </row>
    <row r="3419" spans="1:4" x14ac:dyDescent="0.25">
      <c r="A3419" s="4">
        <v>3088322205</v>
      </c>
      <c r="B3419" s="5" t="s">
        <v>4864</v>
      </c>
      <c r="C3419" s="5" t="s">
        <v>1061</v>
      </c>
      <c r="D3419" s="5" t="s">
        <v>262</v>
      </c>
    </row>
    <row r="3420" spans="1:4" x14ac:dyDescent="0.25">
      <c r="A3420" s="4">
        <v>2053325381</v>
      </c>
      <c r="B3420" s="5" t="s">
        <v>4865</v>
      </c>
      <c r="C3420" s="5" t="s">
        <v>1062</v>
      </c>
      <c r="D3420" s="5" t="s">
        <v>285</v>
      </c>
    </row>
    <row r="3421" spans="1:4" x14ac:dyDescent="0.25">
      <c r="A3421" s="4">
        <v>3093105768</v>
      </c>
      <c r="B3421" s="5" t="s">
        <v>4865</v>
      </c>
      <c r="C3421" s="5" t="s">
        <v>1065</v>
      </c>
      <c r="D3421" s="5" t="s">
        <v>4</v>
      </c>
    </row>
    <row r="3422" spans="1:4" x14ac:dyDescent="0.25">
      <c r="A3422" s="4">
        <v>3153035294</v>
      </c>
      <c r="B3422" s="5" t="s">
        <v>4865</v>
      </c>
      <c r="C3422" s="5" t="s">
        <v>1070</v>
      </c>
      <c r="D3422" s="5" t="s">
        <v>112</v>
      </c>
    </row>
    <row r="3423" spans="1:4" x14ac:dyDescent="0.25">
      <c r="A3423" s="4">
        <v>4026709740</v>
      </c>
      <c r="B3423" s="5" t="s">
        <v>4865</v>
      </c>
      <c r="C3423" s="5" t="s">
        <v>1091</v>
      </c>
      <c r="D3423" s="5" t="s">
        <v>42</v>
      </c>
    </row>
    <row r="3424" spans="1:4" x14ac:dyDescent="0.25">
      <c r="A3424" s="4">
        <v>8287342822</v>
      </c>
      <c r="B3424" s="5" t="s">
        <v>4865</v>
      </c>
      <c r="C3424" s="5" t="s">
        <v>1092</v>
      </c>
      <c r="D3424" s="5" t="s">
        <v>580</v>
      </c>
    </row>
    <row r="3425" spans="1:4" x14ac:dyDescent="0.25">
      <c r="A3425" s="4">
        <v>2392884343</v>
      </c>
      <c r="B3425" s="5" t="s">
        <v>4865</v>
      </c>
      <c r="C3425" s="5" t="s">
        <v>1093</v>
      </c>
      <c r="D3425" s="5" t="s">
        <v>342</v>
      </c>
    </row>
    <row r="3426" spans="1:4" x14ac:dyDescent="0.25">
      <c r="A3426" s="4">
        <v>5053281157</v>
      </c>
      <c r="B3426" s="5" t="s">
        <v>4865</v>
      </c>
      <c r="C3426" s="5" t="s">
        <v>1099</v>
      </c>
      <c r="D3426" s="5" t="s">
        <v>122</v>
      </c>
    </row>
    <row r="3427" spans="1:4" x14ac:dyDescent="0.25">
      <c r="A3427" s="4">
        <v>2564927124</v>
      </c>
      <c r="B3427" s="5" t="s">
        <v>4864</v>
      </c>
      <c r="C3427" s="5" t="s">
        <v>1100</v>
      </c>
      <c r="D3427" s="5" t="s">
        <v>485</v>
      </c>
    </row>
    <row r="3428" spans="1:4" x14ac:dyDescent="0.25">
      <c r="A3428" s="4">
        <v>2564425742</v>
      </c>
      <c r="B3428" s="5" t="s">
        <v>4867</v>
      </c>
      <c r="C3428" s="5" t="s">
        <v>1101</v>
      </c>
      <c r="D3428" s="5" t="s">
        <v>10</v>
      </c>
    </row>
    <row r="3429" spans="1:4" x14ac:dyDescent="0.25">
      <c r="A3429" s="4">
        <v>4027625562</v>
      </c>
      <c r="B3429" s="5" t="s">
        <v>4864</v>
      </c>
      <c r="C3429" s="5" t="s">
        <v>1103</v>
      </c>
      <c r="D3429" s="5" t="s">
        <v>589</v>
      </c>
    </row>
    <row r="3430" spans="1:4" x14ac:dyDescent="0.25">
      <c r="A3430" s="4">
        <v>9412359775</v>
      </c>
      <c r="B3430" s="5" t="s">
        <v>4865</v>
      </c>
      <c r="C3430" s="5" t="s">
        <v>1105</v>
      </c>
      <c r="D3430" s="5" t="s">
        <v>209</v>
      </c>
    </row>
    <row r="3431" spans="1:4" x14ac:dyDescent="0.25">
      <c r="A3431" s="4">
        <v>7738784922</v>
      </c>
      <c r="B3431" s="5" t="s">
        <v>4864</v>
      </c>
      <c r="C3431" s="5" t="s">
        <v>1106</v>
      </c>
      <c r="D3431" s="5" t="s">
        <v>28</v>
      </c>
    </row>
    <row r="3432" spans="1:4" x14ac:dyDescent="0.25">
      <c r="A3432" s="4">
        <v>4012303182</v>
      </c>
      <c r="B3432" s="5" t="s">
        <v>4864</v>
      </c>
      <c r="C3432" s="5" t="s">
        <v>1107</v>
      </c>
      <c r="D3432" s="5" t="s">
        <v>630</v>
      </c>
    </row>
    <row r="3433" spans="1:4" x14ac:dyDescent="0.25">
      <c r="A3433" s="4">
        <v>8044453442</v>
      </c>
      <c r="B3433" s="5" t="s">
        <v>4865</v>
      </c>
      <c r="C3433" s="5" t="s">
        <v>1113</v>
      </c>
      <c r="D3433" s="5" t="s">
        <v>285</v>
      </c>
    </row>
    <row r="3434" spans="1:4" x14ac:dyDescent="0.25">
      <c r="A3434" s="4">
        <v>6129651844</v>
      </c>
      <c r="B3434" s="5" t="s">
        <v>4865</v>
      </c>
      <c r="C3434" s="5" t="s">
        <v>1123</v>
      </c>
      <c r="D3434" s="5" t="s">
        <v>45</v>
      </c>
    </row>
    <row r="3435" spans="1:4" x14ac:dyDescent="0.25">
      <c r="A3435" s="4">
        <v>9196719365</v>
      </c>
      <c r="B3435" s="5" t="s">
        <v>4865</v>
      </c>
      <c r="C3435" s="5" t="s">
        <v>1133</v>
      </c>
      <c r="D3435" s="5" t="s">
        <v>298</v>
      </c>
    </row>
    <row r="3436" spans="1:4" x14ac:dyDescent="0.25">
      <c r="A3436" s="4">
        <v>2177795812</v>
      </c>
      <c r="B3436" s="5" t="s">
        <v>4864</v>
      </c>
      <c r="C3436" s="5" t="s">
        <v>364</v>
      </c>
      <c r="D3436" s="5" t="s">
        <v>1135</v>
      </c>
    </row>
    <row r="3437" spans="1:4" x14ac:dyDescent="0.25">
      <c r="A3437" s="4">
        <v>8126542982</v>
      </c>
      <c r="B3437" s="5" t="s">
        <v>4864</v>
      </c>
      <c r="C3437" s="5" t="s">
        <v>1149</v>
      </c>
      <c r="D3437" s="5" t="s">
        <v>10</v>
      </c>
    </row>
    <row r="3438" spans="1:4" x14ac:dyDescent="0.25">
      <c r="A3438" s="4">
        <v>6304640392</v>
      </c>
      <c r="B3438" s="5" t="s">
        <v>4864</v>
      </c>
      <c r="C3438" s="5" t="s">
        <v>1165</v>
      </c>
      <c r="D3438" s="5" t="s">
        <v>96</v>
      </c>
    </row>
    <row r="3439" spans="1:4" x14ac:dyDescent="0.25">
      <c r="A3439" s="4">
        <v>8068318619</v>
      </c>
      <c r="B3439" s="5" t="s">
        <v>4865</v>
      </c>
      <c r="C3439" s="5" t="s">
        <v>1168</v>
      </c>
      <c r="D3439" s="5" t="s">
        <v>236</v>
      </c>
    </row>
    <row r="3440" spans="1:4" x14ac:dyDescent="0.25">
      <c r="A3440" s="4">
        <v>3343500376</v>
      </c>
      <c r="B3440" s="5" t="s">
        <v>4864</v>
      </c>
      <c r="C3440" s="5" t="s">
        <v>1197</v>
      </c>
      <c r="D3440" s="5" t="s">
        <v>10</v>
      </c>
    </row>
    <row r="3441" spans="1:4" x14ac:dyDescent="0.25">
      <c r="A3441" s="4">
        <v>5743611166</v>
      </c>
      <c r="B3441" s="5" t="s">
        <v>4864</v>
      </c>
      <c r="C3441" s="5" t="s">
        <v>1201</v>
      </c>
      <c r="D3441" s="5" t="s">
        <v>1203</v>
      </c>
    </row>
    <row r="3442" spans="1:4" x14ac:dyDescent="0.25">
      <c r="A3442" s="4">
        <v>7042897538</v>
      </c>
      <c r="B3442" s="5" t="s">
        <v>4865</v>
      </c>
      <c r="C3442" s="5" t="s">
        <v>1215</v>
      </c>
      <c r="D3442" s="5" t="s">
        <v>1216</v>
      </c>
    </row>
    <row r="3443" spans="1:4" x14ac:dyDescent="0.25">
      <c r="A3443" s="4">
        <v>2764755431</v>
      </c>
      <c r="B3443" s="5" t="s">
        <v>4865</v>
      </c>
      <c r="C3443" s="5" t="s">
        <v>1220</v>
      </c>
      <c r="D3443" s="5" t="s">
        <v>236</v>
      </c>
    </row>
    <row r="3444" spans="1:4" x14ac:dyDescent="0.25">
      <c r="A3444" s="4">
        <v>2563022020</v>
      </c>
      <c r="B3444" s="5" t="s">
        <v>4864</v>
      </c>
      <c r="C3444" s="5" t="s">
        <v>1226</v>
      </c>
      <c r="D3444" s="5" t="s">
        <v>296</v>
      </c>
    </row>
    <row r="3445" spans="1:4" x14ac:dyDescent="0.25">
      <c r="A3445" s="4">
        <v>7084475476</v>
      </c>
      <c r="B3445" s="5" t="s">
        <v>4864</v>
      </c>
      <c r="C3445" s="5" t="s">
        <v>1230</v>
      </c>
      <c r="D3445" s="5" t="s">
        <v>531</v>
      </c>
    </row>
    <row r="3446" spans="1:4" x14ac:dyDescent="0.25">
      <c r="A3446" s="4">
        <v>2183302340</v>
      </c>
      <c r="B3446" s="5" t="s">
        <v>4865</v>
      </c>
      <c r="C3446" s="5" t="s">
        <v>1240</v>
      </c>
      <c r="D3446" s="5" t="s">
        <v>202</v>
      </c>
    </row>
    <row r="3447" spans="1:4" x14ac:dyDescent="0.25">
      <c r="A3447" s="4">
        <v>8479341144</v>
      </c>
      <c r="B3447" s="5" t="s">
        <v>4865</v>
      </c>
      <c r="C3447" s="5" t="s">
        <v>1252</v>
      </c>
      <c r="D3447" s="5" t="s">
        <v>367</v>
      </c>
    </row>
    <row r="3448" spans="1:4" x14ac:dyDescent="0.25">
      <c r="A3448" s="4">
        <v>8153853963</v>
      </c>
      <c r="B3448" s="5" t="s">
        <v>4865</v>
      </c>
      <c r="C3448" s="5" t="s">
        <v>1252</v>
      </c>
      <c r="D3448" s="5" t="s">
        <v>943</v>
      </c>
    </row>
    <row r="3449" spans="1:4" x14ac:dyDescent="0.25">
      <c r="A3449" s="4">
        <v>3343247808</v>
      </c>
      <c r="B3449" s="5" t="s">
        <v>4864</v>
      </c>
      <c r="C3449" s="5" t="s">
        <v>1253</v>
      </c>
      <c r="D3449" s="5" t="s">
        <v>118</v>
      </c>
    </row>
    <row r="3450" spans="1:4" x14ac:dyDescent="0.25">
      <c r="A3450" s="4">
        <v>7732134268</v>
      </c>
      <c r="B3450" s="5" t="s">
        <v>4864</v>
      </c>
      <c r="C3450" s="5" t="s">
        <v>1253</v>
      </c>
      <c r="D3450" s="5" t="s">
        <v>91</v>
      </c>
    </row>
    <row r="3451" spans="1:4" x14ac:dyDescent="0.25">
      <c r="A3451" s="4">
        <v>7085441775</v>
      </c>
      <c r="B3451" s="5" t="s">
        <v>4864</v>
      </c>
      <c r="C3451" s="5" t="s">
        <v>1257</v>
      </c>
      <c r="D3451" s="5" t="s">
        <v>51</v>
      </c>
    </row>
    <row r="3452" spans="1:4" x14ac:dyDescent="0.25">
      <c r="A3452" s="4">
        <v>8477490895</v>
      </c>
      <c r="B3452" s="5" t="s">
        <v>4865</v>
      </c>
      <c r="C3452" s="5" t="s">
        <v>1258</v>
      </c>
      <c r="D3452" s="5" t="s">
        <v>1069</v>
      </c>
    </row>
    <row r="3453" spans="1:4" x14ac:dyDescent="0.25">
      <c r="A3453" s="4">
        <v>7633895481</v>
      </c>
      <c r="B3453" s="5" t="s">
        <v>4865</v>
      </c>
      <c r="C3453" s="5" t="s">
        <v>1268</v>
      </c>
      <c r="D3453" s="5" t="s">
        <v>133</v>
      </c>
    </row>
    <row r="3454" spans="1:4" x14ac:dyDescent="0.25">
      <c r="A3454" s="4">
        <v>3129435435</v>
      </c>
      <c r="B3454" s="5" t="s">
        <v>4865</v>
      </c>
      <c r="C3454" s="5" t="s">
        <v>316</v>
      </c>
      <c r="D3454" s="5" t="s">
        <v>311</v>
      </c>
    </row>
    <row r="3455" spans="1:4" x14ac:dyDescent="0.25">
      <c r="A3455" s="4">
        <v>3365086669</v>
      </c>
      <c r="B3455" s="5" t="s">
        <v>4865</v>
      </c>
      <c r="C3455" s="5" t="s">
        <v>1273</v>
      </c>
      <c r="D3455" s="5" t="s">
        <v>126</v>
      </c>
    </row>
    <row r="3456" spans="1:4" x14ac:dyDescent="0.25">
      <c r="A3456" s="4">
        <v>8328788005</v>
      </c>
      <c r="B3456" s="5" t="s">
        <v>4865</v>
      </c>
      <c r="C3456" s="5" t="s">
        <v>1289</v>
      </c>
      <c r="D3456" s="5" t="s">
        <v>22</v>
      </c>
    </row>
    <row r="3457" spans="1:4" x14ac:dyDescent="0.25">
      <c r="A3457" s="4">
        <v>8135419530</v>
      </c>
      <c r="B3457" s="5" t="s">
        <v>4865</v>
      </c>
      <c r="C3457" s="5" t="s">
        <v>1290</v>
      </c>
      <c r="D3457" s="5" t="s">
        <v>28</v>
      </c>
    </row>
    <row r="3458" spans="1:4" x14ac:dyDescent="0.25">
      <c r="A3458" s="4">
        <v>7278617663</v>
      </c>
      <c r="B3458" s="5" t="s">
        <v>4865</v>
      </c>
      <c r="C3458" s="5" t="s">
        <v>1299</v>
      </c>
      <c r="D3458" s="5" t="s">
        <v>63</v>
      </c>
    </row>
    <row r="3459" spans="1:4" x14ac:dyDescent="0.25">
      <c r="A3459" s="4">
        <v>9102648580</v>
      </c>
      <c r="B3459" s="5" t="s">
        <v>4865</v>
      </c>
      <c r="C3459" s="5" t="s">
        <v>1300</v>
      </c>
      <c r="D3459" s="5" t="s">
        <v>497</v>
      </c>
    </row>
    <row r="3460" spans="1:4" x14ac:dyDescent="0.25">
      <c r="A3460" s="4">
        <v>8152982148</v>
      </c>
      <c r="B3460" s="5" t="s">
        <v>4865</v>
      </c>
      <c r="C3460" s="5" t="s">
        <v>1306</v>
      </c>
      <c r="D3460" s="5" t="s">
        <v>898</v>
      </c>
    </row>
    <row r="3461" spans="1:4" x14ac:dyDescent="0.25">
      <c r="A3461" s="4">
        <v>9192713618</v>
      </c>
      <c r="B3461" s="5" t="s">
        <v>4865</v>
      </c>
      <c r="C3461" s="5" t="s">
        <v>1307</v>
      </c>
      <c r="D3461" s="5" t="s">
        <v>1308</v>
      </c>
    </row>
    <row r="3462" spans="1:4" x14ac:dyDescent="0.25">
      <c r="A3462" s="4">
        <v>5074580177</v>
      </c>
      <c r="B3462" s="5" t="s">
        <v>4865</v>
      </c>
      <c r="C3462" s="5" t="s">
        <v>469</v>
      </c>
      <c r="D3462" s="5" t="s">
        <v>134</v>
      </c>
    </row>
    <row r="3463" spans="1:4" x14ac:dyDescent="0.25">
      <c r="A3463" s="4">
        <v>2185260531</v>
      </c>
      <c r="B3463" s="5" t="s">
        <v>4865</v>
      </c>
      <c r="C3463" s="5" t="s">
        <v>473</v>
      </c>
      <c r="D3463" s="5" t="s">
        <v>474</v>
      </c>
    </row>
    <row r="3464" spans="1:4" x14ac:dyDescent="0.25">
      <c r="A3464" s="4">
        <v>2563372033</v>
      </c>
      <c r="B3464" s="5" t="s">
        <v>4865</v>
      </c>
      <c r="C3464" s="5" t="s">
        <v>499</v>
      </c>
      <c r="D3464" s="5" t="s">
        <v>317</v>
      </c>
    </row>
    <row r="3465" spans="1:4" x14ac:dyDescent="0.25">
      <c r="A3465" s="4">
        <v>6035955282</v>
      </c>
      <c r="B3465" s="5" t="s">
        <v>4864</v>
      </c>
      <c r="C3465" s="5" t="s">
        <v>508</v>
      </c>
      <c r="D3465" s="5" t="s">
        <v>236</v>
      </c>
    </row>
    <row r="3466" spans="1:4" x14ac:dyDescent="0.25">
      <c r="A3466" s="4">
        <v>3369823884</v>
      </c>
      <c r="B3466" s="5" t="s">
        <v>4865</v>
      </c>
      <c r="C3466" s="5" t="s">
        <v>511</v>
      </c>
      <c r="D3466" s="5" t="s">
        <v>5</v>
      </c>
    </row>
    <row r="3467" spans="1:4" x14ac:dyDescent="0.25">
      <c r="A3467" s="4">
        <v>8156855659</v>
      </c>
      <c r="B3467" s="5" t="s">
        <v>4865</v>
      </c>
      <c r="C3467" s="5" t="s">
        <v>513</v>
      </c>
      <c r="D3467" s="5" t="s">
        <v>514</v>
      </c>
    </row>
    <row r="3468" spans="1:4" x14ac:dyDescent="0.25">
      <c r="A3468" s="4">
        <v>4059219397</v>
      </c>
      <c r="B3468" s="5" t="s">
        <v>4865</v>
      </c>
      <c r="C3468" s="5" t="s">
        <v>513</v>
      </c>
      <c r="D3468" s="5" t="s">
        <v>236</v>
      </c>
    </row>
    <row r="3469" spans="1:4" x14ac:dyDescent="0.25">
      <c r="A3469" s="4">
        <v>7134443700</v>
      </c>
      <c r="B3469" s="5" t="s">
        <v>4864</v>
      </c>
      <c r="C3469" s="5" t="s">
        <v>523</v>
      </c>
      <c r="D3469" s="5" t="s">
        <v>367</v>
      </c>
    </row>
    <row r="3470" spans="1:4" x14ac:dyDescent="0.25">
      <c r="A3470" s="4">
        <v>7012283608</v>
      </c>
      <c r="B3470" s="5" t="s">
        <v>4865</v>
      </c>
      <c r="C3470" s="5" t="s">
        <v>542</v>
      </c>
      <c r="D3470" s="5" t="s">
        <v>175</v>
      </c>
    </row>
    <row r="3471" spans="1:4" x14ac:dyDescent="0.25">
      <c r="A3471" s="4">
        <v>2177103039</v>
      </c>
      <c r="B3471" s="5" t="s">
        <v>4865</v>
      </c>
      <c r="C3471" s="5" t="s">
        <v>552</v>
      </c>
      <c r="D3471" s="5" t="s">
        <v>114</v>
      </c>
    </row>
    <row r="3472" spans="1:4" x14ac:dyDescent="0.25">
      <c r="A3472" s="4">
        <v>2517462347</v>
      </c>
      <c r="B3472" s="5" t="s">
        <v>4864</v>
      </c>
      <c r="C3472" s="5" t="s">
        <v>568</v>
      </c>
      <c r="D3472" s="5" t="s">
        <v>4</v>
      </c>
    </row>
    <row r="3473" spans="1:4" x14ac:dyDescent="0.25">
      <c r="A3473" s="4">
        <v>6178359173</v>
      </c>
      <c r="B3473" s="5" t="s">
        <v>4865</v>
      </c>
      <c r="C3473" s="5" t="s">
        <v>574</v>
      </c>
      <c r="D3473" s="5" t="s">
        <v>457</v>
      </c>
    </row>
    <row r="3474" spans="1:4" x14ac:dyDescent="0.25">
      <c r="A3474" s="4">
        <v>4058997830</v>
      </c>
      <c r="B3474" s="5" t="s">
        <v>4865</v>
      </c>
      <c r="C3474" s="5" t="s">
        <v>576</v>
      </c>
      <c r="D3474" s="5" t="s">
        <v>285</v>
      </c>
    </row>
    <row r="3475" spans="1:4" x14ac:dyDescent="0.25">
      <c r="A3475" s="4">
        <v>7012266777</v>
      </c>
      <c r="B3475" s="5" t="s">
        <v>4865</v>
      </c>
      <c r="C3475" s="5" t="s">
        <v>578</v>
      </c>
      <c r="D3475" s="5" t="s">
        <v>285</v>
      </c>
    </row>
    <row r="3476" spans="1:4" x14ac:dyDescent="0.25">
      <c r="A3476" s="4">
        <v>7012055003</v>
      </c>
      <c r="B3476" s="5" t="s">
        <v>4865</v>
      </c>
      <c r="C3476" s="5" t="s">
        <v>587</v>
      </c>
      <c r="D3476" s="5" t="s">
        <v>588</v>
      </c>
    </row>
    <row r="3477" spans="1:4" x14ac:dyDescent="0.25">
      <c r="A3477" s="4">
        <v>6208702688</v>
      </c>
      <c r="B3477" s="5" t="s">
        <v>4864</v>
      </c>
      <c r="C3477" s="5" t="s">
        <v>587</v>
      </c>
      <c r="D3477" s="5" t="s">
        <v>506</v>
      </c>
    </row>
    <row r="3478" spans="1:4" x14ac:dyDescent="0.25">
      <c r="A3478" s="4">
        <v>3256689137</v>
      </c>
      <c r="B3478" s="5" t="s">
        <v>4865</v>
      </c>
      <c r="C3478" s="5" t="s">
        <v>595</v>
      </c>
      <c r="D3478" s="5" t="s">
        <v>596</v>
      </c>
    </row>
    <row r="3479" spans="1:4" x14ac:dyDescent="0.25">
      <c r="A3479" s="4">
        <v>6512148943</v>
      </c>
      <c r="B3479" s="5" t="s">
        <v>4864</v>
      </c>
      <c r="C3479" s="5" t="s">
        <v>626</v>
      </c>
      <c r="D3479" s="5" t="s">
        <v>627</v>
      </c>
    </row>
    <row r="3480" spans="1:4" x14ac:dyDescent="0.25">
      <c r="A3480" s="4">
        <v>9157996292</v>
      </c>
      <c r="B3480" s="5" t="s">
        <v>4865</v>
      </c>
      <c r="C3480" s="5" t="s">
        <v>629</v>
      </c>
      <c r="D3480" s="5" t="s">
        <v>630</v>
      </c>
    </row>
    <row r="3481" spans="1:4" x14ac:dyDescent="0.25">
      <c r="A3481" s="4">
        <v>7082548455</v>
      </c>
      <c r="B3481" s="5" t="s">
        <v>4864</v>
      </c>
      <c r="C3481" s="5" t="s">
        <v>634</v>
      </c>
      <c r="D3481" s="5" t="s">
        <v>635</v>
      </c>
    </row>
    <row r="3482" spans="1:4" x14ac:dyDescent="0.25">
      <c r="A3482" s="4">
        <v>5073279931</v>
      </c>
      <c r="B3482" s="5" t="s">
        <v>4864</v>
      </c>
      <c r="C3482" s="5" t="s">
        <v>647</v>
      </c>
      <c r="D3482" s="5" t="s">
        <v>648</v>
      </c>
    </row>
    <row r="3483" spans="1:4" x14ac:dyDescent="0.25">
      <c r="A3483" s="4">
        <v>9204275332</v>
      </c>
      <c r="B3483" s="5" t="s">
        <v>4865</v>
      </c>
      <c r="C3483" s="5" t="s">
        <v>690</v>
      </c>
      <c r="D3483" s="5" t="s">
        <v>692</v>
      </c>
    </row>
    <row r="3484" spans="1:4" x14ac:dyDescent="0.25">
      <c r="A3484" s="4">
        <v>2104553380</v>
      </c>
      <c r="B3484" s="5" t="s">
        <v>4865</v>
      </c>
      <c r="C3484" s="5" t="s">
        <v>694</v>
      </c>
      <c r="D3484" s="5" t="s">
        <v>695</v>
      </c>
    </row>
    <row r="3485" spans="1:4" x14ac:dyDescent="0.25">
      <c r="A3485" s="4">
        <v>2102693694</v>
      </c>
      <c r="B3485" s="5" t="s">
        <v>4864</v>
      </c>
      <c r="C3485" s="5" t="s">
        <v>400</v>
      </c>
      <c r="D3485" s="5" t="s">
        <v>604</v>
      </c>
    </row>
    <row r="3486" spans="1:4" x14ac:dyDescent="0.25">
      <c r="A3486" s="4">
        <v>4025842423</v>
      </c>
      <c r="B3486" s="5" t="s">
        <v>4865</v>
      </c>
      <c r="C3486" s="5" t="s">
        <v>722</v>
      </c>
      <c r="D3486" s="5" t="s">
        <v>367</v>
      </c>
    </row>
    <row r="3487" spans="1:4" x14ac:dyDescent="0.25">
      <c r="A3487" s="4">
        <v>2106023401</v>
      </c>
      <c r="B3487" s="5" t="s">
        <v>4865</v>
      </c>
      <c r="C3487" s="5" t="s">
        <v>377</v>
      </c>
      <c r="D3487" s="5" t="s">
        <v>735</v>
      </c>
    </row>
    <row r="3488" spans="1:4" x14ac:dyDescent="0.25">
      <c r="A3488" s="4">
        <v>2672610584</v>
      </c>
      <c r="B3488" s="5" t="s">
        <v>4865</v>
      </c>
      <c r="C3488" s="5" t="s">
        <v>755</v>
      </c>
      <c r="D3488" s="5" t="s">
        <v>756</v>
      </c>
    </row>
    <row r="3489" spans="1:4" x14ac:dyDescent="0.25">
      <c r="A3489" s="4">
        <v>3203098883</v>
      </c>
      <c r="B3489" s="5" t="s">
        <v>4865</v>
      </c>
      <c r="C3489" s="5" t="s">
        <v>759</v>
      </c>
      <c r="D3489" s="5" t="s">
        <v>410</v>
      </c>
    </row>
    <row r="3490" spans="1:4" x14ac:dyDescent="0.25">
      <c r="A3490" s="4">
        <v>5803821032</v>
      </c>
      <c r="B3490" s="5" t="s">
        <v>4865</v>
      </c>
      <c r="C3490" s="5" t="s">
        <v>784</v>
      </c>
      <c r="D3490" s="5" t="s">
        <v>785</v>
      </c>
    </row>
    <row r="3491" spans="1:4" x14ac:dyDescent="0.25">
      <c r="A3491" s="4">
        <v>4329343204</v>
      </c>
      <c r="B3491" s="5" t="s">
        <v>4865</v>
      </c>
      <c r="C3491" s="5" t="s">
        <v>326</v>
      </c>
      <c r="D3491" s="5" t="s">
        <v>789</v>
      </c>
    </row>
    <row r="3492" spans="1:4" x14ac:dyDescent="0.25">
      <c r="A3492" s="4">
        <v>2078976162</v>
      </c>
      <c r="B3492" s="5" t="s">
        <v>4864</v>
      </c>
      <c r="C3492" s="5" t="s">
        <v>795</v>
      </c>
      <c r="D3492" s="5" t="s">
        <v>266</v>
      </c>
    </row>
    <row r="3493" spans="1:4" x14ac:dyDescent="0.25">
      <c r="A3493" s="4">
        <v>9132219791</v>
      </c>
      <c r="B3493" s="5" t="s">
        <v>4865</v>
      </c>
      <c r="C3493" s="5" t="s">
        <v>824</v>
      </c>
      <c r="D3493" s="5" t="s">
        <v>485</v>
      </c>
    </row>
    <row r="3494" spans="1:4" x14ac:dyDescent="0.25">
      <c r="A3494" s="4">
        <v>2565200103</v>
      </c>
      <c r="B3494" s="5" t="s">
        <v>4865</v>
      </c>
      <c r="C3494" s="5" t="s">
        <v>837</v>
      </c>
      <c r="D3494" s="5" t="s">
        <v>838</v>
      </c>
    </row>
    <row r="3495" spans="1:4" x14ac:dyDescent="0.25">
      <c r="A3495" s="4">
        <v>6414859107</v>
      </c>
      <c r="B3495" s="5" t="s">
        <v>4865</v>
      </c>
      <c r="C3495" s="5" t="s">
        <v>848</v>
      </c>
      <c r="D3495" s="5" t="s">
        <v>817</v>
      </c>
    </row>
    <row r="3496" spans="1:4" x14ac:dyDescent="0.25">
      <c r="A3496" s="4">
        <v>2019233604</v>
      </c>
      <c r="B3496" s="5" t="s">
        <v>4865</v>
      </c>
      <c r="C3496" s="5" t="s">
        <v>851</v>
      </c>
      <c r="D3496" s="5" t="s">
        <v>852</v>
      </c>
    </row>
    <row r="3497" spans="1:4" x14ac:dyDescent="0.25">
      <c r="A3497" s="4">
        <v>8159335100</v>
      </c>
      <c r="B3497" s="5" t="s">
        <v>4865</v>
      </c>
      <c r="C3497" s="5" t="s">
        <v>853</v>
      </c>
      <c r="D3497" s="5" t="s">
        <v>51</v>
      </c>
    </row>
    <row r="3498" spans="1:4" x14ac:dyDescent="0.25">
      <c r="A3498" s="4">
        <v>6232019939</v>
      </c>
      <c r="B3498" s="5" t="s">
        <v>4865</v>
      </c>
      <c r="C3498" s="5" t="s">
        <v>856</v>
      </c>
      <c r="D3498" s="5" t="s">
        <v>600</v>
      </c>
    </row>
    <row r="3499" spans="1:4" x14ac:dyDescent="0.25">
      <c r="A3499" s="4">
        <v>2625449431</v>
      </c>
      <c r="B3499" s="5" t="s">
        <v>4865</v>
      </c>
      <c r="C3499" s="5" t="s">
        <v>860</v>
      </c>
      <c r="D3499" s="5" t="s">
        <v>861</v>
      </c>
    </row>
    <row r="3500" spans="1:4" x14ac:dyDescent="0.25">
      <c r="A3500" s="4">
        <v>8603293167</v>
      </c>
      <c r="B3500" s="5" t="s">
        <v>4864</v>
      </c>
      <c r="C3500" s="5" t="s">
        <v>885</v>
      </c>
      <c r="D3500" s="5" t="s">
        <v>886</v>
      </c>
    </row>
    <row r="3501" spans="1:4" x14ac:dyDescent="0.25">
      <c r="A3501" s="4">
        <v>5127313379</v>
      </c>
      <c r="B3501" s="5" t="s">
        <v>4865</v>
      </c>
      <c r="C3501" s="5" t="s">
        <v>894</v>
      </c>
      <c r="D3501" s="5" t="s">
        <v>171</v>
      </c>
    </row>
    <row r="3502" spans="1:4" x14ac:dyDescent="0.25">
      <c r="A3502" s="4">
        <v>9188121274</v>
      </c>
      <c r="B3502" s="5" t="s">
        <v>4864</v>
      </c>
      <c r="C3502" s="5" t="s">
        <v>897</v>
      </c>
      <c r="D3502" s="5" t="s">
        <v>898</v>
      </c>
    </row>
    <row r="3503" spans="1:4" x14ac:dyDescent="0.25">
      <c r="A3503" s="4">
        <v>4042161251</v>
      </c>
      <c r="B3503" s="5" t="s">
        <v>4864</v>
      </c>
      <c r="C3503" s="5" t="s">
        <v>902</v>
      </c>
      <c r="D3503" s="5" t="s">
        <v>325</v>
      </c>
    </row>
    <row r="3504" spans="1:4" x14ac:dyDescent="0.25">
      <c r="A3504" s="4">
        <v>8474012261</v>
      </c>
      <c r="B3504" s="5" t="s">
        <v>4865</v>
      </c>
      <c r="C3504" s="5" t="s">
        <v>909</v>
      </c>
      <c r="D3504" s="5" t="s">
        <v>910</v>
      </c>
    </row>
    <row r="3505" spans="1:4" x14ac:dyDescent="0.25">
      <c r="A3505" s="4">
        <v>8159559137</v>
      </c>
      <c r="B3505" s="5" t="s">
        <v>4865</v>
      </c>
      <c r="C3505" s="5" t="s">
        <v>1</v>
      </c>
      <c r="D3505" s="5" t="s">
        <v>914</v>
      </c>
    </row>
    <row r="3506" spans="1:4" x14ac:dyDescent="0.25">
      <c r="A3506" s="4">
        <v>7033400221</v>
      </c>
      <c r="B3506" s="5" t="s">
        <v>4865</v>
      </c>
      <c r="C3506" s="5" t="s">
        <v>25</v>
      </c>
      <c r="D3506" s="5" t="s">
        <v>26</v>
      </c>
    </row>
    <row r="3507" spans="1:4" x14ac:dyDescent="0.25">
      <c r="A3507" s="4">
        <v>8509443177</v>
      </c>
      <c r="B3507" s="5" t="s">
        <v>4864</v>
      </c>
      <c r="C3507" s="5" t="s">
        <v>41</v>
      </c>
      <c r="D3507" s="5" t="s">
        <v>44</v>
      </c>
    </row>
    <row r="3508" spans="1:4" x14ac:dyDescent="0.25">
      <c r="A3508" s="4">
        <v>9857891273</v>
      </c>
      <c r="B3508" s="5" t="s">
        <v>4865</v>
      </c>
      <c r="C3508" s="5" t="s">
        <v>46</v>
      </c>
      <c r="D3508" s="5" t="s">
        <v>47</v>
      </c>
    </row>
    <row r="3509" spans="1:4" x14ac:dyDescent="0.25">
      <c r="A3509" s="4">
        <v>9034853151</v>
      </c>
      <c r="B3509" s="5" t="s">
        <v>4865</v>
      </c>
      <c r="C3509" s="5" t="s">
        <v>56</v>
      </c>
      <c r="D3509" s="5" t="s">
        <v>57</v>
      </c>
    </row>
    <row r="3510" spans="1:4" x14ac:dyDescent="0.25">
      <c r="A3510" s="4">
        <v>3345901748</v>
      </c>
      <c r="B3510" s="5" t="s">
        <v>4865</v>
      </c>
      <c r="C3510" s="5" t="s">
        <v>62</v>
      </c>
      <c r="D3510" s="5" t="s">
        <v>63</v>
      </c>
    </row>
    <row r="3511" spans="1:4" x14ac:dyDescent="0.25">
      <c r="A3511" s="4">
        <v>6123093759</v>
      </c>
      <c r="B3511" s="5" t="s">
        <v>4864</v>
      </c>
      <c r="C3511" s="5" t="s">
        <v>81</v>
      </c>
      <c r="D3511" s="5" t="s">
        <v>82</v>
      </c>
    </row>
    <row r="3512" spans="1:4" x14ac:dyDescent="0.25">
      <c r="A3512" s="4">
        <v>7156581893</v>
      </c>
      <c r="B3512" s="5" t="s">
        <v>4865</v>
      </c>
      <c r="C3512" s="5" t="s">
        <v>83</v>
      </c>
      <c r="D3512" s="5" t="s">
        <v>84</v>
      </c>
    </row>
    <row r="3513" spans="1:4" x14ac:dyDescent="0.25">
      <c r="A3513" s="4">
        <v>4053500567</v>
      </c>
      <c r="B3513" s="5" t="s">
        <v>4864</v>
      </c>
      <c r="C3513" s="5" t="s">
        <v>99</v>
      </c>
      <c r="D3513" s="5" t="s">
        <v>100</v>
      </c>
    </row>
    <row r="3514" spans="1:4" x14ac:dyDescent="0.25">
      <c r="A3514" s="4">
        <v>9016536517</v>
      </c>
      <c r="B3514" s="5" t="s">
        <v>4865</v>
      </c>
      <c r="C3514" s="5" t="s">
        <v>101</v>
      </c>
      <c r="D3514" s="5" t="s">
        <v>102</v>
      </c>
    </row>
    <row r="3515" spans="1:4" x14ac:dyDescent="0.25">
      <c r="A3515" s="4">
        <v>2567769171</v>
      </c>
      <c r="B3515" s="5" t="s">
        <v>4865</v>
      </c>
      <c r="C3515" s="5" t="s">
        <v>108</v>
      </c>
      <c r="D3515" s="5" t="s">
        <v>82</v>
      </c>
    </row>
    <row r="3516" spans="1:4" x14ac:dyDescent="0.25">
      <c r="A3516" s="4">
        <v>2813814153</v>
      </c>
      <c r="B3516" s="5" t="s">
        <v>4865</v>
      </c>
      <c r="C3516" s="5" t="s">
        <v>117</v>
      </c>
      <c r="D3516" s="5" t="s">
        <v>118</v>
      </c>
    </row>
    <row r="3517" spans="1:4" x14ac:dyDescent="0.25">
      <c r="A3517" s="4">
        <v>5616622601</v>
      </c>
      <c r="B3517" s="5" t="s">
        <v>4864</v>
      </c>
      <c r="C3517" s="5" t="s">
        <v>140</v>
      </c>
      <c r="D3517" s="5" t="s">
        <v>141</v>
      </c>
    </row>
    <row r="3518" spans="1:4" x14ac:dyDescent="0.25">
      <c r="A3518" s="4">
        <v>8155315685</v>
      </c>
      <c r="B3518" s="5" t="s">
        <v>4865</v>
      </c>
      <c r="C3518" s="5" t="s">
        <v>147</v>
      </c>
      <c r="D3518" s="5" t="s">
        <v>148</v>
      </c>
    </row>
    <row r="3519" spans="1:4" x14ac:dyDescent="0.25">
      <c r="A3519" s="4">
        <v>4026700921</v>
      </c>
      <c r="B3519" s="5" t="s">
        <v>4865</v>
      </c>
      <c r="C3519" s="5" t="s">
        <v>160</v>
      </c>
      <c r="D3519" s="5" t="s">
        <v>161</v>
      </c>
    </row>
    <row r="3520" spans="1:4" x14ac:dyDescent="0.25">
      <c r="A3520" s="4">
        <v>4063701933</v>
      </c>
      <c r="B3520" s="5" t="s">
        <v>4864</v>
      </c>
      <c r="C3520" s="5" t="s">
        <v>170</v>
      </c>
      <c r="D3520" s="5" t="s">
        <v>171</v>
      </c>
    </row>
    <row r="3521" spans="1:4" x14ac:dyDescent="0.25">
      <c r="A3521" s="4">
        <v>7157979772</v>
      </c>
      <c r="B3521" s="5" t="s">
        <v>4865</v>
      </c>
      <c r="C3521" s="5" t="s">
        <v>174</v>
      </c>
      <c r="D3521" s="5" t="s">
        <v>175</v>
      </c>
    </row>
    <row r="3522" spans="1:4" x14ac:dyDescent="0.25">
      <c r="A3522" s="4">
        <v>8477074381</v>
      </c>
      <c r="B3522" s="5" t="s">
        <v>4865</v>
      </c>
      <c r="C3522" s="5" t="s">
        <v>180</v>
      </c>
      <c r="D3522" s="5" t="s">
        <v>181</v>
      </c>
    </row>
    <row r="3523" spans="1:4" x14ac:dyDescent="0.25">
      <c r="A3523" s="4">
        <v>3092211673</v>
      </c>
      <c r="B3523" s="5" t="s">
        <v>4865</v>
      </c>
      <c r="C3523" s="5" t="s">
        <v>183</v>
      </c>
      <c r="D3523" s="5" t="s">
        <v>184</v>
      </c>
    </row>
    <row r="3524" spans="1:4" x14ac:dyDescent="0.25">
      <c r="A3524" s="4">
        <v>2185120208</v>
      </c>
      <c r="B3524" s="5" t="s">
        <v>4865</v>
      </c>
      <c r="C3524" s="5" t="s">
        <v>191</v>
      </c>
      <c r="D3524" s="5" t="s">
        <v>192</v>
      </c>
    </row>
    <row r="3525" spans="1:4" x14ac:dyDescent="0.25">
      <c r="A3525" s="4">
        <v>2056650199</v>
      </c>
      <c r="B3525" s="5" t="s">
        <v>4864</v>
      </c>
      <c r="C3525" s="5" t="s">
        <v>196</v>
      </c>
      <c r="D3525" s="5" t="s">
        <v>197</v>
      </c>
    </row>
    <row r="3526" spans="1:4" x14ac:dyDescent="0.25">
      <c r="A3526" s="4">
        <v>9194497005</v>
      </c>
      <c r="B3526" s="5" t="s">
        <v>4865</v>
      </c>
      <c r="C3526" s="5" t="s">
        <v>205</v>
      </c>
      <c r="D3526" s="5" t="s">
        <v>206</v>
      </c>
    </row>
    <row r="3527" spans="1:4" x14ac:dyDescent="0.25">
      <c r="A3527" s="4">
        <v>8168353109</v>
      </c>
      <c r="B3527" s="5" t="s">
        <v>4864</v>
      </c>
      <c r="C3527" s="5" t="s">
        <v>219</v>
      </c>
      <c r="D3527" s="5" t="s">
        <v>133</v>
      </c>
    </row>
    <row r="3528" spans="1:4" x14ac:dyDescent="0.25">
      <c r="A3528" s="4">
        <v>6108450931</v>
      </c>
      <c r="B3528" s="5" t="s">
        <v>4865</v>
      </c>
      <c r="C3528" s="5" t="s">
        <v>223</v>
      </c>
      <c r="D3528" s="5" t="s">
        <v>82</v>
      </c>
    </row>
    <row r="3529" spans="1:4" x14ac:dyDescent="0.25">
      <c r="A3529" s="4">
        <v>7017332144</v>
      </c>
      <c r="B3529" s="5" t="s">
        <v>4864</v>
      </c>
      <c r="C3529" s="5" t="s">
        <v>229</v>
      </c>
      <c r="D3529" s="5" t="s">
        <v>82</v>
      </c>
    </row>
    <row r="3530" spans="1:4" x14ac:dyDescent="0.25">
      <c r="A3530" s="4">
        <v>4027270429</v>
      </c>
      <c r="B3530" s="5" t="s">
        <v>4865</v>
      </c>
      <c r="C3530" s="5" t="s">
        <v>230</v>
      </c>
      <c r="D3530" s="5" t="s">
        <v>231</v>
      </c>
    </row>
    <row r="3531" spans="1:4" x14ac:dyDescent="0.25">
      <c r="A3531" s="4">
        <v>7018801430</v>
      </c>
      <c r="B3531" s="5" t="s">
        <v>4865</v>
      </c>
      <c r="C3531" s="5" t="s">
        <v>247</v>
      </c>
      <c r="D3531" s="5" t="s">
        <v>248</v>
      </c>
    </row>
    <row r="3532" spans="1:4" x14ac:dyDescent="0.25">
      <c r="A3532" s="4">
        <v>9105217203</v>
      </c>
      <c r="B3532" s="5" t="s">
        <v>4865</v>
      </c>
      <c r="C3532" s="5" t="s">
        <v>270</v>
      </c>
      <c r="D3532" s="5" t="s">
        <v>271</v>
      </c>
    </row>
    <row r="3533" spans="1:4" x14ac:dyDescent="0.25">
      <c r="A3533" s="4">
        <v>5074521836</v>
      </c>
      <c r="B3533" s="5" t="s">
        <v>4865</v>
      </c>
      <c r="C3533" s="5" t="s">
        <v>281</v>
      </c>
      <c r="D3533" s="5" t="s">
        <v>282</v>
      </c>
    </row>
    <row r="3534" spans="1:4" x14ac:dyDescent="0.25">
      <c r="A3534" s="4">
        <v>9102670610</v>
      </c>
      <c r="B3534" s="5" t="s">
        <v>4865</v>
      </c>
      <c r="C3534" s="5" t="s">
        <v>299</v>
      </c>
      <c r="D3534" s="5" t="s">
        <v>133</v>
      </c>
    </row>
    <row r="3535" spans="1:4" x14ac:dyDescent="0.25">
      <c r="A3535" s="4">
        <v>2515979773</v>
      </c>
      <c r="B3535" s="5" t="s">
        <v>4864</v>
      </c>
      <c r="C3535" s="5" t="s">
        <v>310</v>
      </c>
      <c r="D3535" s="5" t="s">
        <v>311</v>
      </c>
    </row>
    <row r="3536" spans="1:4" x14ac:dyDescent="0.25">
      <c r="A3536" s="4">
        <v>6787553309</v>
      </c>
      <c r="B3536" s="5" t="s">
        <v>4865</v>
      </c>
      <c r="C3536" s="5" t="s">
        <v>323</v>
      </c>
      <c r="D3536" s="5" t="s">
        <v>10</v>
      </c>
    </row>
    <row r="3537" spans="1:4" x14ac:dyDescent="0.25">
      <c r="A3537" s="4">
        <v>8647190260</v>
      </c>
      <c r="B3537" s="5" t="s">
        <v>4864</v>
      </c>
      <c r="C3537" s="5" t="s">
        <v>324</v>
      </c>
      <c r="D3537" s="5" t="s">
        <v>325</v>
      </c>
    </row>
    <row r="3538" spans="1:4" x14ac:dyDescent="0.25">
      <c r="A3538" s="4">
        <v>8562072512</v>
      </c>
      <c r="B3538" s="5" t="s">
        <v>4864</v>
      </c>
      <c r="C3538" s="5" t="s">
        <v>326</v>
      </c>
      <c r="D3538" s="5" t="s">
        <v>327</v>
      </c>
    </row>
    <row r="3539" spans="1:4" x14ac:dyDescent="0.25">
      <c r="A3539" s="4">
        <v>6512063495</v>
      </c>
      <c r="B3539" s="5" t="s">
        <v>4865</v>
      </c>
      <c r="C3539" s="5" t="s">
        <v>328</v>
      </c>
      <c r="D3539" s="5" t="s">
        <v>137</v>
      </c>
    </row>
    <row r="3540" spans="1:4" x14ac:dyDescent="0.25">
      <c r="A3540" s="4">
        <v>3212437521</v>
      </c>
      <c r="B3540" s="5" t="s">
        <v>4865</v>
      </c>
      <c r="C3540" s="5" t="s">
        <v>331</v>
      </c>
      <c r="D3540" s="5" t="s">
        <v>255</v>
      </c>
    </row>
    <row r="3541" spans="1:4" x14ac:dyDescent="0.25">
      <c r="A3541" s="4">
        <v>2564523989</v>
      </c>
      <c r="B3541" s="5" t="s">
        <v>4864</v>
      </c>
      <c r="C3541" s="5" t="s">
        <v>337</v>
      </c>
      <c r="D3541" s="5" t="s">
        <v>338</v>
      </c>
    </row>
    <row r="3542" spans="1:4" x14ac:dyDescent="0.25">
      <c r="A3542" s="4">
        <v>2547570714</v>
      </c>
      <c r="B3542" s="5" t="s">
        <v>4864</v>
      </c>
      <c r="C3542" s="5" t="s">
        <v>343</v>
      </c>
      <c r="D3542" s="5" t="s">
        <v>61</v>
      </c>
    </row>
    <row r="3543" spans="1:4" x14ac:dyDescent="0.25">
      <c r="A3543" s="4">
        <v>9035300679</v>
      </c>
      <c r="B3543" s="5" t="s">
        <v>4865</v>
      </c>
      <c r="C3543" s="5" t="s">
        <v>347</v>
      </c>
      <c r="D3543" s="5" t="s">
        <v>245</v>
      </c>
    </row>
    <row r="3544" spans="1:4" x14ac:dyDescent="0.25">
      <c r="A3544" s="4">
        <v>8157357831</v>
      </c>
      <c r="B3544" s="5" t="s">
        <v>4865</v>
      </c>
      <c r="C3544" s="5" t="s">
        <v>364</v>
      </c>
      <c r="D3544" s="5" t="s">
        <v>365</v>
      </c>
    </row>
    <row r="3545" spans="1:4" x14ac:dyDescent="0.25">
      <c r="A3545" s="4">
        <v>4694383515</v>
      </c>
      <c r="B3545" s="5" t="s">
        <v>4864</v>
      </c>
      <c r="C3545" s="5" t="s">
        <v>366</v>
      </c>
      <c r="D3545" s="5" t="s">
        <v>367</v>
      </c>
    </row>
    <row r="3546" spans="1:4" x14ac:dyDescent="0.25">
      <c r="A3546" s="4">
        <v>8323298483</v>
      </c>
      <c r="B3546" s="5" t="s">
        <v>4864</v>
      </c>
      <c r="C3546" s="5" t="s">
        <v>376</v>
      </c>
      <c r="D3546" s="5" t="s">
        <v>301</v>
      </c>
    </row>
    <row r="3547" spans="1:4" x14ac:dyDescent="0.25">
      <c r="A3547" s="4">
        <v>7738440148</v>
      </c>
      <c r="B3547" s="5" t="s">
        <v>4864</v>
      </c>
      <c r="C3547" s="5" t="s">
        <v>385</v>
      </c>
      <c r="D3547" s="5" t="s">
        <v>386</v>
      </c>
    </row>
    <row r="3548" spans="1:4" x14ac:dyDescent="0.25">
      <c r="A3548" s="4">
        <v>8502078980</v>
      </c>
      <c r="B3548" s="5" t="s">
        <v>4865</v>
      </c>
      <c r="C3548" s="5" t="s">
        <v>3691</v>
      </c>
      <c r="D3548" s="5" t="s">
        <v>2780</v>
      </c>
    </row>
    <row r="3549" spans="1:4" x14ac:dyDescent="0.25">
      <c r="A3549" s="4">
        <v>2562835589</v>
      </c>
      <c r="B3549" s="5" t="s">
        <v>4865</v>
      </c>
      <c r="C3549" s="5" t="s">
        <v>3692</v>
      </c>
      <c r="D3549" s="5" t="s">
        <v>875</v>
      </c>
    </row>
    <row r="3550" spans="1:4" x14ac:dyDescent="0.25">
      <c r="A3550" s="4">
        <v>4059499323</v>
      </c>
      <c r="B3550" s="5" t="s">
        <v>4865</v>
      </c>
      <c r="C3550" s="5" t="s">
        <v>909</v>
      </c>
      <c r="D3550" s="5" t="s">
        <v>1163</v>
      </c>
    </row>
    <row r="3551" spans="1:4" x14ac:dyDescent="0.25">
      <c r="A3551" s="4">
        <v>4058180707</v>
      </c>
      <c r="B3551" s="5" t="s">
        <v>4864</v>
      </c>
      <c r="C3551" s="5" t="s">
        <v>3693</v>
      </c>
      <c r="D3551" s="5" t="s">
        <v>114</v>
      </c>
    </row>
    <row r="3552" spans="1:4" x14ac:dyDescent="0.25">
      <c r="A3552" s="4">
        <v>7134363687</v>
      </c>
      <c r="B3552" s="5" t="s">
        <v>4864</v>
      </c>
      <c r="C3552" s="5" t="s">
        <v>3694</v>
      </c>
      <c r="D3552" s="5" t="s">
        <v>82</v>
      </c>
    </row>
    <row r="3553" spans="1:4" x14ac:dyDescent="0.25">
      <c r="A3553" s="4">
        <v>6309455420</v>
      </c>
      <c r="B3553" s="5" t="s">
        <v>4867</v>
      </c>
      <c r="C3553" s="5" t="s">
        <v>449</v>
      </c>
      <c r="D3553" s="5" t="s">
        <v>112</v>
      </c>
    </row>
    <row r="3554" spans="1:4" x14ac:dyDescent="0.25">
      <c r="A3554" s="4">
        <v>6184062534</v>
      </c>
      <c r="B3554" s="5" t="s">
        <v>4865</v>
      </c>
      <c r="C3554" s="5" t="s">
        <v>1873</v>
      </c>
      <c r="D3554" s="5" t="s">
        <v>384</v>
      </c>
    </row>
    <row r="3555" spans="1:4" x14ac:dyDescent="0.25">
      <c r="A3555" s="4">
        <v>5123758367</v>
      </c>
      <c r="B3555" s="5" t="s">
        <v>4865</v>
      </c>
      <c r="C3555" s="5" t="s">
        <v>3695</v>
      </c>
      <c r="D3555" s="5" t="s">
        <v>202</v>
      </c>
    </row>
    <row r="3556" spans="1:4" x14ac:dyDescent="0.25">
      <c r="A3556" s="4">
        <v>7737105249</v>
      </c>
      <c r="B3556" s="5" t="s">
        <v>4865</v>
      </c>
      <c r="C3556" s="5" t="s">
        <v>3696</v>
      </c>
      <c r="D3556" s="5" t="s">
        <v>4</v>
      </c>
    </row>
    <row r="3557" spans="1:4" x14ac:dyDescent="0.25">
      <c r="A3557" s="4">
        <v>2512326574</v>
      </c>
      <c r="B3557" s="5" t="s">
        <v>4865</v>
      </c>
      <c r="C3557" s="5" t="s">
        <v>1835</v>
      </c>
      <c r="D3557" s="5" t="s">
        <v>51</v>
      </c>
    </row>
    <row r="3558" spans="1:4" x14ac:dyDescent="0.25">
      <c r="A3558" s="4">
        <v>5174621375</v>
      </c>
      <c r="B3558" s="5" t="s">
        <v>4864</v>
      </c>
      <c r="C3558" s="5" t="s">
        <v>1</v>
      </c>
      <c r="D3558" s="5" t="s">
        <v>112</v>
      </c>
    </row>
    <row r="3559" spans="1:4" x14ac:dyDescent="0.25">
      <c r="A3559" s="4">
        <v>8477273244</v>
      </c>
      <c r="B3559" s="5" t="s">
        <v>4864</v>
      </c>
      <c r="C3559" s="5" t="s">
        <v>3697</v>
      </c>
      <c r="D3559" s="5" t="s">
        <v>5</v>
      </c>
    </row>
    <row r="3560" spans="1:4" x14ac:dyDescent="0.25">
      <c r="A3560" s="4">
        <v>3083251534</v>
      </c>
      <c r="B3560" s="5" t="s">
        <v>4865</v>
      </c>
      <c r="C3560" s="5" t="s">
        <v>1868</v>
      </c>
      <c r="D3560" s="5" t="s">
        <v>51</v>
      </c>
    </row>
    <row r="3561" spans="1:4" x14ac:dyDescent="0.25">
      <c r="A3561" s="4">
        <v>6303729568</v>
      </c>
      <c r="B3561" s="5" t="s">
        <v>4865</v>
      </c>
      <c r="C3561" s="5" t="s">
        <v>3698</v>
      </c>
      <c r="D3561" s="5" t="s">
        <v>3699</v>
      </c>
    </row>
    <row r="3562" spans="1:4" x14ac:dyDescent="0.25">
      <c r="A3562" s="4">
        <v>2184442142</v>
      </c>
      <c r="B3562" s="5" t="s">
        <v>4865</v>
      </c>
      <c r="C3562" s="5" t="s">
        <v>796</v>
      </c>
      <c r="D3562" s="5" t="s">
        <v>427</v>
      </c>
    </row>
    <row r="3563" spans="1:4" x14ac:dyDescent="0.25">
      <c r="A3563" s="4">
        <v>5753026383</v>
      </c>
      <c r="B3563" s="5" t="s">
        <v>4866</v>
      </c>
      <c r="C3563" s="5" t="s">
        <v>3700</v>
      </c>
      <c r="D3563" s="5" t="s">
        <v>3701</v>
      </c>
    </row>
    <row r="3564" spans="1:4" x14ac:dyDescent="0.25">
      <c r="A3564" s="4">
        <v>3604587362</v>
      </c>
      <c r="B3564" s="5" t="s">
        <v>4865</v>
      </c>
      <c r="C3564" s="5" t="s">
        <v>2841</v>
      </c>
      <c r="D3564" s="5" t="s">
        <v>3702</v>
      </c>
    </row>
    <row r="3565" spans="1:4" x14ac:dyDescent="0.25">
      <c r="A3565" s="4">
        <v>7752202802</v>
      </c>
      <c r="B3565" s="5" t="s">
        <v>4864</v>
      </c>
      <c r="C3565" s="5" t="s">
        <v>3703</v>
      </c>
      <c r="D3565" s="5" t="s">
        <v>2062</v>
      </c>
    </row>
    <row r="3566" spans="1:4" x14ac:dyDescent="0.25">
      <c r="A3566" s="4">
        <v>2144779027</v>
      </c>
      <c r="B3566" s="5" t="s">
        <v>4864</v>
      </c>
      <c r="C3566" s="5" t="s">
        <v>3704</v>
      </c>
      <c r="D3566" s="5" t="s">
        <v>3705</v>
      </c>
    </row>
    <row r="3567" spans="1:4" x14ac:dyDescent="0.25">
      <c r="A3567" s="4">
        <v>2817316221</v>
      </c>
      <c r="B3567" s="5" t="s">
        <v>4865</v>
      </c>
      <c r="C3567" s="5" t="s">
        <v>3706</v>
      </c>
      <c r="D3567" s="5" t="s">
        <v>3707</v>
      </c>
    </row>
    <row r="3568" spans="1:4" x14ac:dyDescent="0.25">
      <c r="A3568" s="4">
        <v>2517536102</v>
      </c>
      <c r="B3568" s="5" t="s">
        <v>4865</v>
      </c>
      <c r="C3568" s="5" t="s">
        <v>3518</v>
      </c>
      <c r="D3568" s="5" t="s">
        <v>228</v>
      </c>
    </row>
    <row r="3569" spans="1:4" x14ac:dyDescent="0.25">
      <c r="A3569" s="4">
        <v>7734473043</v>
      </c>
      <c r="B3569" s="5" t="s">
        <v>4865</v>
      </c>
      <c r="C3569" s="5" t="s">
        <v>1413</v>
      </c>
      <c r="D3569" s="5" t="s">
        <v>3708</v>
      </c>
    </row>
    <row r="3570" spans="1:4" x14ac:dyDescent="0.25">
      <c r="A3570" s="4">
        <v>7869993608</v>
      </c>
      <c r="B3570" s="5" t="s">
        <v>4864</v>
      </c>
      <c r="C3570" s="5" t="s">
        <v>3709</v>
      </c>
      <c r="D3570" s="5" t="s">
        <v>3710</v>
      </c>
    </row>
    <row r="3571" spans="1:4" x14ac:dyDescent="0.25">
      <c r="A3571" s="4">
        <v>5614827484</v>
      </c>
      <c r="B3571" s="5" t="s">
        <v>4866</v>
      </c>
      <c r="C3571" s="5" t="s">
        <v>3711</v>
      </c>
      <c r="D3571" s="5" t="s">
        <v>285</v>
      </c>
    </row>
    <row r="3572" spans="1:4" x14ac:dyDescent="0.25">
      <c r="A3572" s="4">
        <v>4053212295</v>
      </c>
      <c r="B3572" s="5" t="s">
        <v>4865</v>
      </c>
      <c r="C3572" s="5" t="s">
        <v>3712</v>
      </c>
      <c r="D3572" s="5" t="s">
        <v>1438</v>
      </c>
    </row>
    <row r="3573" spans="1:4" x14ac:dyDescent="0.25">
      <c r="A3573" s="4">
        <v>4045514934</v>
      </c>
      <c r="B3573" s="5" t="s">
        <v>4864</v>
      </c>
      <c r="C3573" s="5" t="s">
        <v>3713</v>
      </c>
      <c r="D3573" s="5" t="s">
        <v>371</v>
      </c>
    </row>
    <row r="3574" spans="1:4" x14ac:dyDescent="0.25">
      <c r="A3574" s="4">
        <v>4322471451</v>
      </c>
      <c r="B3574" s="5" t="s">
        <v>4866</v>
      </c>
      <c r="C3574" s="5" t="s">
        <v>3714</v>
      </c>
      <c r="D3574" s="5" t="s">
        <v>3715</v>
      </c>
    </row>
    <row r="3575" spans="1:4" x14ac:dyDescent="0.25">
      <c r="A3575" s="4">
        <v>9724002570</v>
      </c>
      <c r="B3575" s="5" t="s">
        <v>4865</v>
      </c>
      <c r="C3575" s="5" t="s">
        <v>3716</v>
      </c>
      <c r="D3575" s="5" t="s">
        <v>872</v>
      </c>
    </row>
    <row r="3576" spans="1:4" x14ac:dyDescent="0.25">
      <c r="A3576" s="4">
        <v>8156533121</v>
      </c>
      <c r="B3576" s="5" t="s">
        <v>4864</v>
      </c>
      <c r="C3576" s="5" t="s">
        <v>3717</v>
      </c>
      <c r="D3576" s="5" t="s">
        <v>2084</v>
      </c>
    </row>
    <row r="3577" spans="1:4" x14ac:dyDescent="0.25">
      <c r="A3577" s="4">
        <v>8476807244</v>
      </c>
      <c r="B3577" s="5" t="s">
        <v>4865</v>
      </c>
      <c r="C3577" s="5" t="s">
        <v>3718</v>
      </c>
      <c r="D3577" s="5" t="s">
        <v>222</v>
      </c>
    </row>
    <row r="3578" spans="1:4" x14ac:dyDescent="0.25">
      <c r="A3578" s="4">
        <v>7089559392</v>
      </c>
      <c r="B3578" s="5" t="s">
        <v>4865</v>
      </c>
      <c r="C3578" s="5" t="s">
        <v>546</v>
      </c>
      <c r="D3578" s="5" t="s">
        <v>3337</v>
      </c>
    </row>
    <row r="3579" spans="1:4" x14ac:dyDescent="0.25">
      <c r="A3579" s="4">
        <v>3038628560</v>
      </c>
      <c r="B3579" s="5" t="s">
        <v>4865</v>
      </c>
      <c r="C3579" s="5" t="s">
        <v>544</v>
      </c>
      <c r="D3579" s="5" t="s">
        <v>799</v>
      </c>
    </row>
    <row r="3580" spans="1:4" x14ac:dyDescent="0.25">
      <c r="A3580" s="4">
        <v>6084841265</v>
      </c>
      <c r="B3580" s="5" t="s">
        <v>4864</v>
      </c>
      <c r="C3580" s="5" t="s">
        <v>3719</v>
      </c>
      <c r="D3580" s="5" t="s">
        <v>378</v>
      </c>
    </row>
    <row r="3581" spans="1:4" x14ac:dyDescent="0.25">
      <c r="A3581" s="4">
        <v>3124017559</v>
      </c>
      <c r="B3581" s="5" t="s">
        <v>4864</v>
      </c>
      <c r="C3581" s="5" t="s">
        <v>3720</v>
      </c>
      <c r="D3581" s="5" t="s">
        <v>133</v>
      </c>
    </row>
    <row r="3582" spans="1:4" x14ac:dyDescent="0.25">
      <c r="A3582" s="4">
        <v>8648555554</v>
      </c>
      <c r="B3582" s="5" t="s">
        <v>4865</v>
      </c>
      <c r="C3582" s="5" t="s">
        <v>3721</v>
      </c>
      <c r="D3582" s="5" t="s">
        <v>51</v>
      </c>
    </row>
    <row r="3583" spans="1:4" x14ac:dyDescent="0.25">
      <c r="A3583" s="4">
        <v>2569457238</v>
      </c>
      <c r="B3583" s="5" t="s">
        <v>4865</v>
      </c>
      <c r="C3583" s="5" t="s">
        <v>1247</v>
      </c>
      <c r="D3583" s="5" t="s">
        <v>3722</v>
      </c>
    </row>
    <row r="3584" spans="1:4" x14ac:dyDescent="0.25">
      <c r="A3584" s="4">
        <v>9039813713</v>
      </c>
      <c r="B3584" s="5" t="s">
        <v>4865</v>
      </c>
      <c r="C3584" s="5" t="s">
        <v>482</v>
      </c>
      <c r="D3584" s="5" t="s">
        <v>754</v>
      </c>
    </row>
    <row r="3585" spans="1:4" x14ac:dyDescent="0.25">
      <c r="A3585" s="4">
        <v>6308038634</v>
      </c>
      <c r="B3585" s="5" t="s">
        <v>4865</v>
      </c>
      <c r="C3585" s="5" t="s">
        <v>3723</v>
      </c>
      <c r="D3585" s="5" t="s">
        <v>3111</v>
      </c>
    </row>
    <row r="3586" spans="1:4" x14ac:dyDescent="0.25">
      <c r="A3586" s="4">
        <v>2108216177</v>
      </c>
      <c r="B3586" s="5" t="s">
        <v>4865</v>
      </c>
      <c r="C3586" s="5" t="s">
        <v>3724</v>
      </c>
      <c r="D3586" s="5" t="s">
        <v>122</v>
      </c>
    </row>
    <row r="3587" spans="1:4" x14ac:dyDescent="0.25">
      <c r="A3587" s="4">
        <v>8155309660</v>
      </c>
      <c r="B3587" s="5" t="s">
        <v>4864</v>
      </c>
      <c r="C3587" s="5" t="s">
        <v>3725</v>
      </c>
      <c r="D3587" s="5" t="s">
        <v>2057</v>
      </c>
    </row>
    <row r="3588" spans="1:4" x14ac:dyDescent="0.25">
      <c r="A3588" s="4">
        <v>3092878788</v>
      </c>
      <c r="B3588" s="5" t="s">
        <v>4865</v>
      </c>
      <c r="C3588" s="5" t="s">
        <v>3726</v>
      </c>
      <c r="D3588" s="5" t="s">
        <v>3727</v>
      </c>
    </row>
    <row r="3589" spans="1:4" x14ac:dyDescent="0.25">
      <c r="A3589" s="4">
        <v>2057461992</v>
      </c>
      <c r="B3589" s="5" t="s">
        <v>4865</v>
      </c>
      <c r="C3589" s="5" t="s">
        <v>3728</v>
      </c>
      <c r="D3589" s="5" t="s">
        <v>1607</v>
      </c>
    </row>
    <row r="3590" spans="1:4" x14ac:dyDescent="0.25">
      <c r="A3590" s="4">
        <v>5052208701</v>
      </c>
      <c r="B3590" s="5" t="s">
        <v>4864</v>
      </c>
      <c r="C3590" s="5" t="s">
        <v>3729</v>
      </c>
      <c r="D3590" s="5" t="s">
        <v>3730</v>
      </c>
    </row>
    <row r="3591" spans="1:4" x14ac:dyDescent="0.25">
      <c r="A3591" s="4">
        <v>4057358627</v>
      </c>
      <c r="B3591" s="5" t="s">
        <v>4865</v>
      </c>
      <c r="C3591" s="5" t="s">
        <v>3731</v>
      </c>
      <c r="D3591" s="5" t="s">
        <v>700</v>
      </c>
    </row>
    <row r="3592" spans="1:4" x14ac:dyDescent="0.25">
      <c r="A3592" s="4">
        <v>8432975507</v>
      </c>
      <c r="B3592" s="5" t="s">
        <v>4865</v>
      </c>
      <c r="C3592" s="5" t="s">
        <v>1324</v>
      </c>
      <c r="D3592" s="5" t="s">
        <v>1375</v>
      </c>
    </row>
    <row r="3593" spans="1:4" x14ac:dyDescent="0.25">
      <c r="A3593" s="4">
        <v>7734074470</v>
      </c>
      <c r="B3593" s="5" t="s">
        <v>4864</v>
      </c>
      <c r="C3593" s="5" t="s">
        <v>2786</v>
      </c>
      <c r="D3593" s="5" t="s">
        <v>3732</v>
      </c>
    </row>
    <row r="3594" spans="1:4" x14ac:dyDescent="0.25">
      <c r="A3594" s="4">
        <v>5154224124</v>
      </c>
      <c r="B3594" s="5" t="s">
        <v>4864</v>
      </c>
      <c r="C3594" s="5" t="s">
        <v>3733</v>
      </c>
      <c r="D3594" s="5" t="s">
        <v>681</v>
      </c>
    </row>
    <row r="3595" spans="1:4" x14ac:dyDescent="0.25">
      <c r="A3595" s="4">
        <v>8064418394</v>
      </c>
      <c r="B3595" s="5" t="s">
        <v>4864</v>
      </c>
      <c r="C3595" s="5" t="s">
        <v>3734</v>
      </c>
      <c r="D3595" s="5" t="s">
        <v>3735</v>
      </c>
    </row>
    <row r="3596" spans="1:4" x14ac:dyDescent="0.25">
      <c r="A3596" s="4">
        <v>2563486604</v>
      </c>
      <c r="B3596" s="5" t="s">
        <v>4865</v>
      </c>
      <c r="C3596" s="5" t="s">
        <v>1084</v>
      </c>
      <c r="D3596" s="5" t="s">
        <v>3736</v>
      </c>
    </row>
    <row r="3597" spans="1:4" x14ac:dyDescent="0.25">
      <c r="A3597" s="4">
        <v>2107880498</v>
      </c>
      <c r="B3597" s="5" t="s">
        <v>4864</v>
      </c>
      <c r="C3597" s="5" t="s">
        <v>1071</v>
      </c>
      <c r="D3597" s="5" t="s">
        <v>1678</v>
      </c>
    </row>
    <row r="3598" spans="1:4" x14ac:dyDescent="0.25">
      <c r="A3598" s="4">
        <v>8472080424</v>
      </c>
      <c r="B3598" s="5" t="s">
        <v>4865</v>
      </c>
      <c r="C3598" s="5" t="s">
        <v>3737</v>
      </c>
      <c r="D3598" s="5" t="s">
        <v>1744</v>
      </c>
    </row>
    <row r="3599" spans="1:4" x14ac:dyDescent="0.25">
      <c r="A3599" s="4">
        <v>9363214197</v>
      </c>
      <c r="B3599" s="5" t="s">
        <v>4865</v>
      </c>
      <c r="C3599" s="5" t="s">
        <v>3738</v>
      </c>
      <c r="D3599" s="5" t="s">
        <v>3739</v>
      </c>
    </row>
    <row r="3600" spans="1:4" x14ac:dyDescent="0.25">
      <c r="A3600" s="4">
        <v>2055458511</v>
      </c>
      <c r="B3600" s="5" t="s">
        <v>4865</v>
      </c>
      <c r="C3600" s="5" t="s">
        <v>3740</v>
      </c>
      <c r="D3600" s="5" t="s">
        <v>481</v>
      </c>
    </row>
    <row r="3601" spans="1:4" x14ac:dyDescent="0.25">
      <c r="A3601" s="4">
        <v>2055157799</v>
      </c>
      <c r="B3601" s="5" t="s">
        <v>4865</v>
      </c>
      <c r="C3601" s="5" t="s">
        <v>3741</v>
      </c>
      <c r="D3601" s="5" t="s">
        <v>955</v>
      </c>
    </row>
    <row r="3602" spans="1:4" x14ac:dyDescent="0.25">
      <c r="A3602" s="4">
        <v>4179221933</v>
      </c>
      <c r="B3602" s="5" t="s">
        <v>4864</v>
      </c>
      <c r="C3602" s="5" t="s">
        <v>3742</v>
      </c>
      <c r="D3602" s="5" t="s">
        <v>3743</v>
      </c>
    </row>
    <row r="3603" spans="1:4" x14ac:dyDescent="0.25">
      <c r="A3603" s="4">
        <v>5053205738</v>
      </c>
      <c r="B3603" s="5" t="s">
        <v>4864</v>
      </c>
      <c r="C3603" s="5" t="s">
        <v>3744</v>
      </c>
      <c r="D3603" s="5" t="s">
        <v>3745</v>
      </c>
    </row>
    <row r="3604" spans="1:4" x14ac:dyDescent="0.25">
      <c r="A3604" s="4">
        <v>8476825691</v>
      </c>
      <c r="B3604" s="5" t="s">
        <v>4865</v>
      </c>
      <c r="C3604" s="5" t="s">
        <v>3746</v>
      </c>
      <c r="D3604" s="5" t="s">
        <v>209</v>
      </c>
    </row>
    <row r="3605" spans="1:4" x14ac:dyDescent="0.25">
      <c r="A3605" s="4">
        <v>8477142952</v>
      </c>
      <c r="B3605" s="5" t="s">
        <v>4865</v>
      </c>
      <c r="C3605" s="5" t="s">
        <v>3747</v>
      </c>
      <c r="D3605" s="5" t="s">
        <v>1935</v>
      </c>
    </row>
    <row r="3606" spans="1:4" x14ac:dyDescent="0.25">
      <c r="A3606" s="4">
        <v>5125170460</v>
      </c>
      <c r="B3606" s="5" t="s">
        <v>4864</v>
      </c>
      <c r="C3606" s="5" t="s">
        <v>3748</v>
      </c>
      <c r="D3606" s="5" t="s">
        <v>3749</v>
      </c>
    </row>
    <row r="3607" spans="1:4" x14ac:dyDescent="0.25">
      <c r="A3607" s="4">
        <v>8628122234</v>
      </c>
      <c r="B3607" s="5" t="s">
        <v>4865</v>
      </c>
      <c r="C3607" s="5" t="s">
        <v>3750</v>
      </c>
      <c r="D3607" s="5" t="s">
        <v>114</v>
      </c>
    </row>
    <row r="3608" spans="1:4" x14ac:dyDescent="0.25">
      <c r="A3608" s="4">
        <v>7084031452</v>
      </c>
      <c r="B3608" s="5" t="s">
        <v>4865</v>
      </c>
      <c r="C3608" s="5" t="s">
        <v>3751</v>
      </c>
      <c r="D3608" s="5" t="s">
        <v>754</v>
      </c>
    </row>
    <row r="3609" spans="1:4" x14ac:dyDescent="0.25">
      <c r="A3609" s="4">
        <v>9192748591</v>
      </c>
      <c r="B3609" s="5" t="s">
        <v>4864</v>
      </c>
      <c r="C3609" s="5" t="s">
        <v>3752</v>
      </c>
      <c r="D3609" s="5" t="s">
        <v>3753</v>
      </c>
    </row>
    <row r="3610" spans="1:4" x14ac:dyDescent="0.25">
      <c r="A3610" s="4">
        <v>5157796331</v>
      </c>
      <c r="B3610" s="5" t="s">
        <v>4867</v>
      </c>
      <c r="C3610" s="5" t="s">
        <v>1631</v>
      </c>
      <c r="D3610" s="5" t="s">
        <v>285</v>
      </c>
    </row>
    <row r="3611" spans="1:4" x14ac:dyDescent="0.25">
      <c r="A3611" s="4">
        <v>8286915166</v>
      </c>
      <c r="B3611" s="5" t="s">
        <v>4865</v>
      </c>
      <c r="C3611" s="5" t="s">
        <v>1631</v>
      </c>
      <c r="D3611" s="5" t="s">
        <v>3754</v>
      </c>
    </row>
    <row r="3612" spans="1:4" x14ac:dyDescent="0.25">
      <c r="A3612" s="4">
        <v>2817901576</v>
      </c>
      <c r="B3612" s="5" t="s">
        <v>4866</v>
      </c>
      <c r="C3612" s="5" t="s">
        <v>3755</v>
      </c>
      <c r="D3612" s="5" t="s">
        <v>209</v>
      </c>
    </row>
    <row r="3613" spans="1:4" x14ac:dyDescent="0.25">
      <c r="A3613" s="4">
        <v>9188598200</v>
      </c>
      <c r="B3613" s="5" t="s">
        <v>4865</v>
      </c>
      <c r="C3613" s="5" t="s">
        <v>3756</v>
      </c>
      <c r="D3613" s="5" t="s">
        <v>1754</v>
      </c>
    </row>
    <row r="3614" spans="1:4" x14ac:dyDescent="0.25">
      <c r="A3614" s="4">
        <v>4068396376</v>
      </c>
      <c r="B3614" s="5" t="s">
        <v>4865</v>
      </c>
      <c r="C3614" s="5" t="s">
        <v>3757</v>
      </c>
      <c r="D3614" s="5" t="s">
        <v>674</v>
      </c>
    </row>
    <row r="3615" spans="1:4" x14ac:dyDescent="0.25">
      <c r="A3615" s="4">
        <v>2603382133</v>
      </c>
      <c r="B3615" s="5" t="s">
        <v>4864</v>
      </c>
      <c r="C3615" s="5" t="s">
        <v>3758</v>
      </c>
      <c r="D3615" s="5" t="s">
        <v>135</v>
      </c>
    </row>
    <row r="3616" spans="1:4" x14ac:dyDescent="0.25">
      <c r="A3616" s="4">
        <v>6188411750</v>
      </c>
      <c r="B3616" s="5" t="s">
        <v>4865</v>
      </c>
      <c r="C3616" s="5" t="s">
        <v>3759</v>
      </c>
      <c r="D3616" s="5" t="s">
        <v>1431</v>
      </c>
    </row>
    <row r="3617" spans="1:4" x14ac:dyDescent="0.25">
      <c r="A3617" s="4">
        <v>4029360373</v>
      </c>
      <c r="B3617" s="5" t="s">
        <v>4865</v>
      </c>
      <c r="C3617" s="5" t="s">
        <v>3760</v>
      </c>
      <c r="D3617" s="5" t="s">
        <v>238</v>
      </c>
    </row>
    <row r="3618" spans="1:4" x14ac:dyDescent="0.25">
      <c r="A3618" s="4">
        <v>8308373642</v>
      </c>
      <c r="B3618" s="5" t="s">
        <v>4865</v>
      </c>
      <c r="C3618" s="5" t="s">
        <v>3761</v>
      </c>
      <c r="D3618" s="5" t="s">
        <v>3762</v>
      </c>
    </row>
    <row r="3619" spans="1:4" x14ac:dyDescent="0.25">
      <c r="A3619" s="4">
        <v>6023886136</v>
      </c>
      <c r="B3619" s="5" t="s">
        <v>4865</v>
      </c>
      <c r="C3619" s="5" t="s">
        <v>1594</v>
      </c>
      <c r="D3619" s="5" t="s">
        <v>82</v>
      </c>
    </row>
    <row r="3620" spans="1:4" x14ac:dyDescent="0.25">
      <c r="A3620" s="4">
        <v>7086551784</v>
      </c>
      <c r="B3620" s="5" t="s">
        <v>4865</v>
      </c>
      <c r="C3620" s="5" t="s">
        <v>3763</v>
      </c>
      <c r="D3620" s="5" t="s">
        <v>1756</v>
      </c>
    </row>
    <row r="3621" spans="1:4" x14ac:dyDescent="0.25">
      <c r="A3621" s="4">
        <v>5129068708</v>
      </c>
      <c r="B3621" s="5" t="s">
        <v>4864</v>
      </c>
      <c r="C3621" s="5" t="s">
        <v>3764</v>
      </c>
      <c r="D3621" s="5" t="s">
        <v>1302</v>
      </c>
    </row>
    <row r="3622" spans="1:4" x14ac:dyDescent="0.25">
      <c r="A3622" s="4">
        <v>6186991534</v>
      </c>
      <c r="B3622" s="5" t="s">
        <v>4865</v>
      </c>
      <c r="C3622" s="5" t="s">
        <v>287</v>
      </c>
      <c r="D3622" s="5" t="s">
        <v>3765</v>
      </c>
    </row>
    <row r="3623" spans="1:4" x14ac:dyDescent="0.25">
      <c r="A3623" s="4">
        <v>7204046928</v>
      </c>
      <c r="B3623" s="5" t="s">
        <v>4865</v>
      </c>
      <c r="C3623" s="5" t="s">
        <v>3766</v>
      </c>
      <c r="D3623" s="5" t="s">
        <v>702</v>
      </c>
    </row>
    <row r="3624" spans="1:4" x14ac:dyDescent="0.25">
      <c r="A3624" s="4">
        <v>7082182454</v>
      </c>
      <c r="B3624" s="5" t="s">
        <v>4865</v>
      </c>
      <c r="C3624" s="5" t="s">
        <v>3767</v>
      </c>
      <c r="D3624" s="5" t="s">
        <v>192</v>
      </c>
    </row>
    <row r="3625" spans="1:4" x14ac:dyDescent="0.25">
      <c r="A3625" s="4">
        <v>8478097132</v>
      </c>
      <c r="B3625" s="5" t="s">
        <v>4865</v>
      </c>
      <c r="C3625" s="5" t="s">
        <v>1959</v>
      </c>
      <c r="D3625" s="5" t="s">
        <v>311</v>
      </c>
    </row>
    <row r="3626" spans="1:4" x14ac:dyDescent="0.25">
      <c r="A3626" s="4">
        <v>2053896761</v>
      </c>
      <c r="B3626" s="5" t="s">
        <v>4865</v>
      </c>
      <c r="C3626" s="5" t="s">
        <v>3768</v>
      </c>
      <c r="D3626" s="5" t="s">
        <v>996</v>
      </c>
    </row>
    <row r="3627" spans="1:4" x14ac:dyDescent="0.25">
      <c r="A3627" s="4">
        <v>3184435385</v>
      </c>
      <c r="B3627" s="5" t="s">
        <v>4864</v>
      </c>
      <c r="C3627" s="5" t="s">
        <v>1952</v>
      </c>
      <c r="D3627" s="5" t="s">
        <v>371</v>
      </c>
    </row>
    <row r="3628" spans="1:4" x14ac:dyDescent="0.25">
      <c r="A3628" s="4">
        <v>4346647724</v>
      </c>
      <c r="B3628" s="5" t="s">
        <v>4865</v>
      </c>
      <c r="C3628" s="5" t="s">
        <v>1952</v>
      </c>
      <c r="D3628" s="5" t="s">
        <v>691</v>
      </c>
    </row>
    <row r="3629" spans="1:4" x14ac:dyDescent="0.25">
      <c r="A3629" s="4">
        <v>5805411801</v>
      </c>
      <c r="B3629" s="5" t="s">
        <v>4865</v>
      </c>
      <c r="C3629" s="5" t="s">
        <v>1552</v>
      </c>
      <c r="D3629" s="5" t="s">
        <v>497</v>
      </c>
    </row>
    <row r="3630" spans="1:4" x14ac:dyDescent="0.25">
      <c r="A3630" s="4">
        <v>9047654480</v>
      </c>
      <c r="B3630" s="5" t="s">
        <v>4866</v>
      </c>
      <c r="C3630" s="5" t="s">
        <v>1270</v>
      </c>
      <c r="D3630" s="5" t="s">
        <v>311</v>
      </c>
    </row>
    <row r="3631" spans="1:4" x14ac:dyDescent="0.25">
      <c r="A3631" s="4">
        <v>3347651215</v>
      </c>
      <c r="B3631" s="5" t="s">
        <v>4866</v>
      </c>
      <c r="C3631" s="5" t="s">
        <v>3769</v>
      </c>
      <c r="D3631" s="5" t="s">
        <v>3770</v>
      </c>
    </row>
    <row r="3632" spans="1:4" x14ac:dyDescent="0.25">
      <c r="A3632" s="4">
        <v>7736297839</v>
      </c>
      <c r="B3632" s="5" t="s">
        <v>4864</v>
      </c>
      <c r="C3632" s="5" t="s">
        <v>3771</v>
      </c>
      <c r="D3632" s="5" t="s">
        <v>3772</v>
      </c>
    </row>
    <row r="3633" spans="1:4" x14ac:dyDescent="0.25">
      <c r="A3633" s="4">
        <v>6204741911</v>
      </c>
      <c r="B3633" s="5" t="s">
        <v>4864</v>
      </c>
      <c r="C3633" s="5" t="s">
        <v>3773</v>
      </c>
      <c r="D3633" s="5" t="s">
        <v>3774</v>
      </c>
    </row>
    <row r="3634" spans="1:4" x14ac:dyDescent="0.25">
      <c r="A3634" s="4">
        <v>9528982326</v>
      </c>
      <c r="B3634" s="5" t="s">
        <v>4864</v>
      </c>
      <c r="C3634" s="5" t="s">
        <v>837</v>
      </c>
      <c r="D3634" s="5" t="s">
        <v>3775</v>
      </c>
    </row>
    <row r="3635" spans="1:4" x14ac:dyDescent="0.25">
      <c r="A3635" s="4">
        <v>2293950873</v>
      </c>
      <c r="B3635" s="5" t="s">
        <v>4864</v>
      </c>
      <c r="C3635" s="5" t="s">
        <v>3776</v>
      </c>
      <c r="D3635" s="5" t="s">
        <v>3777</v>
      </c>
    </row>
    <row r="3636" spans="1:4" x14ac:dyDescent="0.25">
      <c r="A3636" s="4">
        <v>8505085871</v>
      </c>
      <c r="B3636" s="5" t="s">
        <v>4864</v>
      </c>
      <c r="C3636" s="5" t="s">
        <v>3778</v>
      </c>
      <c r="D3636" s="5" t="s">
        <v>3779</v>
      </c>
    </row>
    <row r="3637" spans="1:4" x14ac:dyDescent="0.25">
      <c r="A3637" s="4">
        <v>9082164287</v>
      </c>
      <c r="B3637" s="5" t="s">
        <v>4865</v>
      </c>
      <c r="C3637" s="5" t="s">
        <v>3780</v>
      </c>
      <c r="D3637" s="5" t="s">
        <v>157</v>
      </c>
    </row>
    <row r="3638" spans="1:4" x14ac:dyDescent="0.25">
      <c r="A3638" s="4">
        <v>2055427313</v>
      </c>
      <c r="B3638" s="5" t="s">
        <v>4865</v>
      </c>
      <c r="C3638" s="5" t="s">
        <v>3781</v>
      </c>
      <c r="D3638" s="5" t="s">
        <v>304</v>
      </c>
    </row>
    <row r="3639" spans="1:4" x14ac:dyDescent="0.25">
      <c r="A3639" s="4">
        <v>3525140761</v>
      </c>
      <c r="B3639" s="5" t="s">
        <v>4865</v>
      </c>
      <c r="C3639" s="5" t="s">
        <v>1270</v>
      </c>
      <c r="D3639" s="5" t="s">
        <v>1675</v>
      </c>
    </row>
    <row r="3640" spans="1:4" x14ac:dyDescent="0.25">
      <c r="A3640" s="4">
        <v>2074098231</v>
      </c>
      <c r="B3640" s="5" t="s">
        <v>4865</v>
      </c>
      <c r="C3640" s="5" t="s">
        <v>3782</v>
      </c>
      <c r="D3640" s="5" t="s">
        <v>3272</v>
      </c>
    </row>
    <row r="3641" spans="1:4" x14ac:dyDescent="0.25">
      <c r="A3641" s="4">
        <v>7732032885</v>
      </c>
      <c r="B3641" s="5" t="s">
        <v>4865</v>
      </c>
      <c r="C3641" s="5" t="s">
        <v>2023</v>
      </c>
      <c r="D3641" s="5" t="s">
        <v>1340</v>
      </c>
    </row>
    <row r="3642" spans="1:4" x14ac:dyDescent="0.25">
      <c r="A3642" s="4">
        <v>7042802705</v>
      </c>
      <c r="B3642" s="5" t="s">
        <v>4865</v>
      </c>
      <c r="C3642" s="5" t="s">
        <v>1084</v>
      </c>
      <c r="D3642" s="5" t="s">
        <v>3783</v>
      </c>
    </row>
    <row r="3643" spans="1:4" x14ac:dyDescent="0.25">
      <c r="A3643" s="4">
        <v>8476830219</v>
      </c>
      <c r="B3643" s="5" t="s">
        <v>4865</v>
      </c>
      <c r="C3643" s="5" t="s">
        <v>3784</v>
      </c>
      <c r="D3643" s="5" t="s">
        <v>1415</v>
      </c>
    </row>
    <row r="3644" spans="1:4" x14ac:dyDescent="0.25">
      <c r="A3644" s="4">
        <v>2818140896</v>
      </c>
      <c r="B3644" s="5" t="s">
        <v>4865</v>
      </c>
      <c r="C3644" s="5" t="s">
        <v>3785</v>
      </c>
      <c r="D3644" s="5" t="s">
        <v>702</v>
      </c>
    </row>
    <row r="3645" spans="1:4" x14ac:dyDescent="0.25">
      <c r="A3645" s="4">
        <v>3157531334</v>
      </c>
      <c r="B3645" s="5" t="s">
        <v>4865</v>
      </c>
      <c r="C3645" s="5" t="s">
        <v>3786</v>
      </c>
      <c r="D3645" s="5" t="s">
        <v>238</v>
      </c>
    </row>
    <row r="3646" spans="1:4" x14ac:dyDescent="0.25">
      <c r="A3646" s="4">
        <v>9732227153</v>
      </c>
      <c r="B3646" s="5" t="s">
        <v>4864</v>
      </c>
      <c r="C3646" s="5" t="s">
        <v>2749</v>
      </c>
      <c r="D3646" s="5" t="s">
        <v>3787</v>
      </c>
    </row>
    <row r="3647" spans="1:4" x14ac:dyDescent="0.25">
      <c r="A3647" s="4">
        <v>3208050411</v>
      </c>
      <c r="B3647" s="5" t="s">
        <v>4865</v>
      </c>
      <c r="C3647" s="5" t="s">
        <v>544</v>
      </c>
      <c r="D3647" s="5" t="s">
        <v>317</v>
      </c>
    </row>
    <row r="3648" spans="1:4" x14ac:dyDescent="0.25">
      <c r="A3648" s="4">
        <v>7733514555</v>
      </c>
      <c r="B3648" s="5" t="s">
        <v>4865</v>
      </c>
      <c r="C3648" s="5" t="s">
        <v>3788</v>
      </c>
      <c r="D3648" s="5" t="s">
        <v>238</v>
      </c>
    </row>
    <row r="3649" spans="1:4" x14ac:dyDescent="0.25">
      <c r="A3649" s="4">
        <v>6128165961</v>
      </c>
      <c r="B3649" s="5" t="s">
        <v>4864</v>
      </c>
      <c r="C3649" s="5" t="s">
        <v>3789</v>
      </c>
      <c r="D3649" s="5" t="s">
        <v>382</v>
      </c>
    </row>
    <row r="3650" spans="1:4" x14ac:dyDescent="0.25">
      <c r="A3650" s="4">
        <v>7045623280</v>
      </c>
      <c r="B3650" s="5" t="s">
        <v>4864</v>
      </c>
      <c r="C3650" s="5" t="s">
        <v>816</v>
      </c>
      <c r="D3650" s="5" t="s">
        <v>3790</v>
      </c>
    </row>
    <row r="3651" spans="1:4" x14ac:dyDescent="0.25">
      <c r="A3651" s="4">
        <v>7274333733</v>
      </c>
      <c r="B3651" s="5" t="s">
        <v>4865</v>
      </c>
      <c r="C3651" s="5" t="s">
        <v>3791</v>
      </c>
      <c r="D3651" s="5" t="s">
        <v>78</v>
      </c>
    </row>
    <row r="3652" spans="1:4" x14ac:dyDescent="0.25">
      <c r="A3652" s="4">
        <v>7632869877</v>
      </c>
      <c r="B3652" s="5" t="s">
        <v>4865</v>
      </c>
      <c r="C3652" s="5" t="s">
        <v>3792</v>
      </c>
      <c r="D3652" s="5" t="s">
        <v>3793</v>
      </c>
    </row>
    <row r="3653" spans="1:4" x14ac:dyDescent="0.25">
      <c r="A3653" s="4">
        <v>7047378365</v>
      </c>
      <c r="B3653" s="5" t="s">
        <v>4864</v>
      </c>
      <c r="C3653" s="5" t="s">
        <v>1270</v>
      </c>
      <c r="D3653" s="5" t="s">
        <v>306</v>
      </c>
    </row>
    <row r="3654" spans="1:4" x14ac:dyDescent="0.25">
      <c r="A3654" s="4">
        <v>3312131485</v>
      </c>
      <c r="B3654" s="5" t="s">
        <v>4866</v>
      </c>
      <c r="C3654" s="5" t="s">
        <v>2749</v>
      </c>
      <c r="D3654" s="5" t="s">
        <v>3794</v>
      </c>
    </row>
    <row r="3655" spans="1:4" x14ac:dyDescent="0.25">
      <c r="A3655" s="4">
        <v>8177738910</v>
      </c>
      <c r="B3655" s="5" t="s">
        <v>4865</v>
      </c>
      <c r="C3655" s="5" t="s">
        <v>3757</v>
      </c>
      <c r="D3655" s="5" t="s">
        <v>598</v>
      </c>
    </row>
    <row r="3656" spans="1:4" x14ac:dyDescent="0.25">
      <c r="A3656" s="4">
        <v>8037553616</v>
      </c>
      <c r="B3656" s="5" t="s">
        <v>4864</v>
      </c>
      <c r="C3656" s="5" t="s">
        <v>218</v>
      </c>
      <c r="D3656" s="5" t="s">
        <v>82</v>
      </c>
    </row>
    <row r="3657" spans="1:4" x14ac:dyDescent="0.25">
      <c r="A3657" s="4">
        <v>8478405421</v>
      </c>
      <c r="B3657" s="5" t="s">
        <v>4865</v>
      </c>
      <c r="C3657" s="5" t="s">
        <v>3522</v>
      </c>
      <c r="D3657" s="5" t="s">
        <v>451</v>
      </c>
    </row>
    <row r="3658" spans="1:4" x14ac:dyDescent="0.25">
      <c r="A3658" s="4">
        <v>8155095522</v>
      </c>
      <c r="B3658" s="5" t="s">
        <v>4864</v>
      </c>
      <c r="C3658" s="5" t="s">
        <v>873</v>
      </c>
      <c r="D3658" s="5" t="s">
        <v>49</v>
      </c>
    </row>
    <row r="3659" spans="1:4" x14ac:dyDescent="0.25">
      <c r="A3659" s="4">
        <v>2562260726</v>
      </c>
      <c r="B3659" s="5" t="s">
        <v>4864</v>
      </c>
      <c r="C3659" s="5" t="s">
        <v>3795</v>
      </c>
      <c r="D3659" s="5" t="s">
        <v>3796</v>
      </c>
    </row>
    <row r="3660" spans="1:4" x14ac:dyDescent="0.25">
      <c r="A3660" s="4">
        <v>9108186481</v>
      </c>
      <c r="B3660" s="5" t="s">
        <v>4865</v>
      </c>
      <c r="C3660" s="5" t="s">
        <v>3797</v>
      </c>
      <c r="D3660" s="5" t="s">
        <v>2206</v>
      </c>
    </row>
    <row r="3661" spans="1:4" x14ac:dyDescent="0.25">
      <c r="A3661" s="4">
        <v>3367868721</v>
      </c>
      <c r="B3661" s="5" t="s">
        <v>4865</v>
      </c>
      <c r="C3661" s="5" t="s">
        <v>407</v>
      </c>
      <c r="D3661" s="5" t="s">
        <v>1296</v>
      </c>
    </row>
    <row r="3662" spans="1:4" x14ac:dyDescent="0.25">
      <c r="A3662" s="4">
        <v>2396829915</v>
      </c>
      <c r="B3662" s="5" t="s">
        <v>4864</v>
      </c>
      <c r="C3662" s="5" t="s">
        <v>544</v>
      </c>
      <c r="D3662" s="5" t="s">
        <v>951</v>
      </c>
    </row>
    <row r="3663" spans="1:4" x14ac:dyDescent="0.25">
      <c r="A3663" s="4">
        <v>9107407545</v>
      </c>
      <c r="B3663" s="5" t="s">
        <v>4864</v>
      </c>
      <c r="C3663" s="5" t="s">
        <v>437</v>
      </c>
      <c r="D3663" s="5" t="s">
        <v>150</v>
      </c>
    </row>
    <row r="3664" spans="1:4" x14ac:dyDescent="0.25">
      <c r="A3664" s="4">
        <v>7013519400</v>
      </c>
      <c r="B3664" s="5" t="s">
        <v>4865</v>
      </c>
      <c r="C3664" s="5" t="s">
        <v>3798</v>
      </c>
      <c r="D3664" s="5" t="s">
        <v>3799</v>
      </c>
    </row>
    <row r="3665" spans="1:4" x14ac:dyDescent="0.25">
      <c r="A3665" s="4">
        <v>7042780753</v>
      </c>
      <c r="B3665" s="5" t="s">
        <v>4865</v>
      </c>
      <c r="C3665" s="5" t="s">
        <v>1270</v>
      </c>
      <c r="D3665" s="5" t="s">
        <v>1264</v>
      </c>
    </row>
    <row r="3666" spans="1:4" x14ac:dyDescent="0.25">
      <c r="A3666" s="4">
        <v>9107051502</v>
      </c>
      <c r="B3666" s="5" t="s">
        <v>4865</v>
      </c>
      <c r="C3666" s="5" t="s">
        <v>3800</v>
      </c>
      <c r="D3666" s="5" t="s">
        <v>2086</v>
      </c>
    </row>
    <row r="3667" spans="1:4" x14ac:dyDescent="0.25">
      <c r="A3667" s="4">
        <v>2525321885</v>
      </c>
      <c r="B3667" s="5" t="s">
        <v>4865</v>
      </c>
      <c r="C3667" s="5" t="s">
        <v>312</v>
      </c>
      <c r="D3667" s="5" t="s">
        <v>195</v>
      </c>
    </row>
    <row r="3668" spans="1:4" x14ac:dyDescent="0.25">
      <c r="A3668" s="4">
        <v>4695521584</v>
      </c>
      <c r="B3668" s="5" t="s">
        <v>4865</v>
      </c>
      <c r="C3668" s="5" t="s">
        <v>3801</v>
      </c>
      <c r="D3668" s="5" t="s">
        <v>790</v>
      </c>
    </row>
    <row r="3669" spans="1:4" x14ac:dyDescent="0.25">
      <c r="A3669" s="4">
        <v>3362888381</v>
      </c>
      <c r="B3669" s="5" t="s">
        <v>4865</v>
      </c>
      <c r="C3669" s="5" t="s">
        <v>3802</v>
      </c>
      <c r="D3669" s="5" t="s">
        <v>3624</v>
      </c>
    </row>
    <row r="3670" spans="1:4" x14ac:dyDescent="0.25">
      <c r="A3670" s="4">
        <v>4056128004</v>
      </c>
      <c r="B3670" s="5" t="s">
        <v>4865</v>
      </c>
      <c r="C3670" s="5" t="s">
        <v>1505</v>
      </c>
      <c r="D3670" s="5" t="s">
        <v>2062</v>
      </c>
    </row>
    <row r="3671" spans="1:4" x14ac:dyDescent="0.25">
      <c r="A3671" s="4">
        <v>8309282857</v>
      </c>
      <c r="B3671" s="5" t="s">
        <v>4865</v>
      </c>
      <c r="C3671" s="5" t="s">
        <v>1038</v>
      </c>
      <c r="D3671" s="5" t="s">
        <v>877</v>
      </c>
    </row>
    <row r="3672" spans="1:4" x14ac:dyDescent="0.25">
      <c r="A3672" s="4">
        <v>2546308775</v>
      </c>
      <c r="B3672" s="5" t="s">
        <v>4865</v>
      </c>
      <c r="C3672" s="5" t="s">
        <v>3803</v>
      </c>
      <c r="D3672" s="5" t="s">
        <v>1817</v>
      </c>
    </row>
    <row r="3673" spans="1:4" x14ac:dyDescent="0.25">
      <c r="A3673" s="4">
        <v>2708476254</v>
      </c>
      <c r="B3673" s="5" t="s">
        <v>4865</v>
      </c>
      <c r="C3673" s="5" t="s">
        <v>3804</v>
      </c>
      <c r="D3673" s="5" t="s">
        <v>195</v>
      </c>
    </row>
    <row r="3674" spans="1:4" x14ac:dyDescent="0.25">
      <c r="A3674" s="4">
        <v>2063827222</v>
      </c>
      <c r="B3674" s="5" t="s">
        <v>4864</v>
      </c>
      <c r="C3674" s="5" t="s">
        <v>3805</v>
      </c>
      <c r="D3674" s="5" t="s">
        <v>3806</v>
      </c>
    </row>
    <row r="3675" spans="1:4" x14ac:dyDescent="0.25">
      <c r="A3675" s="4">
        <v>8505850811</v>
      </c>
      <c r="B3675" s="5" t="s">
        <v>4865</v>
      </c>
      <c r="C3675" s="5" t="s">
        <v>3807</v>
      </c>
      <c r="D3675" s="5" t="s">
        <v>157</v>
      </c>
    </row>
    <row r="3676" spans="1:4" x14ac:dyDescent="0.25">
      <c r="A3676" s="4">
        <v>2107177936</v>
      </c>
      <c r="B3676" s="5" t="s">
        <v>4867</v>
      </c>
      <c r="C3676" s="5" t="s">
        <v>3808</v>
      </c>
      <c r="D3676" s="5" t="s">
        <v>3809</v>
      </c>
    </row>
    <row r="3677" spans="1:4" x14ac:dyDescent="0.25">
      <c r="A3677" s="4">
        <v>2107128976</v>
      </c>
      <c r="B3677" s="5" t="s">
        <v>4867</v>
      </c>
      <c r="C3677" s="5" t="s">
        <v>3810</v>
      </c>
      <c r="D3677" s="5" t="s">
        <v>1768</v>
      </c>
    </row>
    <row r="3678" spans="1:4" x14ac:dyDescent="0.25">
      <c r="A3678" s="4">
        <v>4056799856</v>
      </c>
      <c r="B3678" s="5" t="s">
        <v>4867</v>
      </c>
      <c r="C3678" s="5" t="s">
        <v>3811</v>
      </c>
      <c r="D3678" s="5" t="s">
        <v>236</v>
      </c>
    </row>
    <row r="3679" spans="1:4" x14ac:dyDescent="0.25">
      <c r="A3679" s="4">
        <v>6124069131</v>
      </c>
      <c r="B3679" s="5" t="s">
        <v>4867</v>
      </c>
      <c r="C3679" s="5" t="s">
        <v>1674</v>
      </c>
      <c r="D3679" s="5" t="s">
        <v>1675</v>
      </c>
    </row>
    <row r="3680" spans="1:4" x14ac:dyDescent="0.25">
      <c r="A3680" s="4">
        <v>3128666166</v>
      </c>
      <c r="B3680" s="5" t="s">
        <v>4867</v>
      </c>
      <c r="C3680" s="5" t="s">
        <v>3812</v>
      </c>
      <c r="D3680" s="5" t="s">
        <v>63</v>
      </c>
    </row>
    <row r="3681" spans="1:4" x14ac:dyDescent="0.25">
      <c r="A3681" s="4">
        <v>5126760769</v>
      </c>
      <c r="B3681" s="5" t="s">
        <v>4867</v>
      </c>
      <c r="C3681" s="5" t="s">
        <v>3813</v>
      </c>
      <c r="D3681" s="5" t="s">
        <v>102</v>
      </c>
    </row>
    <row r="3682" spans="1:4" x14ac:dyDescent="0.25">
      <c r="A3682" s="4">
        <v>8328695004</v>
      </c>
      <c r="B3682" s="5" t="s">
        <v>4867</v>
      </c>
      <c r="C3682" s="5" t="s">
        <v>1664</v>
      </c>
      <c r="D3682" s="5" t="s">
        <v>671</v>
      </c>
    </row>
    <row r="3683" spans="1:4" x14ac:dyDescent="0.25">
      <c r="A3683" s="4">
        <v>4055697765</v>
      </c>
      <c r="B3683" s="5" t="s">
        <v>4867</v>
      </c>
      <c r="C3683" s="5" t="s">
        <v>1106</v>
      </c>
      <c r="D3683" s="5" t="s">
        <v>2993</v>
      </c>
    </row>
    <row r="3684" spans="1:4" x14ac:dyDescent="0.25">
      <c r="A3684" s="4">
        <v>3125618658</v>
      </c>
      <c r="B3684" s="5" t="s">
        <v>4867</v>
      </c>
      <c r="C3684" s="5" t="s">
        <v>3814</v>
      </c>
      <c r="D3684" s="5" t="s">
        <v>3815</v>
      </c>
    </row>
    <row r="3685" spans="1:4" x14ac:dyDescent="0.25">
      <c r="A3685" s="4">
        <v>7276661156</v>
      </c>
      <c r="B3685" s="5" t="s">
        <v>4867</v>
      </c>
      <c r="C3685" s="5" t="s">
        <v>3816</v>
      </c>
      <c r="D3685" s="5" t="s">
        <v>3817</v>
      </c>
    </row>
    <row r="3686" spans="1:4" x14ac:dyDescent="0.25">
      <c r="A3686" s="4">
        <v>3213140514</v>
      </c>
      <c r="B3686" s="5" t="s">
        <v>4867</v>
      </c>
      <c r="C3686" s="5" t="s">
        <v>2680</v>
      </c>
      <c r="D3686" s="5" t="s">
        <v>403</v>
      </c>
    </row>
    <row r="3687" spans="1:4" x14ac:dyDescent="0.25">
      <c r="A3687" s="4">
        <v>9563753213</v>
      </c>
      <c r="B3687" s="5" t="s">
        <v>4867</v>
      </c>
      <c r="C3687" s="5" t="s">
        <v>3818</v>
      </c>
      <c r="D3687" s="5" t="s">
        <v>671</v>
      </c>
    </row>
    <row r="3688" spans="1:4" x14ac:dyDescent="0.25">
      <c r="A3688" s="4">
        <v>4808421010</v>
      </c>
      <c r="B3688" s="5" t="s">
        <v>4867</v>
      </c>
      <c r="C3688" s="5" t="s">
        <v>2227</v>
      </c>
      <c r="D3688" s="5" t="s">
        <v>3819</v>
      </c>
    </row>
    <row r="3689" spans="1:4" x14ac:dyDescent="0.25">
      <c r="A3689" s="4">
        <v>5129980269</v>
      </c>
      <c r="B3689" s="5" t="s">
        <v>4867</v>
      </c>
      <c r="C3689" s="5" t="s">
        <v>3820</v>
      </c>
      <c r="D3689" s="5" t="s">
        <v>4</v>
      </c>
    </row>
    <row r="3690" spans="1:4" x14ac:dyDescent="0.25">
      <c r="A3690" s="4">
        <v>9198322651</v>
      </c>
      <c r="B3690" s="5" t="s">
        <v>0</v>
      </c>
      <c r="C3690" s="5" t="s">
        <v>1044</v>
      </c>
      <c r="D3690" s="5" t="s">
        <v>497</v>
      </c>
    </row>
    <row r="3691" spans="1:4" x14ac:dyDescent="0.25">
      <c r="A3691" s="4">
        <v>9795496972</v>
      </c>
      <c r="B3691" s="5" t="s">
        <v>0</v>
      </c>
      <c r="C3691" s="5" t="s">
        <v>480</v>
      </c>
      <c r="D3691" s="5" t="s">
        <v>481</v>
      </c>
    </row>
    <row r="3692" spans="1:4" x14ac:dyDescent="0.25">
      <c r="A3692" s="4">
        <v>3367087370</v>
      </c>
      <c r="B3692" s="5" t="s">
        <v>0</v>
      </c>
      <c r="C3692" s="5" t="s">
        <v>400</v>
      </c>
      <c r="D3692" s="5" t="s">
        <v>401</v>
      </c>
    </row>
    <row r="3693" spans="1:4" x14ac:dyDescent="0.25">
      <c r="A3693" s="4">
        <v>6622990954</v>
      </c>
      <c r="B3693" s="5" t="s">
        <v>0</v>
      </c>
      <c r="C3693" s="5" t="s">
        <v>3821</v>
      </c>
      <c r="D3693" s="5" t="s">
        <v>208</v>
      </c>
    </row>
    <row r="3694" spans="1:4" x14ac:dyDescent="0.25">
      <c r="A3694" s="4">
        <v>3183725137</v>
      </c>
      <c r="B3694" s="5" t="s">
        <v>0</v>
      </c>
      <c r="C3694" s="5" t="s">
        <v>1586</v>
      </c>
      <c r="D3694" s="5" t="s">
        <v>431</v>
      </c>
    </row>
    <row r="3695" spans="1:4" x14ac:dyDescent="0.25">
      <c r="A3695" s="4">
        <v>7852790172</v>
      </c>
      <c r="B3695" s="5" t="s">
        <v>0</v>
      </c>
      <c r="C3695" s="5" t="s">
        <v>672</v>
      </c>
      <c r="D3695" s="5" t="s">
        <v>1239</v>
      </c>
    </row>
    <row r="3696" spans="1:4" x14ac:dyDescent="0.25">
      <c r="A3696" s="4">
        <v>3365758445</v>
      </c>
      <c r="B3696" s="5" t="s">
        <v>0</v>
      </c>
      <c r="C3696" s="5" t="s">
        <v>1314</v>
      </c>
      <c r="D3696" s="5" t="s">
        <v>202</v>
      </c>
    </row>
    <row r="3697" spans="1:4" x14ac:dyDescent="0.25">
      <c r="A3697" s="4">
        <v>6302404371</v>
      </c>
      <c r="B3697" s="5" t="s">
        <v>0</v>
      </c>
      <c r="C3697" s="5" t="s">
        <v>1558</v>
      </c>
      <c r="D3697" s="5" t="s">
        <v>10</v>
      </c>
    </row>
    <row r="3698" spans="1:4" x14ac:dyDescent="0.25">
      <c r="A3698" s="4">
        <v>8706230079</v>
      </c>
      <c r="B3698" s="5" t="s">
        <v>0</v>
      </c>
      <c r="C3698" s="5" t="s">
        <v>475</v>
      </c>
      <c r="D3698" s="5" t="s">
        <v>476</v>
      </c>
    </row>
    <row r="3699" spans="1:4" x14ac:dyDescent="0.25">
      <c r="A3699" s="4">
        <v>3343187215</v>
      </c>
      <c r="B3699" s="5" t="s">
        <v>0</v>
      </c>
      <c r="C3699" s="5" t="s">
        <v>3438</v>
      </c>
      <c r="D3699" s="5" t="s">
        <v>150</v>
      </c>
    </row>
    <row r="3700" spans="1:4" x14ac:dyDescent="0.25">
      <c r="A3700" s="4">
        <v>3053806706</v>
      </c>
      <c r="B3700" s="5" t="s">
        <v>4866</v>
      </c>
      <c r="C3700" s="5" t="s">
        <v>3589</v>
      </c>
      <c r="D3700" s="5" t="s">
        <v>3822</v>
      </c>
    </row>
    <row r="3701" spans="1:4" x14ac:dyDescent="0.25">
      <c r="A3701" s="4">
        <v>8177398799</v>
      </c>
      <c r="B3701" s="5" t="s">
        <v>4864</v>
      </c>
      <c r="C3701" s="5" t="s">
        <v>3823</v>
      </c>
      <c r="D3701" s="5" t="s">
        <v>3824</v>
      </c>
    </row>
    <row r="3702" spans="1:4" x14ac:dyDescent="0.25">
      <c r="A3702" s="4">
        <v>8502762576</v>
      </c>
      <c r="B3702" s="5" t="s">
        <v>4865</v>
      </c>
      <c r="C3702" s="5" t="s">
        <v>3825</v>
      </c>
      <c r="D3702" s="5" t="s">
        <v>114</v>
      </c>
    </row>
    <row r="3703" spans="1:4" x14ac:dyDescent="0.25">
      <c r="A3703" s="4">
        <v>7722402242</v>
      </c>
      <c r="B3703" s="5" t="s">
        <v>4864</v>
      </c>
      <c r="C3703" s="5" t="s">
        <v>3826</v>
      </c>
      <c r="D3703" s="5" t="s">
        <v>384</v>
      </c>
    </row>
    <row r="3704" spans="1:4" x14ac:dyDescent="0.25">
      <c r="A3704" s="4">
        <v>3078402603</v>
      </c>
      <c r="B3704" s="5" t="s">
        <v>4865</v>
      </c>
      <c r="C3704" s="5" t="s">
        <v>3827</v>
      </c>
      <c r="D3704" s="5" t="s">
        <v>3828</v>
      </c>
    </row>
    <row r="3705" spans="1:4" x14ac:dyDescent="0.25">
      <c r="A3705" s="4">
        <v>7732518263</v>
      </c>
      <c r="B3705" s="5" t="s">
        <v>4865</v>
      </c>
      <c r="C3705" s="5" t="s">
        <v>3829</v>
      </c>
      <c r="D3705" s="5" t="s">
        <v>3830</v>
      </c>
    </row>
    <row r="3706" spans="1:4" x14ac:dyDescent="0.25">
      <c r="A3706" s="4">
        <v>6786948327</v>
      </c>
      <c r="B3706" s="5" t="s">
        <v>4866</v>
      </c>
      <c r="C3706" s="5" t="s">
        <v>3831</v>
      </c>
      <c r="D3706" s="5" t="s">
        <v>369</v>
      </c>
    </row>
    <row r="3707" spans="1:4" x14ac:dyDescent="0.25">
      <c r="A3707" s="4">
        <v>3207603598</v>
      </c>
      <c r="B3707" s="5" t="s">
        <v>4864</v>
      </c>
      <c r="C3707" s="5" t="s">
        <v>3832</v>
      </c>
      <c r="D3707" s="5" t="s">
        <v>296</v>
      </c>
    </row>
    <row r="3708" spans="1:4" x14ac:dyDescent="0.25">
      <c r="A3708" s="4">
        <v>8173680115</v>
      </c>
      <c r="B3708" s="5" t="s">
        <v>4864</v>
      </c>
      <c r="C3708" s="5" t="s">
        <v>189</v>
      </c>
      <c r="D3708" s="5" t="s">
        <v>1531</v>
      </c>
    </row>
    <row r="3709" spans="1:4" x14ac:dyDescent="0.25">
      <c r="A3709" s="4">
        <v>9722964737</v>
      </c>
      <c r="B3709" s="5" t="s">
        <v>4864</v>
      </c>
      <c r="C3709" s="5" t="s">
        <v>3833</v>
      </c>
      <c r="D3709" s="5" t="s">
        <v>3834</v>
      </c>
    </row>
    <row r="3710" spans="1:4" x14ac:dyDescent="0.25">
      <c r="A3710" s="4">
        <v>9739418655</v>
      </c>
      <c r="B3710" s="5" t="s">
        <v>4866</v>
      </c>
      <c r="C3710" s="5" t="s">
        <v>3835</v>
      </c>
      <c r="D3710" s="5" t="s">
        <v>134</v>
      </c>
    </row>
    <row r="3711" spans="1:4" x14ac:dyDescent="0.25">
      <c r="A3711" s="4">
        <v>9737364256</v>
      </c>
      <c r="B3711" s="5" t="s">
        <v>4865</v>
      </c>
      <c r="C3711" s="5" t="s">
        <v>3836</v>
      </c>
      <c r="D3711" s="5" t="s">
        <v>5</v>
      </c>
    </row>
    <row r="3712" spans="1:4" x14ac:dyDescent="0.25">
      <c r="A3712" s="4">
        <v>7086920778</v>
      </c>
      <c r="B3712" s="5" t="s">
        <v>4864</v>
      </c>
      <c r="C3712" s="5" t="s">
        <v>3837</v>
      </c>
      <c r="D3712" s="5" t="s">
        <v>3838</v>
      </c>
    </row>
    <row r="3713" spans="1:4" x14ac:dyDescent="0.25">
      <c r="A3713" s="4">
        <v>4064986487</v>
      </c>
      <c r="B3713" s="5" t="s">
        <v>4865</v>
      </c>
      <c r="C3713" s="5" t="s">
        <v>3501</v>
      </c>
      <c r="D3713" s="5" t="s">
        <v>955</v>
      </c>
    </row>
    <row r="3714" spans="1:4" x14ac:dyDescent="0.25">
      <c r="A3714" s="4">
        <v>7739545205</v>
      </c>
      <c r="B3714" s="5" t="s">
        <v>4865</v>
      </c>
      <c r="C3714" s="5" t="s">
        <v>3839</v>
      </c>
      <c r="D3714" s="5" t="s">
        <v>3840</v>
      </c>
    </row>
    <row r="3715" spans="1:4" x14ac:dyDescent="0.25">
      <c r="A3715" s="4">
        <v>2565650144</v>
      </c>
      <c r="B3715" s="5" t="s">
        <v>4866</v>
      </c>
      <c r="C3715" s="5" t="s">
        <v>3841</v>
      </c>
      <c r="D3715" s="5" t="s">
        <v>202</v>
      </c>
    </row>
    <row r="3716" spans="1:4" x14ac:dyDescent="0.25">
      <c r="A3716" s="4">
        <v>2056817697</v>
      </c>
      <c r="B3716" s="5" t="s">
        <v>4866</v>
      </c>
      <c r="C3716" s="5" t="s">
        <v>3842</v>
      </c>
      <c r="D3716" s="5" t="s">
        <v>82</v>
      </c>
    </row>
    <row r="3717" spans="1:4" x14ac:dyDescent="0.25">
      <c r="A3717" s="4">
        <v>7139911501</v>
      </c>
      <c r="B3717" s="5" t="s">
        <v>4866</v>
      </c>
      <c r="C3717" s="5" t="s">
        <v>1253</v>
      </c>
      <c r="D3717" s="5" t="s">
        <v>1179</v>
      </c>
    </row>
    <row r="3718" spans="1:4" x14ac:dyDescent="0.25">
      <c r="A3718" s="4">
        <v>2058085859</v>
      </c>
      <c r="B3718" s="5" t="s">
        <v>4867</v>
      </c>
      <c r="C3718" s="5" t="s">
        <v>3843</v>
      </c>
      <c r="D3718" s="5" t="s">
        <v>3844</v>
      </c>
    </row>
    <row r="3719" spans="1:4" x14ac:dyDescent="0.25">
      <c r="A3719" s="4">
        <v>5754964697</v>
      </c>
      <c r="B3719" s="5" t="s">
        <v>4865</v>
      </c>
      <c r="C3719" s="5" t="s">
        <v>3845</v>
      </c>
      <c r="D3719" s="5" t="s">
        <v>298</v>
      </c>
    </row>
    <row r="3720" spans="1:4" x14ac:dyDescent="0.25">
      <c r="A3720" s="4">
        <v>4065312958</v>
      </c>
      <c r="B3720" s="5" t="s">
        <v>4865</v>
      </c>
      <c r="C3720" s="5" t="s">
        <v>3846</v>
      </c>
      <c r="D3720" s="5" t="s">
        <v>325</v>
      </c>
    </row>
    <row r="3721" spans="1:4" x14ac:dyDescent="0.25">
      <c r="A3721" s="4">
        <v>2144049606</v>
      </c>
      <c r="B3721" s="5" t="s">
        <v>4865</v>
      </c>
      <c r="C3721" s="5" t="s">
        <v>3847</v>
      </c>
      <c r="D3721" s="5" t="s">
        <v>403</v>
      </c>
    </row>
    <row r="3722" spans="1:4" x14ac:dyDescent="0.25">
      <c r="A3722" s="4">
        <v>9174606046</v>
      </c>
      <c r="B3722" s="5" t="s">
        <v>4864</v>
      </c>
      <c r="C3722" s="5" t="s">
        <v>3848</v>
      </c>
      <c r="D3722" s="5" t="s">
        <v>3849</v>
      </c>
    </row>
    <row r="3723" spans="1:4" x14ac:dyDescent="0.25">
      <c r="A3723" s="4">
        <v>2182010270</v>
      </c>
      <c r="B3723" s="5" t="s">
        <v>4865</v>
      </c>
      <c r="C3723" s="5" t="s">
        <v>3850</v>
      </c>
      <c r="D3723" s="5" t="s">
        <v>2277</v>
      </c>
    </row>
    <row r="3724" spans="1:4" x14ac:dyDescent="0.25">
      <c r="A3724" s="4">
        <v>3124936292</v>
      </c>
      <c r="B3724" s="5" t="s">
        <v>4864</v>
      </c>
      <c r="C3724" s="5" t="s">
        <v>3851</v>
      </c>
      <c r="D3724" s="5" t="s">
        <v>1676</v>
      </c>
    </row>
    <row r="3725" spans="1:4" x14ac:dyDescent="0.25">
      <c r="A3725" s="4">
        <v>2144346409</v>
      </c>
      <c r="B3725" s="5" t="s">
        <v>4864</v>
      </c>
      <c r="C3725" s="5" t="s">
        <v>3852</v>
      </c>
      <c r="D3725" s="5" t="s">
        <v>3853</v>
      </c>
    </row>
    <row r="3726" spans="1:4" x14ac:dyDescent="0.25">
      <c r="A3726" s="4">
        <v>9192844366</v>
      </c>
      <c r="B3726" s="5" t="s">
        <v>4865</v>
      </c>
      <c r="C3726" s="5" t="s">
        <v>2739</v>
      </c>
      <c r="D3726" s="5" t="s">
        <v>1497</v>
      </c>
    </row>
    <row r="3727" spans="1:4" x14ac:dyDescent="0.25">
      <c r="A3727" s="4">
        <v>8505562618</v>
      </c>
      <c r="B3727" s="5" t="s">
        <v>4865</v>
      </c>
      <c r="C3727" s="5" t="s">
        <v>3854</v>
      </c>
      <c r="D3727" s="5" t="s">
        <v>209</v>
      </c>
    </row>
    <row r="3728" spans="1:4" x14ac:dyDescent="0.25">
      <c r="A3728" s="4">
        <v>8065670580</v>
      </c>
      <c r="B3728" s="5" t="s">
        <v>4864</v>
      </c>
      <c r="C3728" s="5" t="s">
        <v>3855</v>
      </c>
      <c r="D3728" s="5" t="s">
        <v>3856</v>
      </c>
    </row>
    <row r="3729" spans="1:4" x14ac:dyDescent="0.25">
      <c r="A3729" s="4">
        <v>4076714985</v>
      </c>
      <c r="B3729" s="5" t="s">
        <v>4866</v>
      </c>
      <c r="C3729" s="5" t="s">
        <v>3857</v>
      </c>
      <c r="D3729" s="5" t="s">
        <v>133</v>
      </c>
    </row>
    <row r="3730" spans="1:4" x14ac:dyDescent="0.25">
      <c r="A3730" s="4">
        <v>7322217512</v>
      </c>
      <c r="B3730" s="5" t="s">
        <v>4864</v>
      </c>
      <c r="C3730" s="5" t="s">
        <v>941</v>
      </c>
      <c r="D3730" s="5" t="s">
        <v>285</v>
      </c>
    </row>
    <row r="3731" spans="1:4" x14ac:dyDescent="0.25">
      <c r="A3731" s="4">
        <v>9406315605</v>
      </c>
      <c r="B3731" s="5" t="s">
        <v>4864</v>
      </c>
      <c r="C3731" s="5" t="s">
        <v>3858</v>
      </c>
      <c r="D3731" s="5" t="s">
        <v>169</v>
      </c>
    </row>
    <row r="3732" spans="1:4" x14ac:dyDescent="0.25">
      <c r="A3732" s="4">
        <v>8502064363</v>
      </c>
      <c r="B3732" s="5" t="s">
        <v>4864</v>
      </c>
      <c r="C3732" s="5" t="s">
        <v>544</v>
      </c>
      <c r="D3732" s="5" t="s">
        <v>3859</v>
      </c>
    </row>
    <row r="3733" spans="1:4" x14ac:dyDescent="0.25">
      <c r="A3733" s="4">
        <v>2059135474</v>
      </c>
      <c r="B3733" s="5" t="s">
        <v>4865</v>
      </c>
      <c r="C3733" s="5" t="s">
        <v>1253</v>
      </c>
      <c r="D3733" s="5" t="s">
        <v>1817</v>
      </c>
    </row>
    <row r="3734" spans="1:4" x14ac:dyDescent="0.25">
      <c r="A3734" s="4">
        <v>5166504183</v>
      </c>
      <c r="B3734" s="5" t="s">
        <v>4865</v>
      </c>
      <c r="C3734" s="5" t="s">
        <v>3860</v>
      </c>
      <c r="D3734" s="5" t="s">
        <v>126</v>
      </c>
    </row>
    <row r="3735" spans="1:4" x14ac:dyDescent="0.25">
      <c r="A3735" s="4">
        <v>9155394641</v>
      </c>
      <c r="B3735" s="5" t="s">
        <v>4864</v>
      </c>
      <c r="C3735" s="5" t="s">
        <v>3861</v>
      </c>
      <c r="D3735" s="5" t="s">
        <v>2236</v>
      </c>
    </row>
    <row r="3736" spans="1:4" x14ac:dyDescent="0.25">
      <c r="A3736" s="4">
        <v>5056621947</v>
      </c>
      <c r="B3736" s="5" t="s">
        <v>4866</v>
      </c>
      <c r="C3736" s="5" t="s">
        <v>2499</v>
      </c>
      <c r="D3736" s="5" t="s">
        <v>457</v>
      </c>
    </row>
    <row r="3737" spans="1:4" x14ac:dyDescent="0.25">
      <c r="A3737" s="4">
        <v>7737086452</v>
      </c>
      <c r="B3737" s="5" t="s">
        <v>4865</v>
      </c>
      <c r="C3737" s="5" t="s">
        <v>2759</v>
      </c>
      <c r="D3737" s="5" t="s">
        <v>1605</v>
      </c>
    </row>
    <row r="3738" spans="1:4" x14ac:dyDescent="0.25">
      <c r="A3738" s="4">
        <v>2195084657</v>
      </c>
      <c r="B3738" s="5" t="s">
        <v>4865</v>
      </c>
      <c r="C3738" s="5" t="s">
        <v>2105</v>
      </c>
      <c r="D3738" s="5" t="s">
        <v>996</v>
      </c>
    </row>
    <row r="3739" spans="1:4" x14ac:dyDescent="0.25">
      <c r="A3739" s="4">
        <v>8176090021</v>
      </c>
      <c r="B3739" s="5" t="s">
        <v>4865</v>
      </c>
      <c r="C3739" s="5" t="s">
        <v>1631</v>
      </c>
      <c r="D3739" s="5" t="s">
        <v>131</v>
      </c>
    </row>
    <row r="3740" spans="1:4" x14ac:dyDescent="0.25">
      <c r="A3740" s="4">
        <v>2148781294</v>
      </c>
      <c r="B3740" s="5" t="s">
        <v>4864</v>
      </c>
      <c r="C3740" s="5" t="s">
        <v>1679</v>
      </c>
      <c r="D3740" s="5" t="s">
        <v>1680</v>
      </c>
    </row>
    <row r="3741" spans="1:4" x14ac:dyDescent="0.25">
      <c r="A3741" s="4">
        <v>8175789660</v>
      </c>
      <c r="B3741" s="5" t="s">
        <v>4865</v>
      </c>
      <c r="C3741" s="5" t="s">
        <v>3862</v>
      </c>
      <c r="D3741" s="5" t="s">
        <v>51</v>
      </c>
    </row>
    <row r="3742" spans="1:4" x14ac:dyDescent="0.25">
      <c r="A3742" s="4">
        <v>4694508114</v>
      </c>
      <c r="B3742" s="5" t="s">
        <v>4865</v>
      </c>
      <c r="C3742" s="5" t="s">
        <v>1681</v>
      </c>
      <c r="D3742" s="5" t="s">
        <v>598</v>
      </c>
    </row>
    <row r="3743" spans="1:4" x14ac:dyDescent="0.25">
      <c r="A3743" s="4">
        <v>3343183887</v>
      </c>
      <c r="B3743" s="5" t="s">
        <v>4866</v>
      </c>
      <c r="C3743" s="5" t="s">
        <v>3863</v>
      </c>
      <c r="D3743" s="5" t="s">
        <v>1139</v>
      </c>
    </row>
    <row r="3744" spans="1:4" x14ac:dyDescent="0.25">
      <c r="A3744" s="4">
        <v>4692793386</v>
      </c>
      <c r="B3744" s="5" t="s">
        <v>4865</v>
      </c>
      <c r="C3744" s="5" t="s">
        <v>3864</v>
      </c>
      <c r="D3744" s="5" t="s">
        <v>47</v>
      </c>
    </row>
    <row r="3745" spans="1:4" x14ac:dyDescent="0.25">
      <c r="A3745" s="4">
        <v>9366754441</v>
      </c>
      <c r="B3745" s="5" t="s">
        <v>4864</v>
      </c>
      <c r="C3745" s="5" t="s">
        <v>1682</v>
      </c>
      <c r="D3745" s="5" t="s">
        <v>248</v>
      </c>
    </row>
    <row r="3746" spans="1:4" x14ac:dyDescent="0.25">
      <c r="A3746" s="4">
        <v>3346997560</v>
      </c>
      <c r="B3746" s="5" t="s">
        <v>4867</v>
      </c>
      <c r="C3746" s="5" t="s">
        <v>513</v>
      </c>
      <c r="D3746" s="5" t="s">
        <v>3865</v>
      </c>
    </row>
    <row r="3747" spans="1:4" x14ac:dyDescent="0.25">
      <c r="A3747" s="4">
        <v>7864491694</v>
      </c>
      <c r="B3747" s="5" t="s">
        <v>4866</v>
      </c>
      <c r="C3747" s="5" t="s">
        <v>3866</v>
      </c>
      <c r="D3747" s="5" t="s">
        <v>3867</v>
      </c>
    </row>
    <row r="3748" spans="1:4" x14ac:dyDescent="0.25">
      <c r="A3748" s="4">
        <v>9289201559</v>
      </c>
      <c r="B3748" s="5" t="s">
        <v>4864</v>
      </c>
      <c r="C3748" s="5" t="s">
        <v>3868</v>
      </c>
      <c r="D3748" s="5" t="s">
        <v>262</v>
      </c>
    </row>
    <row r="3749" spans="1:4" x14ac:dyDescent="0.25">
      <c r="A3749" s="4">
        <v>2515450283</v>
      </c>
      <c r="B3749" s="5" t="s">
        <v>4865</v>
      </c>
      <c r="C3749" s="5" t="s">
        <v>447</v>
      </c>
      <c r="D3749" s="5" t="s">
        <v>497</v>
      </c>
    </row>
    <row r="3750" spans="1:4" x14ac:dyDescent="0.25">
      <c r="A3750" s="4">
        <v>7856286318</v>
      </c>
      <c r="B3750" s="5" t="s">
        <v>4865</v>
      </c>
      <c r="C3750" s="5" t="s">
        <v>3315</v>
      </c>
      <c r="D3750" s="5" t="s">
        <v>740</v>
      </c>
    </row>
    <row r="3751" spans="1:4" x14ac:dyDescent="0.25">
      <c r="A3751" s="4">
        <v>5306001140</v>
      </c>
      <c r="B3751" s="5" t="s">
        <v>4864</v>
      </c>
      <c r="C3751" s="5" t="s">
        <v>3869</v>
      </c>
      <c r="D3751" s="5" t="s">
        <v>961</v>
      </c>
    </row>
    <row r="3752" spans="1:4" x14ac:dyDescent="0.25">
      <c r="A3752" s="4">
        <v>5055220158</v>
      </c>
      <c r="B3752" s="5" t="s">
        <v>4865</v>
      </c>
      <c r="C3752" s="5" t="s">
        <v>3683</v>
      </c>
      <c r="D3752" s="5" t="s">
        <v>998</v>
      </c>
    </row>
    <row r="3753" spans="1:4" x14ac:dyDescent="0.25">
      <c r="A3753" s="4">
        <v>2055341111</v>
      </c>
      <c r="B3753" s="5" t="s">
        <v>4865</v>
      </c>
      <c r="C3753" s="5" t="s">
        <v>1683</v>
      </c>
      <c r="D3753" s="5" t="s">
        <v>1279</v>
      </c>
    </row>
    <row r="3754" spans="1:4" x14ac:dyDescent="0.25">
      <c r="A3754" s="4">
        <v>2105508655</v>
      </c>
      <c r="B3754" s="5" t="s">
        <v>4866</v>
      </c>
      <c r="C3754" s="5" t="s">
        <v>1126</v>
      </c>
      <c r="D3754" s="5" t="s">
        <v>3870</v>
      </c>
    </row>
    <row r="3755" spans="1:4" x14ac:dyDescent="0.25">
      <c r="A3755" s="4">
        <v>4093381681</v>
      </c>
      <c r="B3755" s="5" t="s">
        <v>4864</v>
      </c>
      <c r="C3755" s="5" t="s">
        <v>1684</v>
      </c>
      <c r="D3755" s="5" t="s">
        <v>40</v>
      </c>
    </row>
    <row r="3756" spans="1:4" x14ac:dyDescent="0.25">
      <c r="A3756" s="4">
        <v>7082777141</v>
      </c>
      <c r="B3756" s="5" t="s">
        <v>4865</v>
      </c>
      <c r="C3756" s="5" t="s">
        <v>3871</v>
      </c>
      <c r="D3756" s="5" t="s">
        <v>311</v>
      </c>
    </row>
    <row r="3757" spans="1:4" x14ac:dyDescent="0.25">
      <c r="A3757" s="4">
        <v>6417528879</v>
      </c>
      <c r="B3757" s="5" t="s">
        <v>4864</v>
      </c>
      <c r="C3757" s="5" t="s">
        <v>3872</v>
      </c>
      <c r="D3757" s="5" t="s">
        <v>382</v>
      </c>
    </row>
    <row r="3758" spans="1:4" x14ac:dyDescent="0.25">
      <c r="A3758" s="4">
        <v>4693286270</v>
      </c>
      <c r="B3758" s="5" t="s">
        <v>4865</v>
      </c>
      <c r="C3758" s="5" t="s">
        <v>3873</v>
      </c>
      <c r="D3758" s="5" t="s">
        <v>279</v>
      </c>
    </row>
    <row r="3759" spans="1:4" x14ac:dyDescent="0.25">
      <c r="A3759" s="4">
        <v>4058507169</v>
      </c>
      <c r="B3759" s="5" t="s">
        <v>4864</v>
      </c>
      <c r="C3759" s="5" t="s">
        <v>1423</v>
      </c>
      <c r="D3759" s="5" t="s">
        <v>1685</v>
      </c>
    </row>
    <row r="3760" spans="1:4" x14ac:dyDescent="0.25">
      <c r="A3760" s="4">
        <v>4022534810</v>
      </c>
      <c r="B3760" s="5" t="s">
        <v>4865</v>
      </c>
      <c r="C3760" s="5" t="s">
        <v>1</v>
      </c>
      <c r="D3760" s="5" t="s">
        <v>1115</v>
      </c>
    </row>
    <row r="3761" spans="1:4" x14ac:dyDescent="0.25">
      <c r="A3761" s="4">
        <v>7322329354</v>
      </c>
      <c r="B3761" s="5" t="s">
        <v>4864</v>
      </c>
      <c r="C3761" s="5" t="s">
        <v>1</v>
      </c>
      <c r="D3761" s="5" t="s">
        <v>311</v>
      </c>
    </row>
    <row r="3762" spans="1:4" x14ac:dyDescent="0.25">
      <c r="A3762" s="4">
        <v>4234002911</v>
      </c>
      <c r="B3762" s="5" t="s">
        <v>4865</v>
      </c>
      <c r="C3762" s="5" t="s">
        <v>1496</v>
      </c>
      <c r="D3762" s="5" t="s">
        <v>3874</v>
      </c>
    </row>
    <row r="3763" spans="1:4" x14ac:dyDescent="0.25">
      <c r="A3763" s="4">
        <v>2522643277</v>
      </c>
      <c r="B3763" s="5" t="s">
        <v>4864</v>
      </c>
      <c r="C3763" s="5" t="s">
        <v>1734</v>
      </c>
      <c r="D3763" s="5" t="s">
        <v>112</v>
      </c>
    </row>
    <row r="3764" spans="1:4" x14ac:dyDescent="0.25">
      <c r="A3764" s="4">
        <v>4073982035</v>
      </c>
      <c r="B3764" s="5" t="s">
        <v>4865</v>
      </c>
      <c r="C3764" s="5" t="s">
        <v>2388</v>
      </c>
      <c r="D3764" s="5" t="s">
        <v>96</v>
      </c>
    </row>
    <row r="3765" spans="1:4" x14ac:dyDescent="0.25">
      <c r="A3765" s="4">
        <v>2143956514</v>
      </c>
      <c r="B3765" s="5" t="s">
        <v>4865</v>
      </c>
      <c r="C3765" s="5" t="s">
        <v>1686</v>
      </c>
      <c r="D3765" s="5" t="s">
        <v>42</v>
      </c>
    </row>
    <row r="3766" spans="1:4" x14ac:dyDescent="0.25">
      <c r="A3766" s="4">
        <v>8563549726</v>
      </c>
      <c r="B3766" s="5" t="s">
        <v>4864</v>
      </c>
      <c r="C3766" s="5" t="s">
        <v>3875</v>
      </c>
      <c r="D3766" s="5" t="s">
        <v>51</v>
      </c>
    </row>
    <row r="3767" spans="1:4" x14ac:dyDescent="0.25">
      <c r="A3767" s="4">
        <v>9104707988</v>
      </c>
      <c r="B3767" s="5" t="s">
        <v>4865</v>
      </c>
      <c r="C3767" s="5" t="s">
        <v>1631</v>
      </c>
      <c r="D3767" s="5" t="s">
        <v>1687</v>
      </c>
    </row>
    <row r="3768" spans="1:4" x14ac:dyDescent="0.25">
      <c r="A3768" s="4">
        <v>9567398176</v>
      </c>
      <c r="B3768" s="5" t="s">
        <v>4865</v>
      </c>
      <c r="C3768" s="5" t="s">
        <v>3876</v>
      </c>
      <c r="D3768" s="5" t="s">
        <v>3877</v>
      </c>
    </row>
    <row r="3769" spans="1:4" x14ac:dyDescent="0.25">
      <c r="A3769" s="4">
        <v>2159474721</v>
      </c>
      <c r="B3769" s="5" t="s">
        <v>4864</v>
      </c>
      <c r="C3769" s="5" t="s">
        <v>1688</v>
      </c>
      <c r="D3769" s="5" t="s">
        <v>990</v>
      </c>
    </row>
    <row r="3770" spans="1:4" x14ac:dyDescent="0.25">
      <c r="A3770" s="4">
        <v>6306621291</v>
      </c>
      <c r="B3770" s="5" t="s">
        <v>4866</v>
      </c>
      <c r="C3770" s="5" t="s">
        <v>393</v>
      </c>
      <c r="D3770" s="5" t="s">
        <v>257</v>
      </c>
    </row>
    <row r="3771" spans="1:4" x14ac:dyDescent="0.25">
      <c r="A3771" s="4">
        <v>2816302811</v>
      </c>
      <c r="B3771" s="5" t="s">
        <v>4865</v>
      </c>
      <c r="C3771" s="5" t="s">
        <v>3878</v>
      </c>
      <c r="D3771" s="5" t="s">
        <v>3879</v>
      </c>
    </row>
    <row r="3772" spans="1:4" x14ac:dyDescent="0.25">
      <c r="A3772" s="4">
        <v>9564839898</v>
      </c>
      <c r="B3772" s="5" t="s">
        <v>4865</v>
      </c>
      <c r="C3772" s="5" t="s">
        <v>3880</v>
      </c>
      <c r="D3772" s="5" t="s">
        <v>980</v>
      </c>
    </row>
    <row r="3773" spans="1:4" x14ac:dyDescent="0.25">
      <c r="A3773" s="4">
        <v>2544956309</v>
      </c>
      <c r="B3773" s="5" t="s">
        <v>4865</v>
      </c>
      <c r="C3773" s="5" t="s">
        <v>316</v>
      </c>
      <c r="D3773" s="5" t="s">
        <v>238</v>
      </c>
    </row>
    <row r="3774" spans="1:4" x14ac:dyDescent="0.25">
      <c r="A3774" s="4">
        <v>3369973315</v>
      </c>
      <c r="B3774" s="5" t="s">
        <v>4865</v>
      </c>
      <c r="C3774" s="5" t="s">
        <v>1691</v>
      </c>
      <c r="D3774" s="5" t="s">
        <v>1692</v>
      </c>
    </row>
    <row r="3775" spans="1:4" x14ac:dyDescent="0.25">
      <c r="A3775" s="4">
        <v>9108531510</v>
      </c>
      <c r="B3775" s="5" t="s">
        <v>4864</v>
      </c>
      <c r="C3775" s="5" t="s">
        <v>1693</v>
      </c>
      <c r="D3775" s="5" t="s">
        <v>61</v>
      </c>
    </row>
    <row r="3776" spans="1:4" x14ac:dyDescent="0.25">
      <c r="A3776" s="4">
        <v>3166803757</v>
      </c>
      <c r="B3776" s="5" t="s">
        <v>4864</v>
      </c>
      <c r="C3776" s="5" t="s">
        <v>3881</v>
      </c>
      <c r="D3776" s="5" t="s">
        <v>1607</v>
      </c>
    </row>
    <row r="3777" spans="1:4" x14ac:dyDescent="0.25">
      <c r="A3777" s="4">
        <v>8509424387</v>
      </c>
      <c r="B3777" s="5" t="s">
        <v>4864</v>
      </c>
      <c r="C3777" s="5" t="s">
        <v>1381</v>
      </c>
      <c r="D3777" s="5" t="s">
        <v>1143</v>
      </c>
    </row>
    <row r="3778" spans="1:4" x14ac:dyDescent="0.25">
      <c r="A3778" s="4">
        <v>9188068422</v>
      </c>
      <c r="B3778" s="5" t="s">
        <v>4864</v>
      </c>
      <c r="C3778" s="5" t="s">
        <v>3882</v>
      </c>
      <c r="D3778" s="5" t="s">
        <v>122</v>
      </c>
    </row>
    <row r="3779" spans="1:4" x14ac:dyDescent="0.25">
      <c r="A3779" s="4">
        <v>8176567766</v>
      </c>
      <c r="B3779" s="5" t="s">
        <v>4864</v>
      </c>
      <c r="C3779" s="5" t="s">
        <v>2688</v>
      </c>
      <c r="D3779" s="5" t="s">
        <v>3412</v>
      </c>
    </row>
    <row r="3780" spans="1:4" x14ac:dyDescent="0.25">
      <c r="A3780" s="4">
        <v>3128061004</v>
      </c>
      <c r="B3780" s="5" t="s">
        <v>4865</v>
      </c>
      <c r="C3780" s="5" t="s">
        <v>3883</v>
      </c>
      <c r="D3780" s="5" t="s">
        <v>3884</v>
      </c>
    </row>
    <row r="3781" spans="1:4" x14ac:dyDescent="0.25">
      <c r="A3781" s="4">
        <v>5052910277</v>
      </c>
      <c r="B3781" s="5" t="s">
        <v>4865</v>
      </c>
      <c r="C3781" s="5" t="s">
        <v>3885</v>
      </c>
      <c r="D3781" s="5" t="s">
        <v>3817</v>
      </c>
    </row>
    <row r="3782" spans="1:4" x14ac:dyDescent="0.25">
      <c r="A3782" s="4">
        <v>8324830291</v>
      </c>
      <c r="B3782" s="5" t="s">
        <v>4864</v>
      </c>
      <c r="C3782" s="5" t="s">
        <v>3886</v>
      </c>
      <c r="D3782" s="5" t="s">
        <v>296</v>
      </c>
    </row>
    <row r="3783" spans="1:4" x14ac:dyDescent="0.25">
      <c r="A3783" s="4">
        <v>6053760236</v>
      </c>
      <c r="B3783" s="5" t="s">
        <v>4865</v>
      </c>
      <c r="C3783" s="5" t="s">
        <v>3887</v>
      </c>
      <c r="D3783" s="5" t="s">
        <v>143</v>
      </c>
    </row>
    <row r="3784" spans="1:4" x14ac:dyDescent="0.25">
      <c r="A3784" s="4">
        <v>2193843812</v>
      </c>
      <c r="B3784" s="5" t="s">
        <v>4865</v>
      </c>
      <c r="C3784" s="5" t="s">
        <v>3888</v>
      </c>
      <c r="D3784" s="5" t="s">
        <v>114</v>
      </c>
    </row>
    <row r="3785" spans="1:4" x14ac:dyDescent="0.25">
      <c r="A3785" s="4">
        <v>9102644710</v>
      </c>
      <c r="B3785" s="5" t="s">
        <v>4865</v>
      </c>
      <c r="C3785" s="5" t="s">
        <v>3889</v>
      </c>
      <c r="D3785" s="5" t="s">
        <v>10</v>
      </c>
    </row>
    <row r="3786" spans="1:4" x14ac:dyDescent="0.25">
      <c r="A3786" s="4">
        <v>2144355494</v>
      </c>
      <c r="B3786" s="5" t="s">
        <v>4864</v>
      </c>
      <c r="C3786" s="5" t="s">
        <v>3890</v>
      </c>
      <c r="D3786" s="5" t="s">
        <v>3891</v>
      </c>
    </row>
    <row r="3787" spans="1:4" x14ac:dyDescent="0.25">
      <c r="A3787" s="4">
        <v>9099889630</v>
      </c>
      <c r="B3787" s="5" t="s">
        <v>4864</v>
      </c>
      <c r="C3787" s="5" t="s">
        <v>3892</v>
      </c>
      <c r="D3787" s="5" t="s">
        <v>3661</v>
      </c>
    </row>
    <row r="3788" spans="1:4" x14ac:dyDescent="0.25">
      <c r="A3788" s="4">
        <v>8156309201</v>
      </c>
      <c r="B3788" s="5" t="s">
        <v>4864</v>
      </c>
      <c r="C3788" s="5" t="s">
        <v>3893</v>
      </c>
      <c r="D3788" s="5" t="s">
        <v>330</v>
      </c>
    </row>
    <row r="3789" spans="1:4" x14ac:dyDescent="0.25">
      <c r="A3789" s="4">
        <v>8324956048</v>
      </c>
      <c r="B3789" s="5" t="s">
        <v>4865</v>
      </c>
      <c r="C3789" s="5" t="s">
        <v>1022</v>
      </c>
      <c r="D3789" s="5" t="s">
        <v>1702</v>
      </c>
    </row>
    <row r="3790" spans="1:4" x14ac:dyDescent="0.25">
      <c r="A3790" s="4">
        <v>2147667423</v>
      </c>
      <c r="B3790" s="5" t="s">
        <v>4865</v>
      </c>
      <c r="C3790" s="5" t="s">
        <v>1052</v>
      </c>
      <c r="D3790" s="5" t="s">
        <v>1705</v>
      </c>
    </row>
    <row r="3791" spans="1:4" x14ac:dyDescent="0.25">
      <c r="A3791" s="4">
        <v>2814153955</v>
      </c>
      <c r="B3791" s="5" t="s">
        <v>4864</v>
      </c>
      <c r="C3791" s="5" t="s">
        <v>1062</v>
      </c>
      <c r="D3791" s="5" t="s">
        <v>112</v>
      </c>
    </row>
    <row r="3792" spans="1:4" x14ac:dyDescent="0.25">
      <c r="A3792" s="4">
        <v>3093033025</v>
      </c>
      <c r="B3792" s="5" t="s">
        <v>4865</v>
      </c>
      <c r="C3792" s="5" t="s">
        <v>3894</v>
      </c>
      <c r="D3792" s="5" t="s">
        <v>240</v>
      </c>
    </row>
    <row r="3793" spans="1:4" x14ac:dyDescent="0.25">
      <c r="A3793" s="4">
        <v>5052204561</v>
      </c>
      <c r="B3793" s="5" t="s">
        <v>4864</v>
      </c>
      <c r="C3793" s="5" t="s">
        <v>312</v>
      </c>
      <c r="D3793" s="5" t="s">
        <v>1705</v>
      </c>
    </row>
    <row r="3794" spans="1:4" x14ac:dyDescent="0.25">
      <c r="A3794" s="4">
        <v>8564040058</v>
      </c>
      <c r="B3794" s="5" t="s">
        <v>4865</v>
      </c>
      <c r="C3794" s="5" t="s">
        <v>1167</v>
      </c>
      <c r="D3794" s="5" t="s">
        <v>1264</v>
      </c>
    </row>
    <row r="3795" spans="1:4" x14ac:dyDescent="0.25">
      <c r="A3795" s="4">
        <v>4093810275</v>
      </c>
      <c r="B3795" s="5" t="s">
        <v>4865</v>
      </c>
      <c r="C3795" s="5" t="s">
        <v>1706</v>
      </c>
      <c r="D3795" s="5" t="s">
        <v>298</v>
      </c>
    </row>
    <row r="3796" spans="1:4" x14ac:dyDescent="0.25">
      <c r="A3796" s="4">
        <v>2176910557</v>
      </c>
      <c r="B3796" s="5" t="s">
        <v>4865</v>
      </c>
      <c r="C3796" s="5" t="s">
        <v>1230</v>
      </c>
      <c r="D3796" s="5" t="s">
        <v>838</v>
      </c>
    </row>
    <row r="3797" spans="1:4" x14ac:dyDescent="0.25">
      <c r="A3797" s="4">
        <v>9198015569</v>
      </c>
      <c r="B3797" s="5" t="s">
        <v>4865</v>
      </c>
      <c r="C3797" s="5" t="s">
        <v>316</v>
      </c>
      <c r="D3797" s="5" t="s">
        <v>1707</v>
      </c>
    </row>
    <row r="3798" spans="1:4" x14ac:dyDescent="0.25">
      <c r="A3798" s="4">
        <v>8477729083</v>
      </c>
      <c r="B3798" s="5" t="s">
        <v>4864</v>
      </c>
      <c r="C3798" s="5" t="s">
        <v>3895</v>
      </c>
      <c r="D3798" s="5" t="s">
        <v>262</v>
      </c>
    </row>
    <row r="3799" spans="1:4" x14ac:dyDescent="0.25">
      <c r="A3799" s="4">
        <v>9795496972</v>
      </c>
      <c r="B3799" s="5" t="s">
        <v>4864</v>
      </c>
      <c r="C3799" s="5" t="s">
        <v>480</v>
      </c>
      <c r="D3799" s="5" t="s">
        <v>481</v>
      </c>
    </row>
    <row r="3800" spans="1:4" x14ac:dyDescent="0.25">
      <c r="A3800" s="4">
        <v>5809194144</v>
      </c>
      <c r="B3800" s="5" t="s">
        <v>4864</v>
      </c>
      <c r="C3800" s="5" t="s">
        <v>517</v>
      </c>
      <c r="D3800" s="5" t="s">
        <v>1214</v>
      </c>
    </row>
    <row r="3801" spans="1:4" x14ac:dyDescent="0.25">
      <c r="A3801" s="4">
        <v>3365755447</v>
      </c>
      <c r="B3801" s="5" t="s">
        <v>4865</v>
      </c>
      <c r="C3801" s="5" t="s">
        <v>3896</v>
      </c>
      <c r="D3801" s="5" t="s">
        <v>799</v>
      </c>
    </row>
    <row r="3802" spans="1:4" x14ac:dyDescent="0.25">
      <c r="A3802" s="4">
        <v>8476152800</v>
      </c>
      <c r="B3802" s="5" t="s">
        <v>4864</v>
      </c>
      <c r="C3802" s="5" t="s">
        <v>1391</v>
      </c>
      <c r="D3802" s="5" t="s">
        <v>1708</v>
      </c>
    </row>
    <row r="3803" spans="1:4" x14ac:dyDescent="0.25">
      <c r="A3803" s="4">
        <v>7082247927</v>
      </c>
      <c r="B3803" s="5" t="s">
        <v>4865</v>
      </c>
      <c r="C3803" s="5" t="s">
        <v>776</v>
      </c>
      <c r="D3803" s="5" t="s">
        <v>3897</v>
      </c>
    </row>
    <row r="3804" spans="1:4" x14ac:dyDescent="0.25">
      <c r="A3804" s="4">
        <v>2142123537</v>
      </c>
      <c r="B3804" s="5" t="s">
        <v>4865</v>
      </c>
      <c r="C3804" s="5" t="s">
        <v>1709</v>
      </c>
      <c r="D3804" s="5" t="s">
        <v>476</v>
      </c>
    </row>
    <row r="3805" spans="1:4" x14ac:dyDescent="0.25">
      <c r="A3805" s="4">
        <v>8476021626</v>
      </c>
      <c r="B3805" s="5" t="s">
        <v>4865</v>
      </c>
      <c r="C3805" s="5" t="s">
        <v>3898</v>
      </c>
      <c r="D3805" s="5" t="s">
        <v>648</v>
      </c>
    </row>
    <row r="3806" spans="1:4" x14ac:dyDescent="0.25">
      <c r="A3806" s="4">
        <v>2052307768</v>
      </c>
      <c r="B3806" s="5" t="s">
        <v>4866</v>
      </c>
      <c r="C3806" s="5" t="s">
        <v>3899</v>
      </c>
      <c r="D3806" s="5" t="s">
        <v>691</v>
      </c>
    </row>
    <row r="3807" spans="1:4" x14ac:dyDescent="0.25">
      <c r="A3807" s="4">
        <v>8155395518</v>
      </c>
      <c r="B3807" s="5" t="s">
        <v>4865</v>
      </c>
      <c r="C3807" s="5" t="s">
        <v>3900</v>
      </c>
      <c r="D3807" s="5" t="s">
        <v>3901</v>
      </c>
    </row>
    <row r="3808" spans="1:4" x14ac:dyDescent="0.25">
      <c r="A3808" s="4">
        <v>9187406259</v>
      </c>
      <c r="B3808" s="5" t="s">
        <v>4865</v>
      </c>
      <c r="C3808" s="5" t="s">
        <v>849</v>
      </c>
      <c r="D3808" s="5" t="s">
        <v>403</v>
      </c>
    </row>
    <row r="3809" spans="1:4" x14ac:dyDescent="0.25">
      <c r="A3809" s="4">
        <v>2058383747</v>
      </c>
      <c r="B3809" s="5" t="s">
        <v>4865</v>
      </c>
      <c r="C3809" s="5" t="s">
        <v>1710</v>
      </c>
      <c r="D3809" s="5" t="s">
        <v>1193</v>
      </c>
    </row>
    <row r="3810" spans="1:4" x14ac:dyDescent="0.25">
      <c r="A3810" s="4">
        <v>7733295799</v>
      </c>
      <c r="B3810" s="5" t="s">
        <v>4864</v>
      </c>
      <c r="C3810" s="5" t="s">
        <v>1711</v>
      </c>
      <c r="D3810" s="5" t="s">
        <v>321</v>
      </c>
    </row>
    <row r="3811" spans="1:4" x14ac:dyDescent="0.25">
      <c r="A3811" s="4">
        <v>2056988617</v>
      </c>
      <c r="B3811" s="5" t="s">
        <v>4864</v>
      </c>
      <c r="C3811" s="5" t="s">
        <v>1712</v>
      </c>
      <c r="D3811" s="5" t="s">
        <v>1520</v>
      </c>
    </row>
    <row r="3812" spans="1:4" x14ac:dyDescent="0.25">
      <c r="A3812" s="4">
        <v>8306080017</v>
      </c>
      <c r="B3812" s="5" t="s">
        <v>4864</v>
      </c>
      <c r="C3812" s="5" t="s">
        <v>3902</v>
      </c>
      <c r="D3812" s="5" t="s">
        <v>3903</v>
      </c>
    </row>
    <row r="3813" spans="1:4" x14ac:dyDescent="0.25">
      <c r="A3813" s="4">
        <v>2819236582</v>
      </c>
      <c r="B3813" s="5" t="s">
        <v>4864</v>
      </c>
      <c r="C3813" s="5" t="s">
        <v>1713</v>
      </c>
      <c r="D3813" s="5" t="s">
        <v>1714</v>
      </c>
    </row>
    <row r="3814" spans="1:4" x14ac:dyDescent="0.25">
      <c r="A3814" s="4">
        <v>8322150895</v>
      </c>
      <c r="B3814" s="5" t="s">
        <v>4864</v>
      </c>
      <c r="C3814" s="5" t="s">
        <v>244</v>
      </c>
      <c r="D3814" s="5" t="s">
        <v>3904</v>
      </c>
    </row>
    <row r="3815" spans="1:4" x14ac:dyDescent="0.25">
      <c r="A3815" s="4">
        <v>3362640203</v>
      </c>
      <c r="B3815" s="5" t="s">
        <v>4865</v>
      </c>
      <c r="C3815" s="5" t="s">
        <v>1716</v>
      </c>
      <c r="D3815" s="5" t="s">
        <v>285</v>
      </c>
    </row>
    <row r="3816" spans="1:4" x14ac:dyDescent="0.25">
      <c r="A3816" s="4">
        <v>6097428164</v>
      </c>
      <c r="B3816" s="5" t="s">
        <v>4866</v>
      </c>
      <c r="C3816" s="5" t="s">
        <v>3150</v>
      </c>
      <c r="D3816" s="5" t="s">
        <v>2152</v>
      </c>
    </row>
    <row r="3817" spans="1:4" x14ac:dyDescent="0.25">
      <c r="A3817" s="4">
        <v>2143318263</v>
      </c>
      <c r="B3817" s="5" t="s">
        <v>4864</v>
      </c>
      <c r="C3817" s="5" t="s">
        <v>1717</v>
      </c>
      <c r="D3817" s="5" t="s">
        <v>1718</v>
      </c>
    </row>
    <row r="3818" spans="1:4" x14ac:dyDescent="0.25">
      <c r="A3818" s="4">
        <v>9083345433</v>
      </c>
      <c r="B3818" s="5" t="s">
        <v>4865</v>
      </c>
      <c r="C3818" s="5" t="s">
        <v>1719</v>
      </c>
      <c r="D3818" s="5" t="s">
        <v>702</v>
      </c>
    </row>
    <row r="3819" spans="1:4" x14ac:dyDescent="0.25">
      <c r="A3819" s="4">
        <v>8508972226</v>
      </c>
      <c r="B3819" s="5" t="s">
        <v>4865</v>
      </c>
      <c r="C3819" s="5" t="s">
        <v>3905</v>
      </c>
      <c r="D3819" s="5" t="s">
        <v>531</v>
      </c>
    </row>
    <row r="3820" spans="1:4" x14ac:dyDescent="0.25">
      <c r="A3820" s="4">
        <v>9187565669</v>
      </c>
      <c r="B3820" s="5" t="s">
        <v>4866</v>
      </c>
      <c r="C3820" s="5" t="s">
        <v>2647</v>
      </c>
      <c r="D3820" s="5" t="s">
        <v>3906</v>
      </c>
    </row>
    <row r="3821" spans="1:4" x14ac:dyDescent="0.25">
      <c r="A3821" s="4">
        <v>8287881492</v>
      </c>
      <c r="B3821" s="5" t="s">
        <v>4865</v>
      </c>
      <c r="C3821" s="5" t="s">
        <v>290</v>
      </c>
      <c r="D3821" s="5" t="s">
        <v>1720</v>
      </c>
    </row>
    <row r="3822" spans="1:4" x14ac:dyDescent="0.25">
      <c r="A3822" s="4">
        <v>2059158689</v>
      </c>
      <c r="B3822" s="5" t="s">
        <v>4864</v>
      </c>
      <c r="C3822" s="5" t="s">
        <v>1722</v>
      </c>
      <c r="D3822" s="5" t="s">
        <v>681</v>
      </c>
    </row>
    <row r="3823" spans="1:4" x14ac:dyDescent="0.25">
      <c r="A3823" s="4">
        <v>2053859996</v>
      </c>
      <c r="B3823" s="5" t="s">
        <v>4867</v>
      </c>
      <c r="C3823" s="5" t="s">
        <v>1099</v>
      </c>
      <c r="D3823" s="5" t="s">
        <v>264</v>
      </c>
    </row>
    <row r="3824" spans="1:4" x14ac:dyDescent="0.25">
      <c r="A3824" s="4">
        <v>7086451183</v>
      </c>
      <c r="B3824" s="5" t="s">
        <v>4864</v>
      </c>
      <c r="C3824" s="5" t="s">
        <v>1725</v>
      </c>
      <c r="D3824" s="5" t="s">
        <v>4</v>
      </c>
    </row>
    <row r="3825" spans="1:4" x14ac:dyDescent="0.25">
      <c r="A3825" s="4">
        <v>7138598990</v>
      </c>
      <c r="B3825" s="5" t="s">
        <v>4865</v>
      </c>
      <c r="C3825" s="5" t="s">
        <v>426</v>
      </c>
      <c r="D3825" s="5" t="s">
        <v>10</v>
      </c>
    </row>
    <row r="3826" spans="1:4" x14ac:dyDescent="0.25">
      <c r="A3826" s="4">
        <v>9103922717</v>
      </c>
      <c r="B3826" s="5" t="s">
        <v>4864</v>
      </c>
      <c r="C3826" s="5" t="s">
        <v>1726</v>
      </c>
      <c r="D3826" s="5" t="s">
        <v>1727</v>
      </c>
    </row>
    <row r="3827" spans="1:4" x14ac:dyDescent="0.25">
      <c r="A3827" s="4">
        <v>2512336126</v>
      </c>
      <c r="B3827" s="5" t="s">
        <v>4864</v>
      </c>
      <c r="C3827" s="5" t="s">
        <v>3907</v>
      </c>
      <c r="D3827" s="5" t="s">
        <v>285</v>
      </c>
    </row>
    <row r="3828" spans="1:4" x14ac:dyDescent="0.25">
      <c r="A3828" s="4">
        <v>7138580563</v>
      </c>
      <c r="B3828" s="5" t="s">
        <v>4865</v>
      </c>
      <c r="C3828" s="5" t="s">
        <v>3908</v>
      </c>
      <c r="D3828" s="5" t="s">
        <v>2842</v>
      </c>
    </row>
    <row r="3829" spans="1:4" x14ac:dyDescent="0.25">
      <c r="A3829" s="4">
        <v>2145228998</v>
      </c>
      <c r="B3829" s="5" t="s">
        <v>4864</v>
      </c>
      <c r="C3829" s="5" t="s">
        <v>1728</v>
      </c>
      <c r="D3829" s="5" t="s">
        <v>3</v>
      </c>
    </row>
    <row r="3830" spans="1:4" x14ac:dyDescent="0.25">
      <c r="A3830" s="4">
        <v>5054891410</v>
      </c>
      <c r="B3830" s="5" t="s">
        <v>4864</v>
      </c>
      <c r="C3830" s="5" t="s">
        <v>3909</v>
      </c>
      <c r="D3830" s="5" t="s">
        <v>44</v>
      </c>
    </row>
    <row r="3831" spans="1:4" x14ac:dyDescent="0.25">
      <c r="A3831" s="4">
        <v>9186076785</v>
      </c>
      <c r="B3831" s="5" t="s">
        <v>4865</v>
      </c>
      <c r="C3831" s="5" t="s">
        <v>1729</v>
      </c>
      <c r="D3831" s="5" t="s">
        <v>298</v>
      </c>
    </row>
    <row r="3832" spans="1:4" x14ac:dyDescent="0.25">
      <c r="A3832" s="4">
        <v>4074739616</v>
      </c>
      <c r="B3832" s="5" t="s">
        <v>4865</v>
      </c>
      <c r="C3832" s="5" t="s">
        <v>2033</v>
      </c>
      <c r="D3832" s="5" t="s">
        <v>3910</v>
      </c>
    </row>
    <row r="3833" spans="1:4" x14ac:dyDescent="0.25">
      <c r="A3833" s="4">
        <v>7734052854</v>
      </c>
      <c r="B3833" s="5" t="s">
        <v>4865</v>
      </c>
      <c r="C3833" s="5" t="s">
        <v>2878</v>
      </c>
      <c r="D3833" s="5" t="s">
        <v>2917</v>
      </c>
    </row>
    <row r="3834" spans="1:4" x14ac:dyDescent="0.25">
      <c r="A3834" s="4">
        <v>4783651320</v>
      </c>
      <c r="B3834" s="5" t="s">
        <v>4865</v>
      </c>
      <c r="C3834" s="5" t="s">
        <v>3911</v>
      </c>
      <c r="D3834" s="5" t="s">
        <v>3912</v>
      </c>
    </row>
    <row r="3835" spans="1:4" x14ac:dyDescent="0.25">
      <c r="A3835" s="4">
        <v>4093927550</v>
      </c>
      <c r="B3835" s="5" t="s">
        <v>4865</v>
      </c>
      <c r="C3835" s="5" t="s">
        <v>1730</v>
      </c>
      <c r="D3835" s="5" t="s">
        <v>215</v>
      </c>
    </row>
    <row r="3836" spans="1:4" x14ac:dyDescent="0.25">
      <c r="A3836" s="4">
        <v>2146016857</v>
      </c>
      <c r="B3836" s="5" t="s">
        <v>4864</v>
      </c>
      <c r="C3836" s="5" t="s">
        <v>995</v>
      </c>
      <c r="D3836" s="5" t="s">
        <v>1731</v>
      </c>
    </row>
    <row r="3837" spans="1:4" x14ac:dyDescent="0.25">
      <c r="A3837" s="4">
        <v>9189237078</v>
      </c>
      <c r="B3837" s="5" t="s">
        <v>4865</v>
      </c>
      <c r="C3837" s="5" t="s">
        <v>1381</v>
      </c>
      <c r="D3837" s="5" t="s">
        <v>82</v>
      </c>
    </row>
    <row r="3838" spans="1:4" x14ac:dyDescent="0.25">
      <c r="A3838" s="4">
        <v>8324662628</v>
      </c>
      <c r="B3838" s="5" t="s">
        <v>4865</v>
      </c>
      <c r="C3838" s="5" t="s">
        <v>1733</v>
      </c>
      <c r="D3838" s="5" t="s">
        <v>965</v>
      </c>
    </row>
    <row r="3839" spans="1:4" x14ac:dyDescent="0.25">
      <c r="A3839" s="4">
        <v>4075951219</v>
      </c>
      <c r="B3839" s="5" t="s">
        <v>4864</v>
      </c>
      <c r="C3839" s="5" t="s">
        <v>3913</v>
      </c>
      <c r="D3839" s="5" t="s">
        <v>3914</v>
      </c>
    </row>
    <row r="3840" spans="1:4" x14ac:dyDescent="0.25">
      <c r="A3840" s="4">
        <v>7735593352</v>
      </c>
      <c r="B3840" s="5" t="s">
        <v>4864</v>
      </c>
      <c r="C3840" s="5" t="s">
        <v>1736</v>
      </c>
      <c r="D3840" s="5" t="s">
        <v>192</v>
      </c>
    </row>
    <row r="3841" spans="1:4" x14ac:dyDescent="0.25">
      <c r="A3841" s="4">
        <v>2816836247</v>
      </c>
      <c r="B3841" s="5" t="s">
        <v>4865</v>
      </c>
      <c r="C3841" s="5" t="s">
        <v>1737</v>
      </c>
      <c r="D3841" s="5" t="s">
        <v>867</v>
      </c>
    </row>
    <row r="3842" spans="1:4" x14ac:dyDescent="0.25">
      <c r="A3842" s="4">
        <v>6306823761</v>
      </c>
      <c r="B3842" s="5" t="s">
        <v>4865</v>
      </c>
      <c r="C3842" s="5" t="s">
        <v>3915</v>
      </c>
      <c r="D3842" s="5" t="s">
        <v>133</v>
      </c>
    </row>
    <row r="3843" spans="1:4" x14ac:dyDescent="0.25">
      <c r="A3843" s="4">
        <v>5806789143</v>
      </c>
      <c r="B3843" s="5" t="s">
        <v>4865</v>
      </c>
      <c r="C3843" s="5" t="s">
        <v>1738</v>
      </c>
      <c r="D3843" s="5" t="s">
        <v>1739</v>
      </c>
    </row>
    <row r="3844" spans="1:4" x14ac:dyDescent="0.25">
      <c r="A3844" s="4">
        <v>5164815522</v>
      </c>
      <c r="B3844" s="5" t="s">
        <v>4864</v>
      </c>
      <c r="C3844" s="5" t="s">
        <v>1740</v>
      </c>
      <c r="D3844" s="5" t="s">
        <v>756</v>
      </c>
    </row>
    <row r="3845" spans="1:4" x14ac:dyDescent="0.25">
      <c r="A3845" s="4">
        <v>8478994491</v>
      </c>
      <c r="B3845" s="5" t="s">
        <v>4865</v>
      </c>
      <c r="C3845" s="5" t="s">
        <v>1743</v>
      </c>
      <c r="D3845" s="5" t="s">
        <v>1744</v>
      </c>
    </row>
    <row r="3846" spans="1:4" x14ac:dyDescent="0.25">
      <c r="A3846" s="4">
        <v>2567944413</v>
      </c>
      <c r="B3846" s="5" t="s">
        <v>4864</v>
      </c>
      <c r="C3846" s="5" t="s">
        <v>1745</v>
      </c>
      <c r="D3846" s="5" t="s">
        <v>51</v>
      </c>
    </row>
    <row r="3847" spans="1:4" x14ac:dyDescent="0.25">
      <c r="A3847" s="4">
        <v>7022712510</v>
      </c>
      <c r="B3847" s="5" t="s">
        <v>4865</v>
      </c>
      <c r="C3847" s="5" t="s">
        <v>3916</v>
      </c>
      <c r="D3847" s="5" t="s">
        <v>222</v>
      </c>
    </row>
    <row r="3848" spans="1:4" x14ac:dyDescent="0.25">
      <c r="A3848" s="4">
        <v>5152310959</v>
      </c>
      <c r="B3848" s="5" t="s">
        <v>4865</v>
      </c>
      <c r="C3848" s="5" t="s">
        <v>3917</v>
      </c>
      <c r="D3848" s="5" t="s">
        <v>403</v>
      </c>
    </row>
    <row r="3849" spans="1:4" x14ac:dyDescent="0.25">
      <c r="A3849" s="4">
        <v>9563308424</v>
      </c>
      <c r="B3849" s="5" t="s">
        <v>4865</v>
      </c>
      <c r="C3849" s="5" t="s">
        <v>1746</v>
      </c>
      <c r="D3849" s="5" t="s">
        <v>1747</v>
      </c>
    </row>
    <row r="3850" spans="1:4" x14ac:dyDescent="0.25">
      <c r="A3850" s="4">
        <v>2298943493</v>
      </c>
      <c r="B3850" s="5" t="s">
        <v>4865</v>
      </c>
      <c r="C3850" s="5" t="s">
        <v>962</v>
      </c>
      <c r="D3850" s="5" t="s">
        <v>489</v>
      </c>
    </row>
    <row r="3851" spans="1:4" x14ac:dyDescent="0.25">
      <c r="A3851" s="4">
        <v>2148032803</v>
      </c>
      <c r="B3851" s="5" t="s">
        <v>4865</v>
      </c>
      <c r="C3851" s="5" t="s">
        <v>1748</v>
      </c>
      <c r="D3851" s="5" t="s">
        <v>1749</v>
      </c>
    </row>
    <row r="3852" spans="1:4" x14ac:dyDescent="0.25">
      <c r="A3852" s="4">
        <v>8173197969</v>
      </c>
      <c r="B3852" s="5" t="s">
        <v>4864</v>
      </c>
      <c r="C3852" s="5" t="s">
        <v>1750</v>
      </c>
      <c r="D3852" s="5" t="s">
        <v>82</v>
      </c>
    </row>
    <row r="3853" spans="1:4" x14ac:dyDescent="0.25">
      <c r="A3853" s="4">
        <v>9794174365</v>
      </c>
      <c r="B3853" s="5" t="s">
        <v>4865</v>
      </c>
      <c r="C3853" s="5" t="s">
        <v>3918</v>
      </c>
      <c r="D3853" s="5" t="s">
        <v>785</v>
      </c>
    </row>
    <row r="3854" spans="1:4" x14ac:dyDescent="0.25">
      <c r="A3854" s="4">
        <v>7602673542</v>
      </c>
      <c r="B3854" s="5" t="s">
        <v>4865</v>
      </c>
      <c r="C3854" s="5" t="s">
        <v>995</v>
      </c>
      <c r="D3854" s="5" t="s">
        <v>1751</v>
      </c>
    </row>
    <row r="3855" spans="1:4" x14ac:dyDescent="0.25">
      <c r="A3855" s="4">
        <v>3372811225</v>
      </c>
      <c r="B3855" s="5" t="s">
        <v>4865</v>
      </c>
      <c r="C3855" s="5" t="s">
        <v>1752</v>
      </c>
      <c r="D3855" s="5" t="s">
        <v>464</v>
      </c>
    </row>
    <row r="3856" spans="1:4" x14ac:dyDescent="0.25">
      <c r="A3856" s="4">
        <v>6305145527</v>
      </c>
      <c r="B3856" s="5" t="s">
        <v>4865</v>
      </c>
      <c r="C3856" s="5" t="s">
        <v>3919</v>
      </c>
      <c r="D3856" s="5" t="s">
        <v>531</v>
      </c>
    </row>
    <row r="3857" spans="1:4" x14ac:dyDescent="0.25">
      <c r="A3857" s="4">
        <v>2055290867</v>
      </c>
      <c r="B3857" s="5" t="s">
        <v>4865</v>
      </c>
      <c r="C3857" s="5" t="s">
        <v>3920</v>
      </c>
      <c r="D3857" s="5" t="s">
        <v>1150</v>
      </c>
    </row>
    <row r="3858" spans="1:4" x14ac:dyDescent="0.25">
      <c r="A3858" s="4">
        <v>7176582727</v>
      </c>
      <c r="B3858" s="5" t="s">
        <v>4865</v>
      </c>
      <c r="C3858" s="5" t="s">
        <v>1753</v>
      </c>
      <c r="D3858" s="5" t="s">
        <v>1754</v>
      </c>
    </row>
    <row r="3859" spans="1:4" x14ac:dyDescent="0.25">
      <c r="A3859" s="4">
        <v>8018031359</v>
      </c>
      <c r="B3859" s="5" t="s">
        <v>4865</v>
      </c>
      <c r="C3859" s="5" t="s">
        <v>3921</v>
      </c>
      <c r="D3859" s="5" t="s">
        <v>3448</v>
      </c>
    </row>
    <row r="3860" spans="1:4" x14ac:dyDescent="0.25">
      <c r="A3860" s="4">
        <v>9735922003</v>
      </c>
      <c r="B3860" s="5" t="s">
        <v>4864</v>
      </c>
      <c r="C3860" s="5" t="s">
        <v>1079</v>
      </c>
      <c r="D3860" s="5" t="s">
        <v>92</v>
      </c>
    </row>
    <row r="3861" spans="1:4" x14ac:dyDescent="0.25">
      <c r="A3861" s="4">
        <v>9198558347</v>
      </c>
      <c r="B3861" s="5" t="s">
        <v>4864</v>
      </c>
      <c r="C3861" s="5" t="s">
        <v>3922</v>
      </c>
      <c r="D3861" s="5" t="s">
        <v>3923</v>
      </c>
    </row>
    <row r="3862" spans="1:4" x14ac:dyDescent="0.25">
      <c r="A3862" s="4">
        <v>8472201543</v>
      </c>
      <c r="B3862" s="5" t="s">
        <v>4864</v>
      </c>
      <c r="C3862" s="5" t="s">
        <v>1757</v>
      </c>
      <c r="D3862" s="5" t="s">
        <v>1758</v>
      </c>
    </row>
    <row r="3863" spans="1:4" x14ac:dyDescent="0.25">
      <c r="A3863" s="4">
        <v>9403932803</v>
      </c>
      <c r="B3863" s="5" t="s">
        <v>4865</v>
      </c>
      <c r="C3863" s="5" t="s">
        <v>1759</v>
      </c>
      <c r="D3863" s="5" t="s">
        <v>1760</v>
      </c>
    </row>
    <row r="3864" spans="1:4" x14ac:dyDescent="0.25">
      <c r="A3864" s="4">
        <v>2519286895</v>
      </c>
      <c r="B3864" s="5" t="s">
        <v>4864</v>
      </c>
      <c r="C3864" s="5" t="s">
        <v>1761</v>
      </c>
      <c r="D3864" s="5" t="s">
        <v>478</v>
      </c>
    </row>
    <row r="3865" spans="1:4" x14ac:dyDescent="0.25">
      <c r="A3865" s="4">
        <v>8178894878</v>
      </c>
      <c r="B3865" s="5" t="s">
        <v>4865</v>
      </c>
      <c r="C3865" s="5" t="s">
        <v>1136</v>
      </c>
      <c r="D3865" s="5" t="s">
        <v>1193</v>
      </c>
    </row>
    <row r="3866" spans="1:4" x14ac:dyDescent="0.25">
      <c r="A3866" s="4">
        <v>2566097004</v>
      </c>
      <c r="B3866" s="5" t="s">
        <v>4865</v>
      </c>
      <c r="C3866" s="5" t="s">
        <v>1762</v>
      </c>
      <c r="D3866" s="5" t="s">
        <v>403</v>
      </c>
    </row>
    <row r="3867" spans="1:4" x14ac:dyDescent="0.25">
      <c r="A3867" s="4">
        <v>8302201257</v>
      </c>
      <c r="B3867" s="5" t="s">
        <v>4865</v>
      </c>
      <c r="C3867" s="5" t="s">
        <v>1763</v>
      </c>
      <c r="D3867" s="5" t="s">
        <v>1246</v>
      </c>
    </row>
    <row r="3868" spans="1:4" x14ac:dyDescent="0.25">
      <c r="A3868" s="4">
        <v>9044437596</v>
      </c>
      <c r="B3868" s="5" t="s">
        <v>4864</v>
      </c>
      <c r="C3868" s="5" t="s">
        <v>1764</v>
      </c>
      <c r="D3868" s="5" t="s">
        <v>1765</v>
      </c>
    </row>
    <row r="3869" spans="1:4" x14ac:dyDescent="0.25">
      <c r="A3869" s="4">
        <v>8304561254</v>
      </c>
      <c r="B3869" s="5" t="s">
        <v>4865</v>
      </c>
      <c r="C3869" s="5" t="s">
        <v>1767</v>
      </c>
      <c r="D3869" s="5" t="s">
        <v>51</v>
      </c>
    </row>
    <row r="3870" spans="1:4" x14ac:dyDescent="0.25">
      <c r="A3870" s="4">
        <v>2819867623</v>
      </c>
      <c r="B3870" s="5" t="s">
        <v>4864</v>
      </c>
      <c r="C3870" s="5" t="s">
        <v>3924</v>
      </c>
      <c r="D3870" s="5" t="s">
        <v>61</v>
      </c>
    </row>
    <row r="3871" spans="1:4" x14ac:dyDescent="0.25">
      <c r="A3871" s="4">
        <v>3343226743</v>
      </c>
      <c r="B3871" s="5" t="s">
        <v>4865</v>
      </c>
      <c r="C3871" s="5" t="s">
        <v>513</v>
      </c>
      <c r="D3871" s="5" t="s">
        <v>1768</v>
      </c>
    </row>
    <row r="3872" spans="1:4" x14ac:dyDescent="0.25">
      <c r="A3872" s="4">
        <v>3072676658</v>
      </c>
      <c r="B3872" s="5" t="s">
        <v>4864</v>
      </c>
      <c r="C3872" s="5" t="s">
        <v>3925</v>
      </c>
      <c r="D3872" s="5" t="s">
        <v>1195</v>
      </c>
    </row>
    <row r="3873" spans="1:4" x14ac:dyDescent="0.25">
      <c r="A3873" s="4">
        <v>2546524927</v>
      </c>
      <c r="B3873" s="5" t="s">
        <v>4864</v>
      </c>
      <c r="C3873" s="5" t="s">
        <v>544</v>
      </c>
      <c r="D3873" s="5" t="s">
        <v>330</v>
      </c>
    </row>
    <row r="3874" spans="1:4" x14ac:dyDescent="0.25">
      <c r="A3874" s="4">
        <v>2147250089</v>
      </c>
      <c r="B3874" s="5" t="s">
        <v>4864</v>
      </c>
      <c r="C3874" s="5" t="s">
        <v>544</v>
      </c>
      <c r="D3874" s="5" t="s">
        <v>1296</v>
      </c>
    </row>
    <row r="3875" spans="1:4" x14ac:dyDescent="0.25">
      <c r="A3875" s="4">
        <v>5058603193</v>
      </c>
      <c r="B3875" s="5" t="s">
        <v>4864</v>
      </c>
      <c r="C3875" s="5" t="s">
        <v>546</v>
      </c>
      <c r="D3875" s="5" t="s">
        <v>4</v>
      </c>
    </row>
    <row r="3876" spans="1:4" x14ac:dyDescent="0.25">
      <c r="A3876" s="4">
        <v>5042894444</v>
      </c>
      <c r="B3876" s="5" t="s">
        <v>4864</v>
      </c>
      <c r="C3876" s="5" t="s">
        <v>1769</v>
      </c>
      <c r="D3876" s="5" t="s">
        <v>1770</v>
      </c>
    </row>
    <row r="3877" spans="1:4" x14ac:dyDescent="0.25">
      <c r="A3877" s="4">
        <v>5054690099</v>
      </c>
      <c r="B3877" s="5" t="s">
        <v>4865</v>
      </c>
      <c r="C3877" s="5" t="s">
        <v>1771</v>
      </c>
      <c r="D3877" s="5" t="s">
        <v>1163</v>
      </c>
    </row>
    <row r="3878" spans="1:4" x14ac:dyDescent="0.25">
      <c r="A3878" s="4">
        <v>5059180643</v>
      </c>
      <c r="B3878" s="5" t="s">
        <v>4864</v>
      </c>
      <c r="C3878" s="5" t="s">
        <v>1772</v>
      </c>
      <c r="D3878" s="5" t="s">
        <v>1773</v>
      </c>
    </row>
    <row r="3879" spans="1:4" x14ac:dyDescent="0.25">
      <c r="A3879" s="4">
        <v>5106768690</v>
      </c>
      <c r="B3879" s="5" t="s">
        <v>4865</v>
      </c>
      <c r="C3879" s="5" t="s">
        <v>1391</v>
      </c>
      <c r="D3879" s="5" t="s">
        <v>380</v>
      </c>
    </row>
    <row r="3880" spans="1:4" x14ac:dyDescent="0.25">
      <c r="A3880" s="4">
        <v>8152540633</v>
      </c>
      <c r="B3880" s="5" t="s">
        <v>4865</v>
      </c>
      <c r="C3880" s="5" t="s">
        <v>1774</v>
      </c>
      <c r="D3880" s="5" t="s">
        <v>16</v>
      </c>
    </row>
    <row r="3881" spans="1:4" x14ac:dyDescent="0.25">
      <c r="A3881" s="4">
        <v>8475336348</v>
      </c>
      <c r="B3881" s="5" t="s">
        <v>4865</v>
      </c>
      <c r="C3881" s="5" t="s">
        <v>1775</v>
      </c>
      <c r="D3881" s="5" t="s">
        <v>1776</v>
      </c>
    </row>
    <row r="3882" spans="1:4" x14ac:dyDescent="0.25">
      <c r="A3882" s="4">
        <v>4096734285</v>
      </c>
      <c r="B3882" s="5" t="s">
        <v>4865</v>
      </c>
      <c r="C3882" s="5" t="s">
        <v>1777</v>
      </c>
      <c r="D3882" s="5" t="s">
        <v>296</v>
      </c>
    </row>
    <row r="3883" spans="1:4" x14ac:dyDescent="0.25">
      <c r="A3883" s="4">
        <v>8157881781</v>
      </c>
      <c r="B3883" s="5" t="s">
        <v>4864</v>
      </c>
      <c r="C3883" s="5" t="s">
        <v>1778</v>
      </c>
      <c r="D3883" s="5" t="s">
        <v>1779</v>
      </c>
    </row>
    <row r="3884" spans="1:4" x14ac:dyDescent="0.25">
      <c r="A3884" s="4">
        <v>5756426163</v>
      </c>
      <c r="B3884" s="5" t="s">
        <v>4864</v>
      </c>
      <c r="C3884" s="5" t="s">
        <v>3926</v>
      </c>
      <c r="D3884" s="5" t="s">
        <v>916</v>
      </c>
    </row>
    <row r="3885" spans="1:4" x14ac:dyDescent="0.25">
      <c r="A3885" s="4">
        <v>2142022779</v>
      </c>
      <c r="B3885" s="5" t="s">
        <v>4864</v>
      </c>
      <c r="C3885" s="5" t="s">
        <v>1</v>
      </c>
      <c r="D3885" s="5" t="s">
        <v>1781</v>
      </c>
    </row>
    <row r="3886" spans="1:4" x14ac:dyDescent="0.25">
      <c r="A3886" s="4">
        <v>6307689818</v>
      </c>
      <c r="B3886" s="5" t="s">
        <v>4864</v>
      </c>
      <c r="C3886" s="5" t="s">
        <v>1782</v>
      </c>
      <c r="D3886" s="5" t="s">
        <v>236</v>
      </c>
    </row>
    <row r="3887" spans="1:4" x14ac:dyDescent="0.25">
      <c r="A3887" s="4">
        <v>9728392851</v>
      </c>
      <c r="B3887" s="5" t="s">
        <v>4864</v>
      </c>
      <c r="C3887" s="5" t="s">
        <v>89</v>
      </c>
      <c r="D3887" s="5" t="s">
        <v>304</v>
      </c>
    </row>
    <row r="3888" spans="1:4" x14ac:dyDescent="0.25">
      <c r="A3888" s="4">
        <v>5806254740</v>
      </c>
      <c r="B3888" s="5" t="s">
        <v>4864</v>
      </c>
      <c r="C3888" s="5" t="s">
        <v>1783</v>
      </c>
      <c r="D3888" s="5" t="s">
        <v>1784</v>
      </c>
    </row>
    <row r="3889" spans="1:4" x14ac:dyDescent="0.25">
      <c r="A3889" s="4">
        <v>9797771283</v>
      </c>
      <c r="B3889" s="5" t="s">
        <v>4864</v>
      </c>
      <c r="C3889" s="5" t="s">
        <v>187</v>
      </c>
      <c r="D3889" s="5" t="s">
        <v>3927</v>
      </c>
    </row>
    <row r="3890" spans="1:4" x14ac:dyDescent="0.25">
      <c r="A3890" s="4">
        <v>3343525024</v>
      </c>
      <c r="B3890" s="5" t="s">
        <v>4864</v>
      </c>
      <c r="C3890" s="5" t="s">
        <v>1787</v>
      </c>
      <c r="D3890" s="5" t="s">
        <v>600</v>
      </c>
    </row>
    <row r="3891" spans="1:4" x14ac:dyDescent="0.25">
      <c r="A3891" s="4">
        <v>9729316432</v>
      </c>
      <c r="B3891" s="5" t="s">
        <v>4865</v>
      </c>
      <c r="C3891" s="5" t="s">
        <v>1788</v>
      </c>
      <c r="D3891" s="5" t="s">
        <v>1789</v>
      </c>
    </row>
    <row r="3892" spans="1:4" x14ac:dyDescent="0.25">
      <c r="A3892" s="4">
        <v>4028414083</v>
      </c>
      <c r="B3892" s="5" t="s">
        <v>4864</v>
      </c>
      <c r="C3892" s="5" t="s">
        <v>3928</v>
      </c>
      <c r="D3892" s="5" t="s">
        <v>10</v>
      </c>
    </row>
    <row r="3893" spans="1:4" x14ac:dyDescent="0.25">
      <c r="A3893" s="4">
        <v>4046292602</v>
      </c>
      <c r="B3893" s="5" t="s">
        <v>4866</v>
      </c>
      <c r="C3893" s="5" t="s">
        <v>3929</v>
      </c>
      <c r="D3893" s="5" t="s">
        <v>3930</v>
      </c>
    </row>
    <row r="3894" spans="1:4" x14ac:dyDescent="0.25">
      <c r="A3894" s="4">
        <v>6093846226</v>
      </c>
      <c r="B3894" s="5" t="s">
        <v>4865</v>
      </c>
      <c r="C3894" s="5" t="s">
        <v>3931</v>
      </c>
      <c r="D3894" s="5" t="s">
        <v>799</v>
      </c>
    </row>
    <row r="3895" spans="1:4" x14ac:dyDescent="0.25">
      <c r="A3895" s="4">
        <v>8285057569</v>
      </c>
      <c r="B3895" s="5" t="s">
        <v>4864</v>
      </c>
      <c r="C3895" s="5" t="s">
        <v>1552</v>
      </c>
      <c r="D3895" s="5" t="s">
        <v>133</v>
      </c>
    </row>
    <row r="3896" spans="1:4" x14ac:dyDescent="0.25">
      <c r="A3896" s="4">
        <v>6824788294</v>
      </c>
      <c r="B3896" s="5" t="s">
        <v>4864</v>
      </c>
      <c r="C3896" s="5" t="s">
        <v>1790</v>
      </c>
      <c r="D3896" s="5" t="s">
        <v>131</v>
      </c>
    </row>
    <row r="3897" spans="1:4" x14ac:dyDescent="0.25">
      <c r="A3897" s="4">
        <v>2522895574</v>
      </c>
      <c r="B3897" s="5" t="s">
        <v>4865</v>
      </c>
      <c r="C3897" s="5" t="s">
        <v>1791</v>
      </c>
      <c r="D3897" s="5" t="s">
        <v>1131</v>
      </c>
    </row>
    <row r="3898" spans="1:4" x14ac:dyDescent="0.25">
      <c r="A3898" s="4">
        <v>2054151280</v>
      </c>
      <c r="B3898" s="5" t="s">
        <v>4865</v>
      </c>
      <c r="C3898" s="5" t="s">
        <v>3768</v>
      </c>
      <c r="D3898" s="5" t="s">
        <v>3932</v>
      </c>
    </row>
    <row r="3899" spans="1:4" x14ac:dyDescent="0.25">
      <c r="A3899" s="4">
        <v>7042582829</v>
      </c>
      <c r="B3899" s="5" t="s">
        <v>4864</v>
      </c>
      <c r="C3899" s="5" t="s">
        <v>1792</v>
      </c>
      <c r="D3899" s="5" t="s">
        <v>1793</v>
      </c>
    </row>
    <row r="3900" spans="1:4" x14ac:dyDescent="0.25">
      <c r="A3900" s="4">
        <v>7813309365</v>
      </c>
      <c r="B3900" s="5" t="s">
        <v>4864</v>
      </c>
      <c r="C3900" s="5" t="s">
        <v>1797</v>
      </c>
      <c r="D3900" s="5" t="s">
        <v>222</v>
      </c>
    </row>
    <row r="3901" spans="1:4" x14ac:dyDescent="0.25">
      <c r="A3901" s="4">
        <v>3343433925</v>
      </c>
      <c r="B3901" s="5" t="s">
        <v>4865</v>
      </c>
      <c r="C3901" s="5" t="s">
        <v>3933</v>
      </c>
      <c r="D3901" s="5" t="s">
        <v>3934</v>
      </c>
    </row>
    <row r="3902" spans="1:4" x14ac:dyDescent="0.25">
      <c r="A3902" s="4">
        <v>2056819876</v>
      </c>
      <c r="B3902" s="5" t="s">
        <v>4864</v>
      </c>
      <c r="C3902" s="5" t="s">
        <v>3935</v>
      </c>
      <c r="D3902" s="5" t="s">
        <v>2934</v>
      </c>
    </row>
    <row r="3903" spans="1:4" x14ac:dyDescent="0.25">
      <c r="A3903" s="4">
        <v>3204916656</v>
      </c>
      <c r="B3903" s="5" t="s">
        <v>4864</v>
      </c>
      <c r="C3903" s="5" t="s">
        <v>3936</v>
      </c>
      <c r="D3903" s="5" t="s">
        <v>3937</v>
      </c>
    </row>
    <row r="3904" spans="1:4" x14ac:dyDescent="0.25">
      <c r="A3904" s="4">
        <v>4073123815</v>
      </c>
      <c r="B3904" s="5" t="s">
        <v>4865</v>
      </c>
      <c r="C3904" s="5" t="s">
        <v>3074</v>
      </c>
      <c r="D3904" s="5" t="s">
        <v>192</v>
      </c>
    </row>
    <row r="3905" spans="1:4" x14ac:dyDescent="0.25">
      <c r="A3905" s="4">
        <v>8153975759</v>
      </c>
      <c r="B3905" s="5" t="s">
        <v>4864</v>
      </c>
      <c r="C3905" s="5" t="s">
        <v>1660</v>
      </c>
      <c r="D3905" s="5" t="s">
        <v>16</v>
      </c>
    </row>
    <row r="3906" spans="1:4" x14ac:dyDescent="0.25">
      <c r="A3906" s="4">
        <v>2672109411</v>
      </c>
      <c r="B3906" s="5" t="s">
        <v>4865</v>
      </c>
      <c r="C3906" s="5" t="s">
        <v>3938</v>
      </c>
      <c r="D3906" s="5" t="s">
        <v>152</v>
      </c>
    </row>
    <row r="3907" spans="1:4" x14ac:dyDescent="0.25">
      <c r="A3907" s="4">
        <v>8473315674</v>
      </c>
      <c r="B3907" s="5" t="s">
        <v>4865</v>
      </c>
      <c r="C3907" s="5" t="s">
        <v>1801</v>
      </c>
      <c r="D3907" s="5" t="s">
        <v>1239</v>
      </c>
    </row>
    <row r="3908" spans="1:4" x14ac:dyDescent="0.25">
      <c r="A3908" s="4">
        <v>6783710383</v>
      </c>
      <c r="B3908" s="5" t="s">
        <v>4865</v>
      </c>
      <c r="C3908" s="5" t="s">
        <v>3939</v>
      </c>
      <c r="D3908" s="5" t="s">
        <v>3927</v>
      </c>
    </row>
    <row r="3909" spans="1:4" x14ac:dyDescent="0.25">
      <c r="A3909" s="4">
        <v>5056627112</v>
      </c>
      <c r="B3909" s="5" t="s">
        <v>4864</v>
      </c>
      <c r="C3909" s="5" t="s">
        <v>3940</v>
      </c>
      <c r="D3909" s="5" t="s">
        <v>3941</v>
      </c>
    </row>
    <row r="3910" spans="1:4" x14ac:dyDescent="0.25">
      <c r="A3910" s="4">
        <v>5057572352</v>
      </c>
      <c r="B3910" s="5" t="s">
        <v>4865</v>
      </c>
      <c r="C3910" s="5" t="s">
        <v>1802</v>
      </c>
      <c r="D3910" s="5" t="s">
        <v>1803</v>
      </c>
    </row>
    <row r="3911" spans="1:4" x14ac:dyDescent="0.25">
      <c r="A3911" s="4">
        <v>2052291575</v>
      </c>
      <c r="B3911" s="5" t="s">
        <v>4864</v>
      </c>
      <c r="C3911" s="5" t="s">
        <v>3942</v>
      </c>
      <c r="D3911" s="5" t="s">
        <v>301</v>
      </c>
    </row>
    <row r="3912" spans="1:4" x14ac:dyDescent="0.25">
      <c r="A3912" s="4">
        <v>4024311641</v>
      </c>
      <c r="B3912" s="5" t="s">
        <v>4865</v>
      </c>
      <c r="C3912" s="5" t="s">
        <v>1804</v>
      </c>
      <c r="D3912" s="5" t="s">
        <v>1805</v>
      </c>
    </row>
    <row r="3913" spans="1:4" x14ac:dyDescent="0.25">
      <c r="A3913" s="4">
        <v>3185160870</v>
      </c>
      <c r="B3913" s="5" t="s">
        <v>4864</v>
      </c>
      <c r="C3913" s="5" t="s">
        <v>3943</v>
      </c>
      <c r="D3913" s="5" t="s">
        <v>192</v>
      </c>
    </row>
    <row r="3914" spans="1:4" x14ac:dyDescent="0.25">
      <c r="A3914" s="4">
        <v>5124663904</v>
      </c>
      <c r="B3914" s="5" t="s">
        <v>4864</v>
      </c>
      <c r="C3914" s="5" t="s">
        <v>1808</v>
      </c>
      <c r="D3914" s="5" t="s">
        <v>1803</v>
      </c>
    </row>
    <row r="3915" spans="1:4" x14ac:dyDescent="0.25">
      <c r="A3915" s="4">
        <v>6305521407</v>
      </c>
      <c r="B3915" s="5" t="s">
        <v>4864</v>
      </c>
      <c r="C3915" s="5" t="s">
        <v>1812</v>
      </c>
      <c r="D3915" s="5" t="s">
        <v>1813</v>
      </c>
    </row>
    <row r="3916" spans="1:4" x14ac:dyDescent="0.25">
      <c r="A3916" s="4">
        <v>9407368272</v>
      </c>
      <c r="B3916" s="5" t="s">
        <v>4865</v>
      </c>
      <c r="C3916" s="5" t="s">
        <v>2776</v>
      </c>
      <c r="D3916" s="5" t="s">
        <v>222</v>
      </c>
    </row>
    <row r="3917" spans="1:4" x14ac:dyDescent="0.25">
      <c r="A3917" s="4">
        <v>2107444602</v>
      </c>
      <c r="B3917" s="5" t="s">
        <v>4864</v>
      </c>
      <c r="C3917" s="5" t="s">
        <v>1814</v>
      </c>
      <c r="D3917" s="5" t="s">
        <v>1815</v>
      </c>
    </row>
    <row r="3918" spans="1:4" x14ac:dyDescent="0.25">
      <c r="A3918" s="4">
        <v>9102561026</v>
      </c>
      <c r="B3918" s="5" t="s">
        <v>4866</v>
      </c>
      <c r="C3918" s="5" t="s">
        <v>3944</v>
      </c>
      <c r="D3918" s="5" t="s">
        <v>157</v>
      </c>
    </row>
    <row r="3919" spans="1:4" x14ac:dyDescent="0.25">
      <c r="A3919" s="4">
        <v>9724123996</v>
      </c>
      <c r="B3919" s="5" t="s">
        <v>4866</v>
      </c>
      <c r="C3919" s="5" t="s">
        <v>1816</v>
      </c>
      <c r="D3919" s="5" t="s">
        <v>313</v>
      </c>
    </row>
    <row r="3920" spans="1:4" x14ac:dyDescent="0.25">
      <c r="A3920" s="4">
        <v>8603241423</v>
      </c>
      <c r="B3920" s="5" t="s">
        <v>4864</v>
      </c>
      <c r="C3920" s="5" t="s">
        <v>3945</v>
      </c>
      <c r="D3920" s="5" t="s">
        <v>3946</v>
      </c>
    </row>
    <row r="3921" spans="1:4" x14ac:dyDescent="0.25">
      <c r="A3921" s="4">
        <v>9189169228</v>
      </c>
      <c r="B3921" s="5" t="s">
        <v>4864</v>
      </c>
      <c r="C3921" s="5" t="s">
        <v>3947</v>
      </c>
      <c r="D3921" s="5" t="s">
        <v>1264</v>
      </c>
    </row>
    <row r="3922" spans="1:4" x14ac:dyDescent="0.25">
      <c r="A3922" s="4">
        <v>3342337200</v>
      </c>
      <c r="B3922" s="5" t="s">
        <v>4864</v>
      </c>
      <c r="C3922" s="5" t="s">
        <v>1149</v>
      </c>
      <c r="D3922" s="5" t="s">
        <v>1817</v>
      </c>
    </row>
    <row r="3923" spans="1:4" x14ac:dyDescent="0.25">
      <c r="A3923" s="4">
        <v>7018392910</v>
      </c>
      <c r="B3923" s="5" t="s">
        <v>4865</v>
      </c>
      <c r="C3923" s="5" t="s">
        <v>1149</v>
      </c>
      <c r="D3923" s="5" t="s">
        <v>669</v>
      </c>
    </row>
    <row r="3924" spans="1:4" x14ac:dyDescent="0.25">
      <c r="A3924" s="4">
        <v>8282974369</v>
      </c>
      <c r="B3924" s="5" t="s">
        <v>4865</v>
      </c>
      <c r="C3924" s="5" t="s">
        <v>1818</v>
      </c>
      <c r="D3924" s="5" t="s">
        <v>51</v>
      </c>
    </row>
    <row r="3925" spans="1:4" x14ac:dyDescent="0.25">
      <c r="A3925" s="4">
        <v>2059022220</v>
      </c>
      <c r="B3925" s="5" t="s">
        <v>4865</v>
      </c>
      <c r="C3925" s="5" t="s">
        <v>1162</v>
      </c>
      <c r="D3925" s="5" t="s">
        <v>3948</v>
      </c>
    </row>
    <row r="3926" spans="1:4" x14ac:dyDescent="0.25">
      <c r="A3926" s="4">
        <v>2812249079</v>
      </c>
      <c r="B3926" s="5" t="s">
        <v>4865</v>
      </c>
      <c r="C3926" s="5" t="s">
        <v>3949</v>
      </c>
      <c r="D3926" s="5" t="s">
        <v>491</v>
      </c>
    </row>
    <row r="3927" spans="1:4" x14ac:dyDescent="0.25">
      <c r="A3927" s="4">
        <v>5054123458</v>
      </c>
      <c r="B3927" s="5" t="s">
        <v>4865</v>
      </c>
      <c r="C3927" s="5" t="s">
        <v>3950</v>
      </c>
      <c r="D3927" s="5" t="s">
        <v>202</v>
      </c>
    </row>
    <row r="3928" spans="1:4" x14ac:dyDescent="0.25">
      <c r="A3928" s="4">
        <v>2057526957</v>
      </c>
      <c r="B3928" s="5" t="s">
        <v>4865</v>
      </c>
      <c r="C3928" s="5" t="s">
        <v>1819</v>
      </c>
      <c r="D3928" s="5" t="s">
        <v>118</v>
      </c>
    </row>
    <row r="3929" spans="1:4" x14ac:dyDescent="0.25">
      <c r="A3929" s="4">
        <v>2564586962</v>
      </c>
      <c r="B3929" s="5" t="s">
        <v>4864</v>
      </c>
      <c r="C3929" s="5" t="s">
        <v>1820</v>
      </c>
      <c r="D3929" s="5" t="s">
        <v>96</v>
      </c>
    </row>
    <row r="3930" spans="1:4" x14ac:dyDescent="0.25">
      <c r="A3930" s="4">
        <v>7853363173</v>
      </c>
      <c r="B3930" s="5" t="s">
        <v>4864</v>
      </c>
      <c r="C3930" s="5" t="s">
        <v>1823</v>
      </c>
      <c r="D3930" s="5" t="s">
        <v>1824</v>
      </c>
    </row>
    <row r="3931" spans="1:4" x14ac:dyDescent="0.25">
      <c r="A3931" s="4">
        <v>3345485480</v>
      </c>
      <c r="B3931" s="5" t="s">
        <v>4864</v>
      </c>
      <c r="C3931" s="5" t="s">
        <v>1253</v>
      </c>
      <c r="D3931" s="5" t="s">
        <v>1825</v>
      </c>
    </row>
    <row r="3932" spans="1:4" x14ac:dyDescent="0.25">
      <c r="A3932" s="4">
        <v>8125500993</v>
      </c>
      <c r="B3932" s="5" t="s">
        <v>4864</v>
      </c>
      <c r="C3932" s="5" t="s">
        <v>316</v>
      </c>
      <c r="D3932" s="5" t="s">
        <v>1826</v>
      </c>
    </row>
    <row r="3933" spans="1:4" x14ac:dyDescent="0.25">
      <c r="A3933" s="4">
        <v>8323536743</v>
      </c>
      <c r="B3933" s="5" t="s">
        <v>4864</v>
      </c>
      <c r="C3933" s="5" t="s">
        <v>3951</v>
      </c>
      <c r="D3933" s="5" t="s">
        <v>3952</v>
      </c>
    </row>
    <row r="3934" spans="1:4" x14ac:dyDescent="0.25">
      <c r="A3934" s="4">
        <v>8478668632</v>
      </c>
      <c r="B3934" s="5" t="s">
        <v>4865</v>
      </c>
      <c r="C3934" s="5" t="s">
        <v>1281</v>
      </c>
      <c r="D3934" s="5" t="s">
        <v>1004</v>
      </c>
    </row>
    <row r="3935" spans="1:4" x14ac:dyDescent="0.25">
      <c r="A3935" s="4">
        <v>9565724004</v>
      </c>
      <c r="B3935" s="5" t="s">
        <v>4864</v>
      </c>
      <c r="C3935" s="5" t="s">
        <v>3953</v>
      </c>
      <c r="D3935" s="5" t="s">
        <v>134</v>
      </c>
    </row>
    <row r="3936" spans="1:4" x14ac:dyDescent="0.25">
      <c r="A3936" s="4">
        <v>3208472197</v>
      </c>
      <c r="B3936" s="5" t="s">
        <v>4865</v>
      </c>
      <c r="C3936" s="5" t="s">
        <v>1828</v>
      </c>
      <c r="D3936" s="5" t="s">
        <v>790</v>
      </c>
    </row>
    <row r="3937" spans="1:4" x14ac:dyDescent="0.25">
      <c r="A3937" s="4">
        <v>8329140868</v>
      </c>
      <c r="B3937" s="5" t="s">
        <v>4865</v>
      </c>
      <c r="C3937" s="5" t="s">
        <v>3954</v>
      </c>
      <c r="D3937" s="5" t="s">
        <v>3955</v>
      </c>
    </row>
    <row r="3938" spans="1:4" x14ac:dyDescent="0.25">
      <c r="A3938" s="4">
        <v>2186394698</v>
      </c>
      <c r="B3938" s="5" t="s">
        <v>4864</v>
      </c>
      <c r="C3938" s="5" t="s">
        <v>3956</v>
      </c>
      <c r="D3938" s="5" t="s">
        <v>433</v>
      </c>
    </row>
    <row r="3939" spans="1:4" x14ac:dyDescent="0.25">
      <c r="A3939" s="4">
        <v>2052192179</v>
      </c>
      <c r="B3939" s="5" t="s">
        <v>4865</v>
      </c>
      <c r="C3939" s="5" t="s">
        <v>2211</v>
      </c>
      <c r="D3939" s="5" t="s">
        <v>1214</v>
      </c>
    </row>
    <row r="3940" spans="1:4" x14ac:dyDescent="0.25">
      <c r="A3940" s="4">
        <v>8472516548</v>
      </c>
      <c r="B3940" s="5" t="s">
        <v>4864</v>
      </c>
      <c r="C3940" s="5" t="s">
        <v>1829</v>
      </c>
      <c r="D3940" s="5" t="s">
        <v>681</v>
      </c>
    </row>
    <row r="3941" spans="1:4" x14ac:dyDescent="0.25">
      <c r="A3941" s="4">
        <v>5202079964</v>
      </c>
      <c r="B3941" s="5" t="s">
        <v>4864</v>
      </c>
      <c r="C3941" s="5" t="s">
        <v>513</v>
      </c>
      <c r="D3941" s="5" t="s">
        <v>674</v>
      </c>
    </row>
    <row r="3942" spans="1:4" x14ac:dyDescent="0.25">
      <c r="A3942" s="4">
        <v>8475254201</v>
      </c>
      <c r="B3942" s="5" t="s">
        <v>4865</v>
      </c>
      <c r="C3942" s="5" t="s">
        <v>1830</v>
      </c>
      <c r="D3942" s="5" t="s">
        <v>506</v>
      </c>
    </row>
    <row r="3943" spans="1:4" x14ac:dyDescent="0.25">
      <c r="A3943" s="4">
        <v>3212987881</v>
      </c>
      <c r="B3943" s="5" t="s">
        <v>4864</v>
      </c>
      <c r="C3943" s="5" t="s">
        <v>1831</v>
      </c>
      <c r="D3943" s="5" t="s">
        <v>785</v>
      </c>
    </row>
    <row r="3944" spans="1:4" x14ac:dyDescent="0.25">
      <c r="A3944" s="4">
        <v>9738189044</v>
      </c>
      <c r="B3944" s="5" t="s">
        <v>4865</v>
      </c>
      <c r="C3944" s="5" t="s">
        <v>3957</v>
      </c>
      <c r="D3944" s="5" t="s">
        <v>1678</v>
      </c>
    </row>
    <row r="3945" spans="1:4" x14ac:dyDescent="0.25">
      <c r="A3945" s="4">
        <v>2565726726</v>
      </c>
      <c r="B3945" s="5" t="s">
        <v>4865</v>
      </c>
      <c r="C3945" s="5" t="s">
        <v>434</v>
      </c>
      <c r="D3945" s="5" t="s">
        <v>1296</v>
      </c>
    </row>
    <row r="3946" spans="1:4" x14ac:dyDescent="0.25">
      <c r="A3946" s="4">
        <v>7046585499</v>
      </c>
      <c r="B3946" s="5" t="s">
        <v>4865</v>
      </c>
      <c r="C3946" s="5" t="s">
        <v>3958</v>
      </c>
      <c r="D3946" s="5" t="s">
        <v>1203</v>
      </c>
    </row>
    <row r="3947" spans="1:4" x14ac:dyDescent="0.25">
      <c r="A3947" s="4">
        <v>2053991279</v>
      </c>
      <c r="B3947" s="5" t="s">
        <v>4867</v>
      </c>
      <c r="C3947" s="5" t="s">
        <v>587</v>
      </c>
      <c r="D3947" s="5" t="s">
        <v>1264</v>
      </c>
    </row>
    <row r="3948" spans="1:4" x14ac:dyDescent="0.25">
      <c r="A3948" s="4">
        <v>5615587551</v>
      </c>
      <c r="B3948" s="5" t="s">
        <v>4864</v>
      </c>
      <c r="C3948" s="5" t="s">
        <v>407</v>
      </c>
      <c r="D3948" s="5" t="s">
        <v>91</v>
      </c>
    </row>
    <row r="3949" spans="1:4" x14ac:dyDescent="0.25">
      <c r="A3949" s="4">
        <v>7246787808</v>
      </c>
      <c r="B3949" s="5" t="s">
        <v>4865</v>
      </c>
      <c r="C3949" s="5" t="s">
        <v>1833</v>
      </c>
      <c r="D3949" s="5" t="s">
        <v>10</v>
      </c>
    </row>
    <row r="3950" spans="1:4" x14ac:dyDescent="0.25">
      <c r="A3950" s="4">
        <v>9196074701</v>
      </c>
      <c r="B3950" s="5" t="s">
        <v>4865</v>
      </c>
      <c r="C3950" s="5" t="s">
        <v>3959</v>
      </c>
      <c r="D3950" s="5" t="s">
        <v>1125</v>
      </c>
    </row>
    <row r="3951" spans="1:4" x14ac:dyDescent="0.25">
      <c r="A3951" s="4">
        <v>7738079493</v>
      </c>
      <c r="B3951" s="5" t="s">
        <v>4865</v>
      </c>
      <c r="C3951" s="5" t="s">
        <v>3960</v>
      </c>
      <c r="D3951" s="5" t="s">
        <v>412</v>
      </c>
    </row>
    <row r="3952" spans="1:4" x14ac:dyDescent="0.25">
      <c r="A3952" s="4">
        <v>8324744749</v>
      </c>
      <c r="B3952" s="5" t="s">
        <v>4864</v>
      </c>
      <c r="C3952" s="5" t="s">
        <v>2310</v>
      </c>
      <c r="D3952" s="5" t="s">
        <v>371</v>
      </c>
    </row>
    <row r="3953" spans="1:4" x14ac:dyDescent="0.25">
      <c r="A3953" s="4">
        <v>2178162603</v>
      </c>
      <c r="B3953" s="5" t="s">
        <v>4864</v>
      </c>
      <c r="C3953" s="5" t="s">
        <v>3961</v>
      </c>
      <c r="D3953" s="5" t="s">
        <v>42</v>
      </c>
    </row>
    <row r="3954" spans="1:4" x14ac:dyDescent="0.25">
      <c r="A3954" s="4">
        <v>6825596050</v>
      </c>
      <c r="B3954" s="5" t="s">
        <v>4864</v>
      </c>
      <c r="C3954" s="5" t="s">
        <v>3962</v>
      </c>
      <c r="D3954" s="5" t="s">
        <v>344</v>
      </c>
    </row>
    <row r="3955" spans="1:4" x14ac:dyDescent="0.25">
      <c r="A3955" s="4">
        <v>7067181264</v>
      </c>
      <c r="B3955" s="5" t="s">
        <v>4864</v>
      </c>
      <c r="C3955" s="5" t="s">
        <v>3963</v>
      </c>
      <c r="D3955" s="5" t="s">
        <v>1325</v>
      </c>
    </row>
    <row r="3956" spans="1:4" x14ac:dyDescent="0.25">
      <c r="A3956" s="4">
        <v>9727715205</v>
      </c>
      <c r="B3956" s="5" t="s">
        <v>4865</v>
      </c>
      <c r="C3956" s="5" t="s">
        <v>696</v>
      </c>
      <c r="D3956" s="5" t="s">
        <v>3964</v>
      </c>
    </row>
    <row r="3957" spans="1:4" x14ac:dyDescent="0.25">
      <c r="A3957" s="4">
        <v>2522926170</v>
      </c>
      <c r="B3957" s="5" t="s">
        <v>4864</v>
      </c>
      <c r="C3957" s="5" t="s">
        <v>1834</v>
      </c>
      <c r="D3957" s="5" t="s">
        <v>531</v>
      </c>
    </row>
    <row r="3958" spans="1:4" x14ac:dyDescent="0.25">
      <c r="A3958" s="4">
        <v>3133408941</v>
      </c>
      <c r="B3958" s="5" t="s">
        <v>4866</v>
      </c>
      <c r="C3958" s="5" t="s">
        <v>3965</v>
      </c>
      <c r="D3958" s="5" t="s">
        <v>1657</v>
      </c>
    </row>
    <row r="3959" spans="1:4" x14ac:dyDescent="0.25">
      <c r="A3959" s="4">
        <v>4053992135</v>
      </c>
      <c r="B3959" s="5" t="s">
        <v>4866</v>
      </c>
      <c r="C3959" s="5" t="s">
        <v>749</v>
      </c>
      <c r="D3959" s="5" t="s">
        <v>122</v>
      </c>
    </row>
    <row r="3960" spans="1:4" x14ac:dyDescent="0.25">
      <c r="A3960" s="4">
        <v>4254183189</v>
      </c>
      <c r="B3960" s="5" t="s">
        <v>4865</v>
      </c>
      <c r="C3960" s="5" t="s">
        <v>3966</v>
      </c>
      <c r="D3960" s="5" t="s">
        <v>600</v>
      </c>
    </row>
    <row r="3961" spans="1:4" x14ac:dyDescent="0.25">
      <c r="A3961" s="4">
        <v>9172398026</v>
      </c>
      <c r="B3961" s="5" t="s">
        <v>4864</v>
      </c>
      <c r="C3961" s="5" t="s">
        <v>3967</v>
      </c>
      <c r="D3961" s="5" t="s">
        <v>74</v>
      </c>
    </row>
    <row r="3962" spans="1:4" x14ac:dyDescent="0.25">
      <c r="A3962" s="4">
        <v>8156273306</v>
      </c>
      <c r="B3962" s="5" t="s">
        <v>4865</v>
      </c>
      <c r="C3962" s="5" t="s">
        <v>1868</v>
      </c>
      <c r="D3962" s="5" t="s">
        <v>3968</v>
      </c>
    </row>
    <row r="3963" spans="1:4" x14ac:dyDescent="0.25">
      <c r="A3963" s="4">
        <v>2515332073</v>
      </c>
      <c r="B3963" s="5" t="s">
        <v>4865</v>
      </c>
      <c r="C3963" s="5" t="s">
        <v>3969</v>
      </c>
      <c r="D3963" s="5" t="s">
        <v>1251</v>
      </c>
    </row>
    <row r="3964" spans="1:4" x14ac:dyDescent="0.25">
      <c r="A3964" s="4">
        <v>8652435803</v>
      </c>
      <c r="B3964" s="5" t="s">
        <v>4865</v>
      </c>
      <c r="C3964" s="5" t="s">
        <v>193</v>
      </c>
      <c r="D3964" s="5" t="s">
        <v>6</v>
      </c>
    </row>
    <row r="3965" spans="1:4" x14ac:dyDescent="0.25">
      <c r="A3965" s="4">
        <v>7739604806</v>
      </c>
      <c r="B3965" s="5" t="s">
        <v>4865</v>
      </c>
      <c r="C3965" s="5" t="s">
        <v>3970</v>
      </c>
      <c r="D3965" s="5" t="s">
        <v>152</v>
      </c>
    </row>
    <row r="3966" spans="1:4" x14ac:dyDescent="0.25">
      <c r="A3966" s="4">
        <v>7325390139</v>
      </c>
      <c r="B3966" s="5" t="s">
        <v>4865</v>
      </c>
      <c r="C3966" s="5" t="s">
        <v>859</v>
      </c>
      <c r="D3966" s="5" t="s">
        <v>1282</v>
      </c>
    </row>
    <row r="3967" spans="1:4" x14ac:dyDescent="0.25">
      <c r="A3967" s="4">
        <v>2057997510</v>
      </c>
      <c r="B3967" s="5" t="s">
        <v>4864</v>
      </c>
      <c r="C3967" s="5" t="s">
        <v>189</v>
      </c>
      <c r="D3967" s="5" t="s">
        <v>311</v>
      </c>
    </row>
    <row r="3968" spans="1:4" x14ac:dyDescent="0.25">
      <c r="A3968" s="4">
        <v>7134464084</v>
      </c>
      <c r="B3968" s="5" t="s">
        <v>4865</v>
      </c>
      <c r="C3968" s="5" t="s">
        <v>3971</v>
      </c>
      <c r="D3968" s="5" t="s">
        <v>3972</v>
      </c>
    </row>
    <row r="3969" spans="1:4" x14ac:dyDescent="0.25">
      <c r="A3969" s="4">
        <v>7044552592</v>
      </c>
      <c r="B3969" s="5" t="s">
        <v>4865</v>
      </c>
      <c r="C3969" s="5" t="s">
        <v>3973</v>
      </c>
      <c r="D3969" s="5" t="s">
        <v>3974</v>
      </c>
    </row>
    <row r="3970" spans="1:4" x14ac:dyDescent="0.25">
      <c r="A3970" s="4">
        <v>2055858761</v>
      </c>
      <c r="B3970" s="5" t="s">
        <v>4865</v>
      </c>
      <c r="C3970" s="5" t="s">
        <v>1837</v>
      </c>
      <c r="D3970" s="5" t="s">
        <v>137</v>
      </c>
    </row>
    <row r="3971" spans="1:4" x14ac:dyDescent="0.25">
      <c r="A3971" s="4">
        <v>2052668772</v>
      </c>
      <c r="B3971" s="5" t="s">
        <v>4864</v>
      </c>
      <c r="C3971" s="5" t="s">
        <v>1</v>
      </c>
      <c r="D3971" s="5" t="s">
        <v>330</v>
      </c>
    </row>
    <row r="3972" spans="1:4" x14ac:dyDescent="0.25">
      <c r="A3972" s="4">
        <v>9082173627</v>
      </c>
      <c r="B3972" s="5" t="s">
        <v>4865</v>
      </c>
      <c r="C3972" s="5" t="s">
        <v>1838</v>
      </c>
      <c r="D3972" s="5" t="s">
        <v>1839</v>
      </c>
    </row>
    <row r="3973" spans="1:4" x14ac:dyDescent="0.25">
      <c r="A3973" s="4">
        <v>8152585686</v>
      </c>
      <c r="B3973" s="5" t="s">
        <v>4865</v>
      </c>
      <c r="C3973" s="5" t="s">
        <v>37</v>
      </c>
      <c r="D3973" s="5" t="s">
        <v>282</v>
      </c>
    </row>
    <row r="3974" spans="1:4" x14ac:dyDescent="0.25">
      <c r="A3974" s="4">
        <v>7046144790</v>
      </c>
      <c r="B3974" s="5" t="s">
        <v>4865</v>
      </c>
      <c r="C3974" s="5" t="s">
        <v>1840</v>
      </c>
      <c r="D3974" s="5" t="s">
        <v>1841</v>
      </c>
    </row>
    <row r="3975" spans="1:4" x14ac:dyDescent="0.25">
      <c r="A3975" s="4">
        <v>9195281810</v>
      </c>
      <c r="B3975" s="5" t="s">
        <v>4865</v>
      </c>
      <c r="C3975" s="5" t="s">
        <v>89</v>
      </c>
      <c r="D3975" s="5" t="s">
        <v>338</v>
      </c>
    </row>
    <row r="3976" spans="1:4" x14ac:dyDescent="0.25">
      <c r="A3976" s="4">
        <v>7047297203</v>
      </c>
      <c r="B3976" s="5" t="s">
        <v>4865</v>
      </c>
      <c r="C3976" s="5" t="s">
        <v>1842</v>
      </c>
      <c r="D3976" s="5" t="s">
        <v>1464</v>
      </c>
    </row>
    <row r="3977" spans="1:4" x14ac:dyDescent="0.25">
      <c r="A3977" s="4">
        <v>5053884852</v>
      </c>
      <c r="B3977" s="5" t="s">
        <v>4865</v>
      </c>
      <c r="C3977" s="5" t="s">
        <v>3975</v>
      </c>
      <c r="D3977" s="5" t="s">
        <v>32</v>
      </c>
    </row>
    <row r="3978" spans="1:4" x14ac:dyDescent="0.25">
      <c r="A3978" s="4">
        <v>6517925412</v>
      </c>
      <c r="B3978" s="5" t="s">
        <v>4865</v>
      </c>
      <c r="C3978" s="5" t="s">
        <v>1843</v>
      </c>
      <c r="D3978" s="5" t="s">
        <v>1296</v>
      </c>
    </row>
    <row r="3979" spans="1:4" x14ac:dyDescent="0.25">
      <c r="A3979" s="4">
        <v>3342351352</v>
      </c>
      <c r="B3979" s="5" t="s">
        <v>4865</v>
      </c>
      <c r="C3979" s="5" t="s">
        <v>187</v>
      </c>
      <c r="D3979" s="5" t="s">
        <v>321</v>
      </c>
    </row>
    <row r="3980" spans="1:4" x14ac:dyDescent="0.25">
      <c r="A3980" s="4">
        <v>3365960771</v>
      </c>
      <c r="B3980" s="5" t="s">
        <v>4865</v>
      </c>
      <c r="C3980" s="5" t="s">
        <v>3976</v>
      </c>
      <c r="D3980" s="5" t="s">
        <v>2210</v>
      </c>
    </row>
    <row r="3981" spans="1:4" x14ac:dyDescent="0.25">
      <c r="A3981" s="4">
        <v>3162598480</v>
      </c>
      <c r="B3981" s="5" t="s">
        <v>4864</v>
      </c>
      <c r="C3981" s="5" t="s">
        <v>196</v>
      </c>
      <c r="D3981" s="5" t="s">
        <v>209</v>
      </c>
    </row>
    <row r="3982" spans="1:4" x14ac:dyDescent="0.25">
      <c r="A3982" s="4">
        <v>2527954406</v>
      </c>
      <c r="B3982" s="5" t="s">
        <v>4867</v>
      </c>
      <c r="C3982" s="5" t="s">
        <v>244</v>
      </c>
      <c r="D3982" s="5" t="s">
        <v>202</v>
      </c>
    </row>
    <row r="3983" spans="1:4" x14ac:dyDescent="0.25">
      <c r="A3983" s="4">
        <v>2514213882</v>
      </c>
      <c r="B3983" s="5" t="s">
        <v>4865</v>
      </c>
      <c r="C3983" s="5" t="s">
        <v>1496</v>
      </c>
      <c r="D3983" s="5" t="s">
        <v>457</v>
      </c>
    </row>
    <row r="3984" spans="1:4" x14ac:dyDescent="0.25">
      <c r="A3984" s="4">
        <v>5183308526</v>
      </c>
      <c r="B3984" s="5" t="s">
        <v>4864</v>
      </c>
      <c r="C3984" s="5" t="s">
        <v>3977</v>
      </c>
      <c r="D3984" s="5" t="s">
        <v>42</v>
      </c>
    </row>
    <row r="3985" spans="1:4" x14ac:dyDescent="0.25">
      <c r="A3985" s="4">
        <v>8474899045</v>
      </c>
      <c r="B3985" s="5" t="s">
        <v>4864</v>
      </c>
      <c r="C3985" s="5" t="s">
        <v>1846</v>
      </c>
      <c r="D3985" s="5" t="s">
        <v>427</v>
      </c>
    </row>
    <row r="3986" spans="1:4" x14ac:dyDescent="0.25">
      <c r="A3986" s="4">
        <v>9188088286</v>
      </c>
      <c r="B3986" s="5" t="s">
        <v>4864</v>
      </c>
      <c r="C3986" s="5" t="s">
        <v>1525</v>
      </c>
      <c r="D3986" s="5" t="s">
        <v>403</v>
      </c>
    </row>
    <row r="3987" spans="1:4" x14ac:dyDescent="0.25">
      <c r="A3987" s="4">
        <v>7657208969</v>
      </c>
      <c r="B3987" s="5" t="s">
        <v>4864</v>
      </c>
      <c r="C3987" s="5" t="s">
        <v>3978</v>
      </c>
      <c r="D3987" s="5" t="s">
        <v>1279</v>
      </c>
    </row>
    <row r="3988" spans="1:4" x14ac:dyDescent="0.25">
      <c r="A3988" s="4">
        <v>7042080694</v>
      </c>
      <c r="B3988" s="5" t="s">
        <v>4866</v>
      </c>
      <c r="C3988" s="5" t="s">
        <v>1849</v>
      </c>
      <c r="D3988" s="5" t="s">
        <v>1850</v>
      </c>
    </row>
    <row r="3989" spans="1:4" x14ac:dyDescent="0.25">
      <c r="A3989" s="4">
        <v>9088727457</v>
      </c>
      <c r="B3989" s="5" t="s">
        <v>4865</v>
      </c>
      <c r="C3989" s="5" t="s">
        <v>3979</v>
      </c>
      <c r="D3989" s="5" t="s">
        <v>951</v>
      </c>
    </row>
    <row r="3990" spans="1:4" x14ac:dyDescent="0.25">
      <c r="A3990" s="4">
        <v>9403907645</v>
      </c>
      <c r="B3990" s="5" t="s">
        <v>4865</v>
      </c>
      <c r="C3990" s="5" t="s">
        <v>1851</v>
      </c>
      <c r="D3990" s="5" t="s">
        <v>126</v>
      </c>
    </row>
    <row r="3991" spans="1:4" x14ac:dyDescent="0.25">
      <c r="A3991" s="4">
        <v>2143957122</v>
      </c>
      <c r="B3991" s="5" t="s">
        <v>4864</v>
      </c>
      <c r="C3991" s="5" t="s">
        <v>1852</v>
      </c>
      <c r="D3991" s="5" t="s">
        <v>681</v>
      </c>
    </row>
    <row r="3992" spans="1:4" x14ac:dyDescent="0.25">
      <c r="A3992" s="4">
        <v>3045255603</v>
      </c>
      <c r="B3992" s="5" t="s">
        <v>4865</v>
      </c>
      <c r="C3992" s="5" t="s">
        <v>3980</v>
      </c>
      <c r="D3992" s="5" t="s">
        <v>489</v>
      </c>
    </row>
    <row r="3993" spans="1:4" x14ac:dyDescent="0.25">
      <c r="A3993" s="4">
        <v>4047985776</v>
      </c>
      <c r="B3993" s="5" t="s">
        <v>4864</v>
      </c>
      <c r="C3993" s="5" t="s">
        <v>2570</v>
      </c>
      <c r="D3993" s="5" t="s">
        <v>1950</v>
      </c>
    </row>
    <row r="3994" spans="1:4" x14ac:dyDescent="0.25">
      <c r="A3994" s="4">
        <v>5809245505</v>
      </c>
      <c r="B3994" s="5" t="s">
        <v>4864</v>
      </c>
      <c r="C3994" s="5" t="s">
        <v>3981</v>
      </c>
      <c r="D3994" s="5" t="s">
        <v>3982</v>
      </c>
    </row>
    <row r="3995" spans="1:4" x14ac:dyDescent="0.25">
      <c r="A3995" s="4">
        <v>8067020019</v>
      </c>
      <c r="B3995" s="5" t="s">
        <v>4864</v>
      </c>
      <c r="C3995" s="5" t="s">
        <v>3983</v>
      </c>
      <c r="D3995" s="5" t="s">
        <v>122</v>
      </c>
    </row>
    <row r="3996" spans="1:4" x14ac:dyDescent="0.25">
      <c r="A3996" s="4">
        <v>7087178536</v>
      </c>
      <c r="B3996" s="5" t="s">
        <v>4865</v>
      </c>
      <c r="C3996" s="5" t="s">
        <v>1855</v>
      </c>
      <c r="D3996" s="5" t="s">
        <v>1856</v>
      </c>
    </row>
    <row r="3997" spans="1:4" x14ac:dyDescent="0.25">
      <c r="A3997" s="4">
        <v>3348344451</v>
      </c>
      <c r="B3997" s="5" t="s">
        <v>4865</v>
      </c>
      <c r="C3997" s="5" t="s">
        <v>1165</v>
      </c>
      <c r="D3997" s="5" t="s">
        <v>3877</v>
      </c>
    </row>
    <row r="3998" spans="1:4" x14ac:dyDescent="0.25">
      <c r="A3998" s="4">
        <v>2517090538</v>
      </c>
      <c r="B3998" s="5" t="s">
        <v>4864</v>
      </c>
      <c r="C3998" s="5" t="s">
        <v>1347</v>
      </c>
      <c r="D3998" s="5" t="s">
        <v>118</v>
      </c>
    </row>
    <row r="3999" spans="1:4" x14ac:dyDescent="0.25">
      <c r="A3999" s="4">
        <v>8503773562</v>
      </c>
      <c r="B3999" s="5" t="s">
        <v>4865</v>
      </c>
      <c r="C3999" s="5" t="s">
        <v>1270</v>
      </c>
      <c r="D3999" s="5" t="s">
        <v>1857</v>
      </c>
    </row>
    <row r="4000" spans="1:4" x14ac:dyDescent="0.25">
      <c r="A4000" s="4">
        <v>2109956188</v>
      </c>
      <c r="B4000" s="5" t="s">
        <v>4864</v>
      </c>
      <c r="C4000" s="5" t="s">
        <v>1272</v>
      </c>
      <c r="D4000" s="5" t="s">
        <v>1858</v>
      </c>
    </row>
    <row r="4001" spans="1:4" x14ac:dyDescent="0.25">
      <c r="A4001" s="4">
        <v>6098610008</v>
      </c>
      <c r="B4001" s="5" t="s">
        <v>4864</v>
      </c>
      <c r="C4001" s="5" t="s">
        <v>3984</v>
      </c>
      <c r="D4001" s="5" t="s">
        <v>122</v>
      </c>
    </row>
    <row r="4002" spans="1:4" x14ac:dyDescent="0.25">
      <c r="A4002" s="4">
        <v>2484081952</v>
      </c>
      <c r="B4002" s="5" t="s">
        <v>4865</v>
      </c>
      <c r="C4002" s="5" t="s">
        <v>1859</v>
      </c>
      <c r="D4002" s="5" t="s">
        <v>740</v>
      </c>
    </row>
    <row r="4003" spans="1:4" x14ac:dyDescent="0.25">
      <c r="A4003" s="4">
        <v>9102320673</v>
      </c>
      <c r="B4003" s="5" t="s">
        <v>4864</v>
      </c>
      <c r="C4003" s="5" t="s">
        <v>3985</v>
      </c>
      <c r="D4003" s="5" t="s">
        <v>497</v>
      </c>
    </row>
    <row r="4004" spans="1:4" x14ac:dyDescent="0.25">
      <c r="A4004" s="4">
        <v>4068761337</v>
      </c>
      <c r="B4004" s="5" t="s">
        <v>4864</v>
      </c>
      <c r="C4004" s="5" t="s">
        <v>3986</v>
      </c>
      <c r="D4004" s="5" t="s">
        <v>3987</v>
      </c>
    </row>
    <row r="4005" spans="1:4" x14ac:dyDescent="0.25">
      <c r="A4005" s="4">
        <v>2018355527</v>
      </c>
      <c r="B4005" s="5" t="s">
        <v>4865</v>
      </c>
      <c r="C4005" s="5" t="s">
        <v>3988</v>
      </c>
      <c r="D4005" s="5" t="s">
        <v>59</v>
      </c>
    </row>
    <row r="4006" spans="1:4" x14ac:dyDescent="0.25">
      <c r="A4006" s="4">
        <v>9733034074</v>
      </c>
      <c r="B4006" s="5" t="s">
        <v>4866</v>
      </c>
      <c r="C4006" s="5" t="s">
        <v>3989</v>
      </c>
      <c r="D4006" s="5" t="s">
        <v>51</v>
      </c>
    </row>
    <row r="4007" spans="1:4" x14ac:dyDescent="0.25">
      <c r="A4007" s="4">
        <v>9196123277</v>
      </c>
      <c r="B4007" s="5" t="s">
        <v>4865</v>
      </c>
      <c r="C4007" s="5" t="s">
        <v>1860</v>
      </c>
      <c r="D4007" s="5" t="s">
        <v>325</v>
      </c>
    </row>
    <row r="4008" spans="1:4" x14ac:dyDescent="0.25">
      <c r="A4008" s="4">
        <v>3369829094</v>
      </c>
      <c r="B4008" s="5" t="s">
        <v>4865</v>
      </c>
      <c r="C4008" s="5" t="s">
        <v>3990</v>
      </c>
      <c r="D4008" s="5" t="s">
        <v>2949</v>
      </c>
    </row>
    <row r="4009" spans="1:4" x14ac:dyDescent="0.25">
      <c r="A4009" s="4">
        <v>2142932790</v>
      </c>
      <c r="B4009" s="5" t="s">
        <v>4865</v>
      </c>
      <c r="C4009" s="5" t="s">
        <v>1861</v>
      </c>
      <c r="D4009" s="5" t="s">
        <v>1862</v>
      </c>
    </row>
    <row r="4010" spans="1:4" x14ac:dyDescent="0.25">
      <c r="A4010" s="4">
        <v>5203317393</v>
      </c>
      <c r="B4010" s="5" t="s">
        <v>4864</v>
      </c>
      <c r="C4010" s="5" t="s">
        <v>1863</v>
      </c>
      <c r="D4010" s="5" t="s">
        <v>1864</v>
      </c>
    </row>
    <row r="4011" spans="1:4" x14ac:dyDescent="0.25">
      <c r="A4011" s="4">
        <v>9144782578</v>
      </c>
      <c r="B4011" s="5" t="s">
        <v>4864</v>
      </c>
      <c r="C4011" s="5" t="s">
        <v>3991</v>
      </c>
      <c r="D4011" s="5" t="s">
        <v>3992</v>
      </c>
    </row>
    <row r="4012" spans="1:4" x14ac:dyDescent="0.25">
      <c r="A4012" s="4">
        <v>2565583208</v>
      </c>
      <c r="B4012" s="5" t="s">
        <v>4864</v>
      </c>
      <c r="C4012" s="5" t="s">
        <v>1865</v>
      </c>
      <c r="D4012" s="5" t="s">
        <v>1866</v>
      </c>
    </row>
    <row r="4013" spans="1:4" x14ac:dyDescent="0.25">
      <c r="A4013" s="4">
        <v>7047870537</v>
      </c>
      <c r="B4013" s="5" t="s">
        <v>4864</v>
      </c>
      <c r="C4013" s="5" t="s">
        <v>3993</v>
      </c>
      <c r="D4013" s="5" t="s">
        <v>3994</v>
      </c>
    </row>
    <row r="4014" spans="1:4" x14ac:dyDescent="0.25">
      <c r="A4014" s="4">
        <v>8324919820</v>
      </c>
      <c r="B4014" s="5" t="s">
        <v>4865</v>
      </c>
      <c r="C4014" s="5" t="s">
        <v>3995</v>
      </c>
      <c r="D4014" s="5" t="s">
        <v>192</v>
      </c>
    </row>
    <row r="4015" spans="1:4" x14ac:dyDescent="0.25">
      <c r="A4015" s="4">
        <v>3343391227</v>
      </c>
      <c r="B4015" s="5" t="s">
        <v>4864</v>
      </c>
      <c r="C4015" s="5" t="s">
        <v>3996</v>
      </c>
      <c r="D4015" s="5" t="s">
        <v>2824</v>
      </c>
    </row>
    <row r="4016" spans="1:4" x14ac:dyDescent="0.25">
      <c r="A4016" s="4">
        <v>2563855465</v>
      </c>
      <c r="B4016" s="5" t="s">
        <v>4864</v>
      </c>
      <c r="C4016" s="5" t="s">
        <v>1871</v>
      </c>
      <c r="D4016" s="5" t="s">
        <v>131</v>
      </c>
    </row>
    <row r="4017" spans="1:4" x14ac:dyDescent="0.25">
      <c r="A4017" s="4">
        <v>9403004324</v>
      </c>
      <c r="B4017" s="5" t="s">
        <v>4865</v>
      </c>
      <c r="C4017" s="5" t="s">
        <v>1</v>
      </c>
      <c r="D4017" s="5" t="s">
        <v>3997</v>
      </c>
    </row>
    <row r="4018" spans="1:4" x14ac:dyDescent="0.25">
      <c r="A4018" s="4">
        <v>9515330920</v>
      </c>
      <c r="B4018" s="5" t="s">
        <v>4865</v>
      </c>
      <c r="C4018" s="5" t="s">
        <v>3998</v>
      </c>
      <c r="D4018" s="5" t="s">
        <v>916</v>
      </c>
    </row>
    <row r="4019" spans="1:4" x14ac:dyDescent="0.25">
      <c r="A4019" s="4">
        <v>2053681363</v>
      </c>
      <c r="B4019" s="5" t="s">
        <v>4864</v>
      </c>
      <c r="C4019" s="5" t="s">
        <v>1878</v>
      </c>
      <c r="D4019" s="5" t="s">
        <v>1323</v>
      </c>
    </row>
    <row r="4020" spans="1:4" x14ac:dyDescent="0.25">
      <c r="A4020" s="4">
        <v>2563221739</v>
      </c>
      <c r="B4020" s="5" t="s">
        <v>4864</v>
      </c>
      <c r="C4020" s="5" t="s">
        <v>1879</v>
      </c>
      <c r="D4020" s="5" t="s">
        <v>403</v>
      </c>
    </row>
    <row r="4021" spans="1:4" x14ac:dyDescent="0.25">
      <c r="A4021" s="4">
        <v>3342823508</v>
      </c>
      <c r="B4021" s="5" t="s">
        <v>4865</v>
      </c>
      <c r="C4021" s="5" t="s">
        <v>3999</v>
      </c>
      <c r="D4021" s="5" t="s">
        <v>133</v>
      </c>
    </row>
    <row r="4022" spans="1:4" x14ac:dyDescent="0.25">
      <c r="A4022" s="4">
        <v>7133630642</v>
      </c>
      <c r="B4022" s="5" t="s">
        <v>4864</v>
      </c>
      <c r="C4022" s="5" t="s">
        <v>243</v>
      </c>
      <c r="D4022" s="5" t="s">
        <v>756</v>
      </c>
    </row>
    <row r="4023" spans="1:4" x14ac:dyDescent="0.25">
      <c r="A4023" s="4">
        <v>2105176980</v>
      </c>
      <c r="B4023" s="5" t="s">
        <v>4864</v>
      </c>
      <c r="C4023" s="5" t="s">
        <v>4000</v>
      </c>
      <c r="D4023" s="5" t="s">
        <v>401</v>
      </c>
    </row>
    <row r="4024" spans="1:4" x14ac:dyDescent="0.25">
      <c r="A4024" s="4">
        <v>9736649898</v>
      </c>
      <c r="B4024" s="5" t="s">
        <v>4864</v>
      </c>
      <c r="C4024" s="5" t="s">
        <v>4001</v>
      </c>
      <c r="D4024" s="5" t="s">
        <v>10</v>
      </c>
    </row>
    <row r="4025" spans="1:4" x14ac:dyDescent="0.25">
      <c r="A4025" s="4">
        <v>7792336721</v>
      </c>
      <c r="B4025" s="5" t="s">
        <v>4864</v>
      </c>
      <c r="C4025" s="5" t="s">
        <v>1884</v>
      </c>
      <c r="D4025" s="5" t="s">
        <v>1885</v>
      </c>
    </row>
    <row r="4026" spans="1:4" x14ac:dyDescent="0.25">
      <c r="A4026" s="4">
        <v>6085751681</v>
      </c>
      <c r="B4026" s="5" t="s">
        <v>4864</v>
      </c>
      <c r="C4026" s="5" t="s">
        <v>1888</v>
      </c>
      <c r="D4026" s="5" t="s">
        <v>133</v>
      </c>
    </row>
    <row r="4027" spans="1:4" x14ac:dyDescent="0.25">
      <c r="A4027" s="4">
        <v>8473026150</v>
      </c>
      <c r="B4027" s="5" t="s">
        <v>4865</v>
      </c>
      <c r="C4027" s="5" t="s">
        <v>1889</v>
      </c>
      <c r="D4027" s="5" t="s">
        <v>756</v>
      </c>
    </row>
    <row r="4028" spans="1:4" x14ac:dyDescent="0.25">
      <c r="A4028" s="4">
        <v>9144191930</v>
      </c>
      <c r="B4028" s="5" t="s">
        <v>4865</v>
      </c>
      <c r="C4028" s="5" t="s">
        <v>1890</v>
      </c>
      <c r="D4028" s="5" t="s">
        <v>1675</v>
      </c>
    </row>
    <row r="4029" spans="1:4" x14ac:dyDescent="0.25">
      <c r="A4029" s="4">
        <v>6187138510</v>
      </c>
      <c r="B4029" s="5" t="s">
        <v>4864</v>
      </c>
      <c r="C4029" s="5" t="s">
        <v>1891</v>
      </c>
      <c r="D4029" s="5" t="s">
        <v>192</v>
      </c>
    </row>
    <row r="4030" spans="1:4" x14ac:dyDescent="0.25">
      <c r="A4030" s="4">
        <v>7049608510</v>
      </c>
      <c r="B4030" s="5" t="s">
        <v>4865</v>
      </c>
      <c r="C4030" s="5" t="s">
        <v>4002</v>
      </c>
      <c r="D4030" s="5" t="s">
        <v>1514</v>
      </c>
    </row>
    <row r="4031" spans="1:4" x14ac:dyDescent="0.25">
      <c r="A4031" s="4">
        <v>8178002183</v>
      </c>
      <c r="B4031" s="5" t="s">
        <v>4865</v>
      </c>
      <c r="C4031" s="5" t="s">
        <v>4003</v>
      </c>
      <c r="D4031" s="5" t="s">
        <v>271</v>
      </c>
    </row>
    <row r="4032" spans="1:4" x14ac:dyDescent="0.25">
      <c r="A4032" s="4">
        <v>8478094191</v>
      </c>
      <c r="B4032" s="5" t="s">
        <v>4865</v>
      </c>
      <c r="C4032" s="5" t="s">
        <v>1660</v>
      </c>
      <c r="D4032" s="5" t="s">
        <v>74</v>
      </c>
    </row>
    <row r="4033" spans="1:4" x14ac:dyDescent="0.25">
      <c r="A4033" s="4">
        <v>8135042307</v>
      </c>
      <c r="B4033" s="5" t="s">
        <v>4864</v>
      </c>
      <c r="C4033" s="5" t="s">
        <v>941</v>
      </c>
      <c r="D4033" s="5" t="s">
        <v>727</v>
      </c>
    </row>
    <row r="4034" spans="1:4" x14ac:dyDescent="0.25">
      <c r="A4034" s="4">
        <v>2059991940</v>
      </c>
      <c r="B4034" s="5" t="s">
        <v>4864</v>
      </c>
      <c r="C4034" s="5" t="s">
        <v>4004</v>
      </c>
      <c r="D4034" s="5" t="s">
        <v>801</v>
      </c>
    </row>
    <row r="4035" spans="1:4" x14ac:dyDescent="0.25">
      <c r="A4035" s="4">
        <v>2053371002</v>
      </c>
      <c r="B4035" s="5" t="s">
        <v>4865</v>
      </c>
      <c r="C4035" s="5" t="s">
        <v>1897</v>
      </c>
      <c r="D4035" s="5" t="s">
        <v>1898</v>
      </c>
    </row>
    <row r="4036" spans="1:4" x14ac:dyDescent="0.25">
      <c r="A4036" s="4">
        <v>6183183799</v>
      </c>
      <c r="B4036" s="5" t="s">
        <v>4864</v>
      </c>
      <c r="C4036" s="5" t="s">
        <v>1903</v>
      </c>
      <c r="D4036" s="5" t="s">
        <v>1487</v>
      </c>
    </row>
    <row r="4037" spans="1:4" x14ac:dyDescent="0.25">
      <c r="A4037" s="4">
        <v>6615879822</v>
      </c>
      <c r="B4037" s="5" t="s">
        <v>4864</v>
      </c>
      <c r="C4037" s="5" t="s">
        <v>1047</v>
      </c>
      <c r="D4037" s="5" t="s">
        <v>681</v>
      </c>
    </row>
    <row r="4038" spans="1:4" x14ac:dyDescent="0.25">
      <c r="A4038" s="4">
        <v>8562208841</v>
      </c>
      <c r="B4038" s="5" t="s">
        <v>4865</v>
      </c>
      <c r="C4038" s="5" t="s">
        <v>4005</v>
      </c>
      <c r="D4038" s="5" t="s">
        <v>3446</v>
      </c>
    </row>
    <row r="4039" spans="1:4" x14ac:dyDescent="0.25">
      <c r="A4039" s="4">
        <v>7087211505</v>
      </c>
      <c r="B4039" s="5" t="s">
        <v>4865</v>
      </c>
      <c r="C4039" s="5" t="s">
        <v>4006</v>
      </c>
      <c r="D4039" s="5" t="s">
        <v>5</v>
      </c>
    </row>
    <row r="4040" spans="1:4" x14ac:dyDescent="0.25">
      <c r="A4040" s="4">
        <v>6624160003</v>
      </c>
      <c r="B4040" s="5" t="s">
        <v>4864</v>
      </c>
      <c r="C4040" s="5" t="s">
        <v>1908</v>
      </c>
      <c r="D4040" s="5" t="s">
        <v>1909</v>
      </c>
    </row>
    <row r="4041" spans="1:4" x14ac:dyDescent="0.25">
      <c r="A4041" s="4">
        <v>4022697627</v>
      </c>
      <c r="B4041" s="5" t="s">
        <v>4865</v>
      </c>
      <c r="C4041" s="5" t="s">
        <v>1910</v>
      </c>
      <c r="D4041" s="5" t="s">
        <v>1911</v>
      </c>
    </row>
    <row r="4042" spans="1:4" x14ac:dyDescent="0.25">
      <c r="A4042" s="4">
        <v>6122729775</v>
      </c>
      <c r="B4042" s="5" t="s">
        <v>4864</v>
      </c>
      <c r="C4042" s="5" t="s">
        <v>4007</v>
      </c>
      <c r="D4042" s="5" t="s">
        <v>40</v>
      </c>
    </row>
    <row r="4043" spans="1:4" x14ac:dyDescent="0.25">
      <c r="A4043" s="4">
        <v>2624551421</v>
      </c>
      <c r="B4043" s="5" t="s">
        <v>4864</v>
      </c>
      <c r="C4043" s="5" t="s">
        <v>4008</v>
      </c>
      <c r="D4043" s="5" t="s">
        <v>3104</v>
      </c>
    </row>
    <row r="4044" spans="1:4" x14ac:dyDescent="0.25">
      <c r="A4044" s="4">
        <v>8064459631</v>
      </c>
      <c r="B4044" s="5" t="s">
        <v>4864</v>
      </c>
      <c r="C4044" s="5" t="s">
        <v>1297</v>
      </c>
      <c r="D4044" s="5" t="s">
        <v>344</v>
      </c>
    </row>
    <row r="4045" spans="1:4" x14ac:dyDescent="0.25">
      <c r="A4045" s="4">
        <v>8154395765</v>
      </c>
      <c r="B4045" s="5" t="s">
        <v>4864</v>
      </c>
      <c r="C4045" s="5" t="s">
        <v>1913</v>
      </c>
      <c r="D4045" s="5" t="s">
        <v>102</v>
      </c>
    </row>
    <row r="4046" spans="1:4" x14ac:dyDescent="0.25">
      <c r="A4046" s="4">
        <v>2624987883</v>
      </c>
      <c r="B4046" s="5" t="s">
        <v>4865</v>
      </c>
      <c r="C4046" s="5" t="s">
        <v>1914</v>
      </c>
      <c r="D4046" s="5" t="s">
        <v>215</v>
      </c>
    </row>
    <row r="4047" spans="1:4" x14ac:dyDescent="0.25">
      <c r="A4047" s="4">
        <v>6122204137</v>
      </c>
      <c r="B4047" s="5" t="s">
        <v>4865</v>
      </c>
      <c r="C4047" s="5" t="s">
        <v>4009</v>
      </c>
      <c r="D4047" s="5" t="s">
        <v>44</v>
      </c>
    </row>
    <row r="4048" spans="1:4" x14ac:dyDescent="0.25">
      <c r="A4048" s="4">
        <v>6822065984</v>
      </c>
      <c r="B4048" s="5" t="s">
        <v>4865</v>
      </c>
      <c r="C4048" s="5" t="s">
        <v>4010</v>
      </c>
      <c r="D4048" s="5" t="s">
        <v>4011</v>
      </c>
    </row>
    <row r="4049" spans="1:4" x14ac:dyDescent="0.25">
      <c r="A4049" s="4">
        <v>2184042502</v>
      </c>
      <c r="B4049" s="5" t="s">
        <v>4864</v>
      </c>
      <c r="C4049" s="5" t="s">
        <v>4012</v>
      </c>
      <c r="D4049" s="5" t="s">
        <v>4013</v>
      </c>
    </row>
    <row r="4050" spans="1:4" x14ac:dyDescent="0.25">
      <c r="A4050" s="4">
        <v>8509338077</v>
      </c>
      <c r="B4050" s="5" t="s">
        <v>4865</v>
      </c>
      <c r="C4050" s="5" t="s">
        <v>1916</v>
      </c>
      <c r="D4050" s="5" t="s">
        <v>1633</v>
      </c>
    </row>
    <row r="4051" spans="1:4" x14ac:dyDescent="0.25">
      <c r="A4051" s="4">
        <v>2055945994</v>
      </c>
      <c r="B4051" s="5" t="s">
        <v>4864</v>
      </c>
      <c r="C4051" s="5" t="s">
        <v>544</v>
      </c>
      <c r="D4051" s="5" t="s">
        <v>285</v>
      </c>
    </row>
    <row r="4052" spans="1:4" x14ac:dyDescent="0.25">
      <c r="A4052" s="4">
        <v>2514225270</v>
      </c>
      <c r="B4052" s="5" t="s">
        <v>4865</v>
      </c>
      <c r="C4052" s="5" t="s">
        <v>4014</v>
      </c>
      <c r="D4052" s="5" t="s">
        <v>1574</v>
      </c>
    </row>
    <row r="4053" spans="1:4" x14ac:dyDescent="0.25">
      <c r="A4053" s="4">
        <v>8162448293</v>
      </c>
      <c r="B4053" s="5" t="s">
        <v>4865</v>
      </c>
      <c r="C4053" s="5" t="s">
        <v>1919</v>
      </c>
      <c r="D4053" s="5" t="s">
        <v>1920</v>
      </c>
    </row>
    <row r="4054" spans="1:4" x14ac:dyDescent="0.25">
      <c r="A4054" s="4">
        <v>8154649179</v>
      </c>
      <c r="B4054" s="5" t="s">
        <v>4864</v>
      </c>
      <c r="C4054" s="5" t="s">
        <v>1921</v>
      </c>
      <c r="D4054" s="5" t="s">
        <v>1014</v>
      </c>
    </row>
    <row r="4055" spans="1:4" x14ac:dyDescent="0.25">
      <c r="A4055" s="4">
        <v>9083596696</v>
      </c>
      <c r="B4055" s="5" t="s">
        <v>4865</v>
      </c>
      <c r="C4055" s="5" t="s">
        <v>1923</v>
      </c>
      <c r="D4055" s="5" t="s">
        <v>990</v>
      </c>
    </row>
    <row r="4056" spans="1:4" x14ac:dyDescent="0.25">
      <c r="A4056" s="4">
        <v>9209055078</v>
      </c>
      <c r="B4056" s="5" t="s">
        <v>4865</v>
      </c>
      <c r="C4056" s="5" t="s">
        <v>4015</v>
      </c>
      <c r="D4056" s="5" t="s">
        <v>134</v>
      </c>
    </row>
    <row r="4057" spans="1:4" x14ac:dyDescent="0.25">
      <c r="A4057" s="4">
        <v>2628804793</v>
      </c>
      <c r="B4057" s="5" t="s">
        <v>4865</v>
      </c>
      <c r="C4057" s="5" t="s">
        <v>1679</v>
      </c>
      <c r="D4057" s="5" t="s">
        <v>8</v>
      </c>
    </row>
    <row r="4058" spans="1:4" x14ac:dyDescent="0.25">
      <c r="A4058" s="4">
        <v>2143345194</v>
      </c>
      <c r="B4058" s="5" t="s">
        <v>4865</v>
      </c>
      <c r="C4058" s="5" t="s">
        <v>4016</v>
      </c>
      <c r="D4058" s="5" t="s">
        <v>74</v>
      </c>
    </row>
    <row r="4059" spans="1:4" x14ac:dyDescent="0.25">
      <c r="A4059" s="4">
        <v>3363453645</v>
      </c>
      <c r="B4059" s="5" t="s">
        <v>4864</v>
      </c>
      <c r="C4059" s="5" t="s">
        <v>1927</v>
      </c>
      <c r="D4059" s="5" t="s">
        <v>380</v>
      </c>
    </row>
    <row r="4060" spans="1:4" x14ac:dyDescent="0.25">
      <c r="A4060" s="4">
        <v>8324921412</v>
      </c>
      <c r="B4060" s="5" t="s">
        <v>4865</v>
      </c>
      <c r="C4060" s="5" t="s">
        <v>808</v>
      </c>
      <c r="D4060" s="5" t="s">
        <v>1929</v>
      </c>
    </row>
    <row r="4061" spans="1:4" x14ac:dyDescent="0.25">
      <c r="A4061" s="4">
        <v>2055323571</v>
      </c>
      <c r="B4061" s="5" t="s">
        <v>4864</v>
      </c>
      <c r="C4061" s="5" t="s">
        <v>818</v>
      </c>
      <c r="D4061" s="5" t="s">
        <v>195</v>
      </c>
    </row>
    <row r="4062" spans="1:4" x14ac:dyDescent="0.25">
      <c r="A4062" s="4">
        <v>9158526970</v>
      </c>
      <c r="B4062" s="5" t="s">
        <v>4865</v>
      </c>
      <c r="C4062" s="5" t="s">
        <v>848</v>
      </c>
      <c r="D4062" s="5" t="s">
        <v>1930</v>
      </c>
    </row>
    <row r="4063" spans="1:4" x14ac:dyDescent="0.25">
      <c r="A4063" s="4">
        <v>9152034238</v>
      </c>
      <c r="B4063" s="5" t="s">
        <v>4864</v>
      </c>
      <c r="C4063" s="5" t="s">
        <v>1931</v>
      </c>
      <c r="D4063" s="5" t="s">
        <v>40</v>
      </c>
    </row>
    <row r="4064" spans="1:4" x14ac:dyDescent="0.25">
      <c r="A4064" s="4">
        <v>9046142451</v>
      </c>
      <c r="B4064" s="5" t="s">
        <v>4864</v>
      </c>
      <c r="C4064" s="5" t="s">
        <v>1934</v>
      </c>
      <c r="D4064" s="5" t="s">
        <v>1935</v>
      </c>
    </row>
    <row r="4065" spans="1:4" x14ac:dyDescent="0.25">
      <c r="A4065" s="4">
        <v>2567061898</v>
      </c>
      <c r="B4065" s="5" t="s">
        <v>4865</v>
      </c>
      <c r="C4065" s="5" t="s">
        <v>1</v>
      </c>
      <c r="D4065" s="5" t="s">
        <v>4017</v>
      </c>
    </row>
    <row r="4066" spans="1:4" x14ac:dyDescent="0.25">
      <c r="A4066" s="4">
        <v>2526351576</v>
      </c>
      <c r="B4066" s="5" t="s">
        <v>4865</v>
      </c>
      <c r="C4066" s="5" t="s">
        <v>101</v>
      </c>
      <c r="D4066" s="5" t="s">
        <v>304</v>
      </c>
    </row>
    <row r="4067" spans="1:4" x14ac:dyDescent="0.25">
      <c r="A4067" s="4">
        <v>2247303654</v>
      </c>
      <c r="B4067" s="5" t="s">
        <v>4864</v>
      </c>
      <c r="C4067" s="5" t="s">
        <v>4018</v>
      </c>
      <c r="D4067" s="5" t="s">
        <v>4019</v>
      </c>
    </row>
    <row r="4068" spans="1:4" x14ac:dyDescent="0.25">
      <c r="A4068" s="4">
        <v>5123014286</v>
      </c>
      <c r="B4068" s="5" t="s">
        <v>4865</v>
      </c>
      <c r="C4068" s="5" t="s">
        <v>1679</v>
      </c>
      <c r="D4068" s="5" t="s">
        <v>2687</v>
      </c>
    </row>
    <row r="4069" spans="1:4" x14ac:dyDescent="0.25">
      <c r="A4069" s="4">
        <v>7135164299</v>
      </c>
      <c r="B4069" s="5" t="s">
        <v>4865</v>
      </c>
      <c r="C4069" s="5" t="s">
        <v>4020</v>
      </c>
      <c r="D4069" s="5" t="s">
        <v>91</v>
      </c>
    </row>
    <row r="4070" spans="1:4" x14ac:dyDescent="0.25">
      <c r="A4070" s="4">
        <v>5052659099</v>
      </c>
      <c r="B4070" s="5" t="s">
        <v>4865</v>
      </c>
      <c r="C4070" s="5" t="s">
        <v>4021</v>
      </c>
      <c r="D4070" s="5" t="s">
        <v>1898</v>
      </c>
    </row>
    <row r="4071" spans="1:4" x14ac:dyDescent="0.25">
      <c r="A4071" s="4">
        <v>2817575846</v>
      </c>
      <c r="B4071" s="5" t="s">
        <v>4865</v>
      </c>
      <c r="C4071" s="5" t="s">
        <v>3680</v>
      </c>
      <c r="D4071" s="5" t="s">
        <v>4022</v>
      </c>
    </row>
    <row r="4072" spans="1:4" x14ac:dyDescent="0.25">
      <c r="A4072" s="4">
        <v>4027502777</v>
      </c>
      <c r="B4072" s="5" t="s">
        <v>4865</v>
      </c>
      <c r="C4072" s="5" t="s">
        <v>1937</v>
      </c>
      <c r="D4072" s="5" t="s">
        <v>1938</v>
      </c>
    </row>
    <row r="4073" spans="1:4" x14ac:dyDescent="0.25">
      <c r="A4073" s="4">
        <v>9197042428</v>
      </c>
      <c r="B4073" s="5" t="s">
        <v>4866</v>
      </c>
      <c r="C4073" s="5" t="s">
        <v>207</v>
      </c>
      <c r="D4073" s="5" t="s">
        <v>3281</v>
      </c>
    </row>
    <row r="4074" spans="1:4" x14ac:dyDescent="0.25">
      <c r="A4074" s="4">
        <v>2197383246</v>
      </c>
      <c r="B4074" s="5" t="s">
        <v>4865</v>
      </c>
      <c r="C4074" s="5" t="s">
        <v>4023</v>
      </c>
      <c r="D4074" s="5" t="s">
        <v>157</v>
      </c>
    </row>
    <row r="4075" spans="1:4" x14ac:dyDescent="0.25">
      <c r="A4075" s="4">
        <v>2055050291</v>
      </c>
      <c r="B4075" s="5" t="s">
        <v>4865</v>
      </c>
      <c r="C4075" s="5" t="s">
        <v>1939</v>
      </c>
      <c r="D4075" s="5" t="s">
        <v>1754</v>
      </c>
    </row>
    <row r="4076" spans="1:4" x14ac:dyDescent="0.25">
      <c r="A4076" s="4">
        <v>3123151162</v>
      </c>
      <c r="B4076" s="5" t="s">
        <v>4864</v>
      </c>
      <c r="C4076" s="5" t="s">
        <v>1940</v>
      </c>
      <c r="D4076" s="5" t="s">
        <v>1941</v>
      </c>
    </row>
    <row r="4077" spans="1:4" x14ac:dyDescent="0.25">
      <c r="A4077" s="4">
        <v>8475302785</v>
      </c>
      <c r="B4077" s="5" t="s">
        <v>4865</v>
      </c>
      <c r="C4077" s="5" t="s">
        <v>1944</v>
      </c>
      <c r="D4077" s="5" t="s">
        <v>1193</v>
      </c>
    </row>
    <row r="4078" spans="1:4" x14ac:dyDescent="0.25">
      <c r="A4078" s="4">
        <v>2563940013</v>
      </c>
      <c r="B4078" s="5" t="s">
        <v>4864</v>
      </c>
      <c r="C4078" s="5" t="s">
        <v>1525</v>
      </c>
      <c r="D4078" s="5" t="s">
        <v>16</v>
      </c>
    </row>
    <row r="4079" spans="1:4" x14ac:dyDescent="0.25">
      <c r="A4079" s="4">
        <v>2564796507</v>
      </c>
      <c r="B4079" s="5" t="s">
        <v>4865</v>
      </c>
      <c r="C4079" s="5" t="s">
        <v>1530</v>
      </c>
      <c r="D4079" s="5" t="s">
        <v>403</v>
      </c>
    </row>
    <row r="4080" spans="1:4" x14ac:dyDescent="0.25">
      <c r="A4080" s="4">
        <v>9155887850</v>
      </c>
      <c r="B4080" s="5" t="s">
        <v>4864</v>
      </c>
      <c r="C4080" s="5" t="s">
        <v>1946</v>
      </c>
      <c r="D4080" s="5" t="s">
        <v>1947</v>
      </c>
    </row>
    <row r="4081" spans="1:4" x14ac:dyDescent="0.25">
      <c r="A4081" s="4">
        <v>7018918991</v>
      </c>
      <c r="B4081" s="5" t="s">
        <v>4865</v>
      </c>
      <c r="C4081" s="5" t="s">
        <v>4024</v>
      </c>
      <c r="D4081" s="5" t="s">
        <v>63</v>
      </c>
    </row>
    <row r="4082" spans="1:4" x14ac:dyDescent="0.25">
      <c r="A4082" s="4">
        <v>2564385387</v>
      </c>
      <c r="B4082" s="5" t="s">
        <v>4865</v>
      </c>
      <c r="C4082" s="5" t="s">
        <v>1957</v>
      </c>
      <c r="D4082" s="5" t="s">
        <v>1958</v>
      </c>
    </row>
    <row r="4083" spans="1:4" x14ac:dyDescent="0.25">
      <c r="A4083" s="4">
        <v>3054942591</v>
      </c>
      <c r="B4083" s="5" t="s">
        <v>4865</v>
      </c>
      <c r="C4083" s="5" t="s">
        <v>1961</v>
      </c>
      <c r="D4083" s="5" t="s">
        <v>1962</v>
      </c>
    </row>
    <row r="4084" spans="1:4" x14ac:dyDescent="0.25">
      <c r="A4084" s="4">
        <v>8477298385</v>
      </c>
      <c r="B4084" s="5" t="s">
        <v>4865</v>
      </c>
      <c r="C4084" s="5" t="s">
        <v>1965</v>
      </c>
      <c r="D4084" s="5" t="s">
        <v>1966</v>
      </c>
    </row>
    <row r="4085" spans="1:4" x14ac:dyDescent="0.25">
      <c r="A4085" s="4">
        <v>9107990200</v>
      </c>
      <c r="B4085" s="5" t="s">
        <v>4864</v>
      </c>
      <c r="C4085" s="5" t="s">
        <v>1967</v>
      </c>
      <c r="D4085" s="5" t="s">
        <v>262</v>
      </c>
    </row>
    <row r="4086" spans="1:4" x14ac:dyDescent="0.25">
      <c r="A4086" s="4">
        <v>2517868381</v>
      </c>
      <c r="B4086" s="5" t="s">
        <v>4864</v>
      </c>
      <c r="C4086" s="5" t="s">
        <v>1968</v>
      </c>
      <c r="D4086" s="5" t="s">
        <v>84</v>
      </c>
    </row>
    <row r="4087" spans="1:4" x14ac:dyDescent="0.25">
      <c r="A4087" s="4">
        <v>6303692964</v>
      </c>
      <c r="B4087" s="5" t="s">
        <v>4864</v>
      </c>
      <c r="C4087" s="5" t="s">
        <v>1969</v>
      </c>
      <c r="D4087" s="5" t="s">
        <v>1970</v>
      </c>
    </row>
    <row r="4088" spans="1:4" x14ac:dyDescent="0.25">
      <c r="A4088" s="4">
        <v>5209820128</v>
      </c>
      <c r="B4088" s="5" t="s">
        <v>4864</v>
      </c>
      <c r="C4088" s="5" t="s">
        <v>1631</v>
      </c>
      <c r="D4088" s="5" t="s">
        <v>126</v>
      </c>
    </row>
    <row r="4089" spans="1:4" x14ac:dyDescent="0.25">
      <c r="A4089" s="4">
        <v>7737692007</v>
      </c>
      <c r="B4089" s="5" t="s">
        <v>4867</v>
      </c>
      <c r="C4089" s="5" t="s">
        <v>1631</v>
      </c>
      <c r="D4089" s="5" t="s">
        <v>1756</v>
      </c>
    </row>
    <row r="4090" spans="1:4" x14ac:dyDescent="0.25">
      <c r="A4090" s="4">
        <v>6512353990</v>
      </c>
      <c r="B4090" s="5" t="s">
        <v>4865</v>
      </c>
      <c r="C4090" s="5" t="s">
        <v>1975</v>
      </c>
      <c r="D4090" s="5" t="s">
        <v>1976</v>
      </c>
    </row>
    <row r="4091" spans="1:4" x14ac:dyDescent="0.25">
      <c r="A4091" s="4">
        <v>8508938862</v>
      </c>
      <c r="B4091" s="5" t="s">
        <v>4865</v>
      </c>
      <c r="C4091" s="5" t="s">
        <v>1977</v>
      </c>
      <c r="D4091" s="5" t="s">
        <v>40</v>
      </c>
    </row>
    <row r="4092" spans="1:4" x14ac:dyDescent="0.25">
      <c r="A4092" s="4">
        <v>2054478678</v>
      </c>
      <c r="B4092" s="5" t="s">
        <v>4864</v>
      </c>
      <c r="C4092" s="5" t="s">
        <v>2105</v>
      </c>
      <c r="D4092" s="5" t="s">
        <v>914</v>
      </c>
    </row>
    <row r="4093" spans="1:4" x14ac:dyDescent="0.25">
      <c r="A4093" s="4">
        <v>7709220606</v>
      </c>
      <c r="B4093" s="5" t="s">
        <v>4865</v>
      </c>
      <c r="C4093" s="5" t="s">
        <v>1979</v>
      </c>
      <c r="D4093" s="5" t="s">
        <v>61</v>
      </c>
    </row>
    <row r="4094" spans="1:4" x14ac:dyDescent="0.25">
      <c r="A4094" s="4">
        <v>7738791680</v>
      </c>
      <c r="B4094" s="5" t="s">
        <v>4864</v>
      </c>
      <c r="C4094" s="5" t="s">
        <v>4025</v>
      </c>
      <c r="D4094" s="5" t="s">
        <v>217</v>
      </c>
    </row>
    <row r="4095" spans="1:4" x14ac:dyDescent="0.25">
      <c r="A4095" s="4">
        <v>3343249306</v>
      </c>
      <c r="B4095" s="5" t="s">
        <v>4864</v>
      </c>
      <c r="C4095" s="5" t="s">
        <v>1983</v>
      </c>
      <c r="D4095" s="5" t="s">
        <v>1984</v>
      </c>
    </row>
    <row r="4096" spans="1:4" x14ac:dyDescent="0.25">
      <c r="A4096" s="4">
        <v>2548933443</v>
      </c>
      <c r="B4096" s="5" t="s">
        <v>4865</v>
      </c>
      <c r="C4096" s="5" t="s">
        <v>1985</v>
      </c>
      <c r="D4096" s="5" t="s">
        <v>1986</v>
      </c>
    </row>
    <row r="4097" spans="1:4" x14ac:dyDescent="0.25">
      <c r="A4097" s="4">
        <v>2095056215</v>
      </c>
      <c r="B4097" s="5" t="s">
        <v>4865</v>
      </c>
      <c r="C4097" s="5" t="s">
        <v>1993</v>
      </c>
      <c r="D4097" s="5" t="s">
        <v>1994</v>
      </c>
    </row>
    <row r="4098" spans="1:4" x14ac:dyDescent="0.25">
      <c r="A4098" s="4">
        <v>8327955131</v>
      </c>
      <c r="B4098" s="5" t="s">
        <v>4864</v>
      </c>
      <c r="C4098" s="5" t="s">
        <v>4026</v>
      </c>
      <c r="D4098" s="5" t="s">
        <v>1143</v>
      </c>
    </row>
    <row r="4099" spans="1:4" x14ac:dyDescent="0.25">
      <c r="A4099" s="4">
        <v>8035287130</v>
      </c>
      <c r="B4099" s="5" t="s">
        <v>4865</v>
      </c>
      <c r="C4099" s="5" t="s">
        <v>1996</v>
      </c>
      <c r="D4099" s="5" t="s">
        <v>40</v>
      </c>
    </row>
    <row r="4100" spans="1:4" x14ac:dyDescent="0.25">
      <c r="A4100" s="4">
        <v>5156810921</v>
      </c>
      <c r="B4100" s="5" t="s">
        <v>4864</v>
      </c>
      <c r="C4100" s="5" t="s">
        <v>4027</v>
      </c>
      <c r="D4100" s="5" t="s">
        <v>754</v>
      </c>
    </row>
    <row r="4101" spans="1:4" x14ac:dyDescent="0.25">
      <c r="A4101" s="4">
        <v>2108003309</v>
      </c>
      <c r="B4101" s="5" t="s">
        <v>4865</v>
      </c>
      <c r="C4101" s="5" t="s">
        <v>1998</v>
      </c>
      <c r="D4101" s="5" t="s">
        <v>1999</v>
      </c>
    </row>
    <row r="4102" spans="1:4" x14ac:dyDescent="0.25">
      <c r="A4102" s="4">
        <v>8476209219</v>
      </c>
      <c r="B4102" s="5" t="s">
        <v>4865</v>
      </c>
      <c r="C4102" s="5" t="s">
        <v>2001</v>
      </c>
      <c r="D4102" s="5" t="s">
        <v>8</v>
      </c>
    </row>
    <row r="4103" spans="1:4" x14ac:dyDescent="0.25">
      <c r="A4103" s="4">
        <v>7082888308</v>
      </c>
      <c r="B4103" s="5" t="s">
        <v>4865</v>
      </c>
      <c r="C4103" s="5" t="s">
        <v>995</v>
      </c>
      <c r="D4103" s="5" t="s">
        <v>423</v>
      </c>
    </row>
    <row r="4104" spans="1:4" x14ac:dyDescent="0.25">
      <c r="A4104" s="4">
        <v>2517514825</v>
      </c>
      <c r="B4104" s="5" t="s">
        <v>4864</v>
      </c>
      <c r="C4104" s="5" t="s">
        <v>2002</v>
      </c>
      <c r="D4104" s="5" t="s">
        <v>2003</v>
      </c>
    </row>
    <row r="4105" spans="1:4" x14ac:dyDescent="0.25">
      <c r="A4105" s="4">
        <v>8329670052</v>
      </c>
      <c r="B4105" s="5" t="s">
        <v>4865</v>
      </c>
      <c r="C4105" s="5" t="s">
        <v>4028</v>
      </c>
      <c r="D4105" s="5" t="s">
        <v>4029</v>
      </c>
    </row>
    <row r="4106" spans="1:4" x14ac:dyDescent="0.25">
      <c r="A4106" s="4">
        <v>4079080886</v>
      </c>
      <c r="B4106" s="5" t="s">
        <v>4865</v>
      </c>
      <c r="C4106" s="5" t="s">
        <v>2004</v>
      </c>
      <c r="D4106" s="5" t="s">
        <v>260</v>
      </c>
    </row>
    <row r="4107" spans="1:4" x14ac:dyDescent="0.25">
      <c r="A4107" s="4">
        <v>9738651575</v>
      </c>
      <c r="B4107" s="5" t="s">
        <v>4864</v>
      </c>
      <c r="C4107" s="5" t="s">
        <v>4030</v>
      </c>
      <c r="D4107" s="5" t="s">
        <v>311</v>
      </c>
    </row>
    <row r="4108" spans="1:4" x14ac:dyDescent="0.25">
      <c r="A4108" s="4">
        <v>5129242251</v>
      </c>
      <c r="B4108" s="5" t="s">
        <v>4865</v>
      </c>
      <c r="C4108" s="5" t="s">
        <v>2006</v>
      </c>
      <c r="D4108" s="5" t="s">
        <v>2007</v>
      </c>
    </row>
    <row r="4109" spans="1:4" x14ac:dyDescent="0.25">
      <c r="A4109" s="4">
        <v>7012823257</v>
      </c>
      <c r="B4109" s="5" t="s">
        <v>4864</v>
      </c>
      <c r="C4109" s="5" t="s">
        <v>1019</v>
      </c>
      <c r="D4109" s="5" t="s">
        <v>531</v>
      </c>
    </row>
    <row r="4110" spans="1:4" x14ac:dyDescent="0.25">
      <c r="A4110" s="4">
        <v>8064703433</v>
      </c>
      <c r="B4110" s="5" t="s">
        <v>4864</v>
      </c>
      <c r="C4110" s="5" t="s">
        <v>2009</v>
      </c>
      <c r="D4110" s="5" t="s">
        <v>1581</v>
      </c>
    </row>
    <row r="4111" spans="1:4" x14ac:dyDescent="0.25">
      <c r="A4111" s="4">
        <v>9198322651</v>
      </c>
      <c r="B4111" s="5" t="s">
        <v>4865</v>
      </c>
      <c r="C4111" s="5" t="s">
        <v>1044</v>
      </c>
      <c r="D4111" s="5" t="s">
        <v>497</v>
      </c>
    </row>
    <row r="4112" spans="1:4" x14ac:dyDescent="0.25">
      <c r="A4112" s="4">
        <v>6306074272</v>
      </c>
      <c r="B4112" s="5" t="s">
        <v>4865</v>
      </c>
      <c r="C4112" s="5" t="s">
        <v>2013</v>
      </c>
      <c r="D4112" s="5" t="s">
        <v>238</v>
      </c>
    </row>
    <row r="4113" spans="1:4" x14ac:dyDescent="0.25">
      <c r="A4113" s="4">
        <v>6513298233</v>
      </c>
      <c r="B4113" s="5" t="s">
        <v>4865</v>
      </c>
      <c r="C4113" s="5" t="s">
        <v>1052</v>
      </c>
      <c r="D4113" s="5" t="s">
        <v>1004</v>
      </c>
    </row>
    <row r="4114" spans="1:4" x14ac:dyDescent="0.25">
      <c r="A4114" s="4">
        <v>5805913600</v>
      </c>
      <c r="B4114" s="5" t="s">
        <v>4865</v>
      </c>
      <c r="C4114" s="5" t="s">
        <v>1062</v>
      </c>
      <c r="D4114" s="5" t="s">
        <v>2017</v>
      </c>
    </row>
    <row r="4115" spans="1:4" x14ac:dyDescent="0.25">
      <c r="A4115" s="4">
        <v>6092065284</v>
      </c>
      <c r="B4115" s="5" t="s">
        <v>4865</v>
      </c>
      <c r="C4115" s="5" t="s">
        <v>2020</v>
      </c>
      <c r="D4115" s="5" t="s">
        <v>96</v>
      </c>
    </row>
    <row r="4116" spans="1:4" x14ac:dyDescent="0.25">
      <c r="A4116" s="4">
        <v>4029959782</v>
      </c>
      <c r="B4116" s="5" t="s">
        <v>4865</v>
      </c>
      <c r="C4116" s="5" t="s">
        <v>4031</v>
      </c>
      <c r="D4116" s="5" t="s">
        <v>702</v>
      </c>
    </row>
    <row r="4117" spans="1:4" x14ac:dyDescent="0.25">
      <c r="A4117" s="4">
        <v>2512941296</v>
      </c>
      <c r="B4117" s="5" t="s">
        <v>4864</v>
      </c>
      <c r="C4117" s="5" t="s">
        <v>4032</v>
      </c>
      <c r="D4117" s="5" t="s">
        <v>195</v>
      </c>
    </row>
    <row r="4118" spans="1:4" x14ac:dyDescent="0.25">
      <c r="A4118" s="4">
        <v>2516430550</v>
      </c>
      <c r="B4118" s="5" t="s">
        <v>4864</v>
      </c>
      <c r="C4118" s="5" t="s">
        <v>2025</v>
      </c>
      <c r="D4118" s="5" t="s">
        <v>799</v>
      </c>
    </row>
    <row r="4119" spans="1:4" x14ac:dyDescent="0.25">
      <c r="A4119" s="4">
        <v>9723574866</v>
      </c>
      <c r="B4119" s="5" t="s">
        <v>4865</v>
      </c>
      <c r="C4119" s="5" t="s">
        <v>2026</v>
      </c>
      <c r="D4119" s="5" t="s">
        <v>382</v>
      </c>
    </row>
    <row r="4120" spans="1:4" x14ac:dyDescent="0.25">
      <c r="A4120" s="4">
        <v>7048477174</v>
      </c>
      <c r="B4120" s="5" t="s">
        <v>4864</v>
      </c>
      <c r="C4120" s="5" t="s">
        <v>2028</v>
      </c>
      <c r="D4120" s="5" t="s">
        <v>2029</v>
      </c>
    </row>
    <row r="4121" spans="1:4" x14ac:dyDescent="0.25">
      <c r="A4121" s="4">
        <v>4052855214</v>
      </c>
      <c r="B4121" s="5" t="s">
        <v>4865</v>
      </c>
      <c r="C4121" s="5" t="s">
        <v>1129</v>
      </c>
      <c r="D4121" s="5" t="s">
        <v>157</v>
      </c>
    </row>
    <row r="4122" spans="1:4" x14ac:dyDescent="0.25">
      <c r="A4122" s="4">
        <v>8176924354</v>
      </c>
      <c r="B4122" s="5" t="s">
        <v>4865</v>
      </c>
      <c r="C4122" s="5" t="s">
        <v>312</v>
      </c>
      <c r="D4122" s="5" t="s">
        <v>1318</v>
      </c>
    </row>
    <row r="4123" spans="1:4" x14ac:dyDescent="0.25">
      <c r="A4123" s="4">
        <v>8305916656</v>
      </c>
      <c r="B4123" s="5" t="s">
        <v>4865</v>
      </c>
      <c r="C4123" s="5" t="s">
        <v>1319</v>
      </c>
      <c r="D4123" s="5" t="s">
        <v>262</v>
      </c>
    </row>
    <row r="4124" spans="1:4" x14ac:dyDescent="0.25">
      <c r="A4124" s="4">
        <v>9703893396</v>
      </c>
      <c r="B4124" s="5" t="s">
        <v>4864</v>
      </c>
      <c r="C4124" s="5" t="s">
        <v>1321</v>
      </c>
      <c r="D4124" s="5" t="s">
        <v>208</v>
      </c>
    </row>
    <row r="4125" spans="1:4" x14ac:dyDescent="0.25">
      <c r="A4125" s="4">
        <v>4063887059</v>
      </c>
      <c r="B4125" s="5" t="s">
        <v>4865</v>
      </c>
      <c r="C4125" s="5" t="s">
        <v>1326</v>
      </c>
      <c r="D4125" s="5" t="s">
        <v>516</v>
      </c>
    </row>
    <row r="4126" spans="1:4" x14ac:dyDescent="0.25">
      <c r="A4126" s="4">
        <v>9414089061</v>
      </c>
      <c r="B4126" s="5" t="s">
        <v>4864</v>
      </c>
      <c r="C4126" s="5" t="s">
        <v>1157</v>
      </c>
      <c r="D4126" s="5" t="s">
        <v>5</v>
      </c>
    </row>
    <row r="4127" spans="1:4" x14ac:dyDescent="0.25">
      <c r="A4127" s="4">
        <v>5123723600</v>
      </c>
      <c r="B4127" s="5" t="s">
        <v>4865</v>
      </c>
      <c r="C4127" s="5" t="s">
        <v>1327</v>
      </c>
      <c r="D4127" s="5" t="s">
        <v>1328</v>
      </c>
    </row>
    <row r="4128" spans="1:4" x14ac:dyDescent="0.25">
      <c r="A4128" s="4">
        <v>4022275019</v>
      </c>
      <c r="B4128" s="5" t="s">
        <v>4864</v>
      </c>
      <c r="C4128" s="5" t="s">
        <v>1818</v>
      </c>
      <c r="D4128" s="5" t="s">
        <v>378</v>
      </c>
    </row>
    <row r="4129" spans="1:4" x14ac:dyDescent="0.25">
      <c r="A4129" s="4">
        <v>2517521907</v>
      </c>
      <c r="B4129" s="5" t="s">
        <v>4865</v>
      </c>
      <c r="C4129" s="5" t="s">
        <v>1330</v>
      </c>
      <c r="D4129" s="5" t="s">
        <v>549</v>
      </c>
    </row>
    <row r="4130" spans="1:4" x14ac:dyDescent="0.25">
      <c r="A4130" s="4">
        <v>5022205192</v>
      </c>
      <c r="B4130" s="5" t="s">
        <v>4864</v>
      </c>
      <c r="C4130" s="5" t="s">
        <v>1333</v>
      </c>
      <c r="D4130" s="5" t="s">
        <v>799</v>
      </c>
    </row>
    <row r="4131" spans="1:4" x14ac:dyDescent="0.25">
      <c r="A4131" s="4">
        <v>6306810394</v>
      </c>
      <c r="B4131" s="5" t="s">
        <v>4865</v>
      </c>
      <c r="C4131" s="5" t="s">
        <v>1335</v>
      </c>
      <c r="D4131" s="5" t="s">
        <v>5</v>
      </c>
    </row>
    <row r="4132" spans="1:4" x14ac:dyDescent="0.25">
      <c r="A4132" s="4">
        <v>5613393854</v>
      </c>
      <c r="B4132" s="5" t="s">
        <v>4864</v>
      </c>
      <c r="C4132" s="5" t="s">
        <v>1336</v>
      </c>
      <c r="D4132" s="5" t="s">
        <v>1337</v>
      </c>
    </row>
    <row r="4133" spans="1:4" x14ac:dyDescent="0.25">
      <c r="A4133" s="4">
        <v>2052922537</v>
      </c>
      <c r="B4133" s="5" t="s">
        <v>4865</v>
      </c>
      <c r="C4133" s="5" t="s">
        <v>1336</v>
      </c>
      <c r="D4133" s="5" t="s">
        <v>1338</v>
      </c>
    </row>
    <row r="4134" spans="1:4" x14ac:dyDescent="0.25">
      <c r="A4134" s="4">
        <v>4069372966</v>
      </c>
      <c r="B4134" s="5" t="s">
        <v>4864</v>
      </c>
      <c r="C4134" s="5" t="s">
        <v>4033</v>
      </c>
      <c r="D4134" s="5" t="s">
        <v>4034</v>
      </c>
    </row>
    <row r="4135" spans="1:4" x14ac:dyDescent="0.25">
      <c r="A4135" s="4">
        <v>7856402556</v>
      </c>
      <c r="B4135" s="5" t="s">
        <v>4864</v>
      </c>
      <c r="C4135" s="5" t="s">
        <v>4035</v>
      </c>
      <c r="D4135" s="5" t="s">
        <v>157</v>
      </c>
    </row>
    <row r="4136" spans="1:4" x14ac:dyDescent="0.25">
      <c r="A4136" s="4">
        <v>3343193333</v>
      </c>
      <c r="B4136" s="5" t="s">
        <v>4864</v>
      </c>
      <c r="C4136" s="5" t="s">
        <v>1345</v>
      </c>
      <c r="D4136" s="5" t="s">
        <v>874</v>
      </c>
    </row>
    <row r="4137" spans="1:4" x14ac:dyDescent="0.25">
      <c r="A4137" s="4">
        <v>7737835655</v>
      </c>
      <c r="B4137" s="5" t="s">
        <v>4864</v>
      </c>
      <c r="C4137" s="5" t="s">
        <v>4036</v>
      </c>
      <c r="D4137" s="5" t="s">
        <v>285</v>
      </c>
    </row>
    <row r="4138" spans="1:4" x14ac:dyDescent="0.25">
      <c r="A4138" s="4">
        <v>3364620510</v>
      </c>
      <c r="B4138" s="5" t="s">
        <v>4864</v>
      </c>
      <c r="C4138" s="5" t="s">
        <v>1347</v>
      </c>
      <c r="D4138" s="5" t="s">
        <v>365</v>
      </c>
    </row>
    <row r="4139" spans="1:4" x14ac:dyDescent="0.25">
      <c r="A4139" s="4">
        <v>5079315723</v>
      </c>
      <c r="B4139" s="5" t="s">
        <v>4865</v>
      </c>
      <c r="C4139" s="5" t="s">
        <v>1348</v>
      </c>
      <c r="D4139" s="5" t="s">
        <v>1349</v>
      </c>
    </row>
    <row r="4140" spans="1:4" x14ac:dyDescent="0.25">
      <c r="A4140" s="4">
        <v>6302640749</v>
      </c>
      <c r="B4140" s="5" t="s">
        <v>4865</v>
      </c>
      <c r="C4140" s="5" t="s">
        <v>316</v>
      </c>
      <c r="D4140" s="5" t="s">
        <v>42</v>
      </c>
    </row>
    <row r="4141" spans="1:4" x14ac:dyDescent="0.25">
      <c r="A4141" s="4">
        <v>2565579046</v>
      </c>
      <c r="B4141" s="5" t="s">
        <v>4864</v>
      </c>
      <c r="C4141" s="5" t="s">
        <v>1351</v>
      </c>
      <c r="D4141" s="5" t="s">
        <v>497</v>
      </c>
    </row>
    <row r="4142" spans="1:4" x14ac:dyDescent="0.25">
      <c r="A4142" s="4">
        <v>7637674633</v>
      </c>
      <c r="B4142" s="5" t="s">
        <v>4865</v>
      </c>
      <c r="C4142" s="5" t="s">
        <v>1352</v>
      </c>
      <c r="D4142" s="5" t="s">
        <v>74</v>
      </c>
    </row>
    <row r="4143" spans="1:4" x14ac:dyDescent="0.25">
      <c r="A4143" s="4">
        <v>2108891112</v>
      </c>
      <c r="B4143" s="5" t="s">
        <v>4865</v>
      </c>
      <c r="C4143" s="5" t="s">
        <v>1353</v>
      </c>
      <c r="D4143" s="5" t="s">
        <v>380</v>
      </c>
    </row>
    <row r="4144" spans="1:4" x14ac:dyDescent="0.25">
      <c r="A4144" s="4">
        <v>7274399221</v>
      </c>
      <c r="B4144" s="5" t="s">
        <v>4865</v>
      </c>
      <c r="C4144" s="5" t="s">
        <v>104</v>
      </c>
      <c r="D4144" s="5" t="s">
        <v>1375</v>
      </c>
    </row>
    <row r="4145" spans="1:4" x14ac:dyDescent="0.25">
      <c r="A4145" s="4">
        <v>7733846732</v>
      </c>
      <c r="B4145" s="5" t="s">
        <v>4865</v>
      </c>
      <c r="C4145" s="5" t="s">
        <v>1360</v>
      </c>
      <c r="D4145" s="5" t="s">
        <v>1361</v>
      </c>
    </row>
    <row r="4146" spans="1:4" x14ac:dyDescent="0.25">
      <c r="A4146" s="4">
        <v>2316421671</v>
      </c>
      <c r="B4146" s="5" t="s">
        <v>4865</v>
      </c>
      <c r="C4146" s="5" t="s">
        <v>1370</v>
      </c>
      <c r="D4146" s="5" t="s">
        <v>262</v>
      </c>
    </row>
    <row r="4147" spans="1:4" x14ac:dyDescent="0.25">
      <c r="A4147" s="4">
        <v>8473612046</v>
      </c>
      <c r="B4147" s="5" t="s">
        <v>4864</v>
      </c>
      <c r="C4147" s="5" t="s">
        <v>1374</v>
      </c>
      <c r="D4147" s="5" t="s">
        <v>1375</v>
      </c>
    </row>
    <row r="4148" spans="1:4" x14ac:dyDescent="0.25">
      <c r="A4148" s="4">
        <v>7738968498</v>
      </c>
      <c r="B4148" s="5" t="s">
        <v>4865</v>
      </c>
      <c r="C4148" s="5" t="s">
        <v>1377</v>
      </c>
      <c r="D4148" s="5" t="s">
        <v>285</v>
      </c>
    </row>
    <row r="4149" spans="1:4" x14ac:dyDescent="0.25">
      <c r="A4149" s="4">
        <v>8286528222</v>
      </c>
      <c r="B4149" s="5" t="s">
        <v>4864</v>
      </c>
      <c r="C4149" s="5" t="s">
        <v>4037</v>
      </c>
      <c r="D4149" s="5" t="s">
        <v>817</v>
      </c>
    </row>
    <row r="4150" spans="1:4" x14ac:dyDescent="0.25">
      <c r="A4150" s="4">
        <v>3125325487</v>
      </c>
      <c r="B4150" s="5" t="s">
        <v>4865</v>
      </c>
      <c r="C4150" s="5" t="s">
        <v>1385</v>
      </c>
      <c r="D4150" s="5" t="s">
        <v>650</v>
      </c>
    </row>
    <row r="4151" spans="1:4" x14ac:dyDescent="0.25">
      <c r="A4151" s="4">
        <v>7173692028</v>
      </c>
      <c r="B4151" s="5" t="s">
        <v>4864</v>
      </c>
      <c r="C4151" s="5" t="s">
        <v>587</v>
      </c>
      <c r="D4151" s="5" t="s">
        <v>996</v>
      </c>
    </row>
    <row r="4152" spans="1:4" x14ac:dyDescent="0.25">
      <c r="A4152" s="4">
        <v>4056272607</v>
      </c>
      <c r="B4152" s="5" t="s">
        <v>4864</v>
      </c>
      <c r="C4152" s="5" t="s">
        <v>1386</v>
      </c>
      <c r="D4152" s="5" t="s">
        <v>982</v>
      </c>
    </row>
    <row r="4153" spans="1:4" x14ac:dyDescent="0.25">
      <c r="A4153" s="4">
        <v>8472231307</v>
      </c>
      <c r="B4153" s="5" t="s">
        <v>4864</v>
      </c>
      <c r="C4153" s="5" t="s">
        <v>1396</v>
      </c>
      <c r="D4153" s="5" t="s">
        <v>141</v>
      </c>
    </row>
    <row r="4154" spans="1:4" x14ac:dyDescent="0.25">
      <c r="A4154" s="4">
        <v>6308819404</v>
      </c>
      <c r="B4154" s="5" t="s">
        <v>4864</v>
      </c>
      <c r="C4154" s="5" t="s">
        <v>2922</v>
      </c>
      <c r="D4154" s="5" t="s">
        <v>92</v>
      </c>
    </row>
    <row r="4155" spans="1:4" x14ac:dyDescent="0.25">
      <c r="A4155" s="4">
        <v>5054857452</v>
      </c>
      <c r="B4155" s="5" t="s">
        <v>4864</v>
      </c>
      <c r="C4155" s="5" t="s">
        <v>1406</v>
      </c>
      <c r="D4155" s="5" t="s">
        <v>965</v>
      </c>
    </row>
    <row r="4156" spans="1:4" x14ac:dyDescent="0.25">
      <c r="A4156" s="4">
        <v>8152130209</v>
      </c>
      <c r="B4156" s="5" t="s">
        <v>4865</v>
      </c>
      <c r="C4156" s="5" t="s">
        <v>1408</v>
      </c>
      <c r="D4156" s="5" t="s">
        <v>143</v>
      </c>
    </row>
    <row r="4157" spans="1:4" x14ac:dyDescent="0.25">
      <c r="A4157" s="4">
        <v>8644426295</v>
      </c>
      <c r="B4157" s="5" t="s">
        <v>4865</v>
      </c>
      <c r="C4157" s="5" t="s">
        <v>101</v>
      </c>
      <c r="D4157" s="5" t="s">
        <v>114</v>
      </c>
    </row>
    <row r="4158" spans="1:4" x14ac:dyDescent="0.25">
      <c r="A4158" s="4">
        <v>2059382257</v>
      </c>
      <c r="B4158" s="5" t="s">
        <v>4864</v>
      </c>
      <c r="C4158" s="5" t="s">
        <v>699</v>
      </c>
      <c r="D4158" s="5" t="s">
        <v>1410</v>
      </c>
    </row>
    <row r="4159" spans="1:4" x14ac:dyDescent="0.25">
      <c r="A4159" s="4">
        <v>7706175558</v>
      </c>
      <c r="B4159" s="5" t="s">
        <v>4864</v>
      </c>
      <c r="C4159" s="5" t="s">
        <v>1413</v>
      </c>
      <c r="D4159" s="5" t="s">
        <v>202</v>
      </c>
    </row>
    <row r="4160" spans="1:4" x14ac:dyDescent="0.25">
      <c r="A4160" s="4">
        <v>9044246522</v>
      </c>
      <c r="B4160" s="5" t="s">
        <v>4865</v>
      </c>
      <c r="C4160" s="5" t="s">
        <v>1414</v>
      </c>
      <c r="D4160" s="5" t="s">
        <v>1415</v>
      </c>
    </row>
    <row r="4161" spans="1:4" x14ac:dyDescent="0.25">
      <c r="A4161" s="4">
        <v>8324235839</v>
      </c>
      <c r="B4161" s="5" t="s">
        <v>4865</v>
      </c>
      <c r="C4161" s="5" t="s">
        <v>1416</v>
      </c>
      <c r="D4161" s="5" t="s">
        <v>1417</v>
      </c>
    </row>
    <row r="4162" spans="1:4" x14ac:dyDescent="0.25">
      <c r="A4162" s="4">
        <v>8502648126</v>
      </c>
      <c r="B4162" s="5" t="s">
        <v>4865</v>
      </c>
      <c r="C4162" s="5" t="s">
        <v>1418</v>
      </c>
      <c r="D4162" s="5" t="s">
        <v>1179</v>
      </c>
    </row>
    <row r="4163" spans="1:4" x14ac:dyDescent="0.25">
      <c r="A4163" s="4">
        <v>2512148862</v>
      </c>
      <c r="B4163" s="5" t="s">
        <v>4864</v>
      </c>
      <c r="C4163" s="5" t="s">
        <v>4038</v>
      </c>
      <c r="D4163" s="5" t="s">
        <v>4039</v>
      </c>
    </row>
    <row r="4164" spans="1:4" x14ac:dyDescent="0.25">
      <c r="A4164" s="4">
        <v>9126171390</v>
      </c>
      <c r="B4164" s="5" t="s">
        <v>4864</v>
      </c>
      <c r="C4164" s="5" t="s">
        <v>1422</v>
      </c>
      <c r="D4164" s="5" t="s">
        <v>10</v>
      </c>
    </row>
    <row r="4165" spans="1:4" x14ac:dyDescent="0.25">
      <c r="A4165" s="4">
        <v>9136341361</v>
      </c>
      <c r="B4165" s="5" t="s">
        <v>4864</v>
      </c>
      <c r="C4165" s="5" t="s">
        <v>1423</v>
      </c>
      <c r="D4165" s="5" t="s">
        <v>116</v>
      </c>
    </row>
    <row r="4166" spans="1:4" x14ac:dyDescent="0.25">
      <c r="A4166" s="4">
        <v>5039304158</v>
      </c>
      <c r="B4166" s="5" t="s">
        <v>4864</v>
      </c>
      <c r="C4166" s="5" t="s">
        <v>1424</v>
      </c>
      <c r="D4166" s="5" t="s">
        <v>222</v>
      </c>
    </row>
    <row r="4167" spans="1:4" x14ac:dyDescent="0.25">
      <c r="A4167" s="4">
        <v>9722717494</v>
      </c>
      <c r="B4167" s="5" t="s">
        <v>4866</v>
      </c>
      <c r="C4167" s="5" t="s">
        <v>776</v>
      </c>
      <c r="D4167" s="5" t="s">
        <v>114</v>
      </c>
    </row>
    <row r="4168" spans="1:4" x14ac:dyDescent="0.25">
      <c r="A4168" s="4">
        <v>6308628533</v>
      </c>
      <c r="B4168" s="5" t="s">
        <v>4864</v>
      </c>
      <c r="C4168" s="5" t="s">
        <v>4040</v>
      </c>
      <c r="D4168" s="5" t="s">
        <v>61</v>
      </c>
    </row>
    <row r="4169" spans="1:4" x14ac:dyDescent="0.25">
      <c r="A4169" s="4">
        <v>8154168256</v>
      </c>
      <c r="B4169" s="5" t="s">
        <v>4865</v>
      </c>
      <c r="C4169" s="5" t="s">
        <v>1428</v>
      </c>
      <c r="D4169" s="5" t="s">
        <v>1429</v>
      </c>
    </row>
    <row r="4170" spans="1:4" x14ac:dyDescent="0.25">
      <c r="A4170" s="4">
        <v>6308024512</v>
      </c>
      <c r="B4170" s="5" t="s">
        <v>4864</v>
      </c>
      <c r="C4170" s="5" t="s">
        <v>4041</v>
      </c>
      <c r="D4170" s="5" t="s">
        <v>6</v>
      </c>
    </row>
    <row r="4171" spans="1:4" x14ac:dyDescent="0.25">
      <c r="A4171" s="4">
        <v>8475082130</v>
      </c>
      <c r="B4171" s="5" t="s">
        <v>4864</v>
      </c>
      <c r="C4171" s="5" t="s">
        <v>4042</v>
      </c>
      <c r="D4171" s="5" t="s">
        <v>10</v>
      </c>
    </row>
    <row r="4172" spans="1:4" x14ac:dyDescent="0.25">
      <c r="A4172" s="4">
        <v>8505083659</v>
      </c>
      <c r="B4172" s="5" t="s">
        <v>4864</v>
      </c>
      <c r="C4172" s="5" t="s">
        <v>4016</v>
      </c>
      <c r="D4172" s="5" t="s">
        <v>1331</v>
      </c>
    </row>
    <row r="4173" spans="1:4" x14ac:dyDescent="0.25">
      <c r="A4173" s="4">
        <v>5705373169</v>
      </c>
      <c r="B4173" s="5" t="s">
        <v>4865</v>
      </c>
      <c r="C4173" s="5" t="s">
        <v>1430</v>
      </c>
      <c r="D4173" s="5" t="s">
        <v>665</v>
      </c>
    </row>
    <row r="4174" spans="1:4" x14ac:dyDescent="0.25">
      <c r="A4174" s="4">
        <v>8035480263</v>
      </c>
      <c r="B4174" s="5" t="s">
        <v>4865</v>
      </c>
      <c r="C4174" s="5" t="s">
        <v>1442</v>
      </c>
      <c r="D4174" s="5" t="s">
        <v>304</v>
      </c>
    </row>
    <row r="4175" spans="1:4" x14ac:dyDescent="0.25">
      <c r="A4175" s="4">
        <v>3523773133</v>
      </c>
      <c r="B4175" s="5" t="s">
        <v>4865</v>
      </c>
      <c r="C4175" s="5" t="s">
        <v>1444</v>
      </c>
      <c r="D4175" s="5" t="s">
        <v>916</v>
      </c>
    </row>
    <row r="4176" spans="1:4" x14ac:dyDescent="0.25">
      <c r="A4176" s="4">
        <v>7736856671</v>
      </c>
      <c r="B4176" s="5" t="s">
        <v>4864</v>
      </c>
      <c r="C4176" s="5" t="s">
        <v>1445</v>
      </c>
      <c r="D4176" s="5" t="s">
        <v>186</v>
      </c>
    </row>
    <row r="4177" spans="1:4" x14ac:dyDescent="0.25">
      <c r="A4177" s="4">
        <v>7325487299</v>
      </c>
      <c r="B4177" s="5" t="s">
        <v>4865</v>
      </c>
      <c r="C4177" s="5" t="s">
        <v>1448</v>
      </c>
      <c r="D4177" s="5" t="s">
        <v>1449</v>
      </c>
    </row>
    <row r="4178" spans="1:4" x14ac:dyDescent="0.25">
      <c r="A4178" s="4">
        <v>8136108125</v>
      </c>
      <c r="B4178" s="5" t="s">
        <v>4865</v>
      </c>
      <c r="C4178" s="5" t="s">
        <v>4043</v>
      </c>
      <c r="D4178" s="5" t="s">
        <v>10</v>
      </c>
    </row>
    <row r="4179" spans="1:4" x14ac:dyDescent="0.25">
      <c r="A4179" s="4">
        <v>2393032819</v>
      </c>
      <c r="B4179" s="5" t="s">
        <v>4864</v>
      </c>
      <c r="C4179" s="5" t="s">
        <v>1450</v>
      </c>
      <c r="D4179" s="5" t="s">
        <v>510</v>
      </c>
    </row>
    <row r="4180" spans="1:4" x14ac:dyDescent="0.25">
      <c r="A4180" s="4">
        <v>2514599962</v>
      </c>
      <c r="B4180" s="5" t="s">
        <v>4864</v>
      </c>
      <c r="C4180" s="5" t="s">
        <v>101</v>
      </c>
      <c r="D4180" s="5" t="s">
        <v>4044</v>
      </c>
    </row>
    <row r="4181" spans="1:4" x14ac:dyDescent="0.25">
      <c r="A4181" s="4">
        <v>2059941735</v>
      </c>
      <c r="B4181" s="5" t="s">
        <v>4865</v>
      </c>
      <c r="C4181" s="5" t="s">
        <v>1</v>
      </c>
      <c r="D4181" s="5" t="s">
        <v>240</v>
      </c>
    </row>
    <row r="4182" spans="1:4" x14ac:dyDescent="0.25">
      <c r="A4182" s="4">
        <v>8502643084</v>
      </c>
      <c r="B4182" s="5" t="s">
        <v>4864</v>
      </c>
      <c r="C4182" s="5" t="s">
        <v>1451</v>
      </c>
      <c r="D4182" s="5" t="s">
        <v>1452</v>
      </c>
    </row>
    <row r="4183" spans="1:4" x14ac:dyDescent="0.25">
      <c r="A4183" s="4">
        <v>9728993361</v>
      </c>
      <c r="B4183" s="5" t="s">
        <v>4864</v>
      </c>
      <c r="C4183" s="5" t="s">
        <v>1454</v>
      </c>
      <c r="D4183" s="5" t="s">
        <v>371</v>
      </c>
    </row>
    <row r="4184" spans="1:4" x14ac:dyDescent="0.25">
      <c r="A4184" s="4">
        <v>2566094869</v>
      </c>
      <c r="B4184" s="5" t="s">
        <v>4865</v>
      </c>
      <c r="C4184" s="5" t="s">
        <v>1458</v>
      </c>
      <c r="D4184" s="5" t="s">
        <v>74</v>
      </c>
    </row>
    <row r="4185" spans="1:4" x14ac:dyDescent="0.25">
      <c r="A4185" s="4">
        <v>8472654274</v>
      </c>
      <c r="B4185" s="5" t="s">
        <v>4864</v>
      </c>
      <c r="C4185" s="5" t="s">
        <v>1459</v>
      </c>
      <c r="D4185" s="5" t="s">
        <v>1251</v>
      </c>
    </row>
    <row r="4186" spans="1:4" x14ac:dyDescent="0.25">
      <c r="A4186" s="4">
        <v>9728769870</v>
      </c>
      <c r="B4186" s="5" t="s">
        <v>4864</v>
      </c>
      <c r="C4186" s="5" t="s">
        <v>1460</v>
      </c>
      <c r="D4186" s="5" t="s">
        <v>1461</v>
      </c>
    </row>
    <row r="4187" spans="1:4" x14ac:dyDescent="0.25">
      <c r="A4187" s="4">
        <v>5028080001</v>
      </c>
      <c r="B4187" s="5" t="s">
        <v>4864</v>
      </c>
      <c r="C4187" s="5" t="s">
        <v>89</v>
      </c>
      <c r="D4187" s="5" t="s">
        <v>665</v>
      </c>
    </row>
    <row r="4188" spans="1:4" x14ac:dyDescent="0.25">
      <c r="A4188" s="4">
        <v>4056377952</v>
      </c>
      <c r="B4188" s="5" t="s">
        <v>4865</v>
      </c>
      <c r="C4188" s="5" t="s">
        <v>1463</v>
      </c>
      <c r="D4188" s="5" t="s">
        <v>330</v>
      </c>
    </row>
    <row r="4189" spans="1:4" x14ac:dyDescent="0.25">
      <c r="A4189" s="4">
        <v>8502220661</v>
      </c>
      <c r="B4189" s="5" t="s">
        <v>4864</v>
      </c>
      <c r="C4189" s="5" t="s">
        <v>101</v>
      </c>
      <c r="D4189" s="5" t="s">
        <v>51</v>
      </c>
    </row>
    <row r="4190" spans="1:4" x14ac:dyDescent="0.25">
      <c r="A4190" s="4">
        <v>2816205968</v>
      </c>
      <c r="B4190" s="5" t="s">
        <v>4865</v>
      </c>
      <c r="C4190" s="5" t="s">
        <v>4045</v>
      </c>
      <c r="D4190" s="5" t="s">
        <v>799</v>
      </c>
    </row>
    <row r="4191" spans="1:4" x14ac:dyDescent="0.25">
      <c r="A4191" s="4">
        <v>8188074592</v>
      </c>
      <c r="B4191" s="5" t="s">
        <v>4864</v>
      </c>
      <c r="C4191" s="5" t="s">
        <v>1467</v>
      </c>
      <c r="D4191" s="5" t="s">
        <v>1468</v>
      </c>
    </row>
    <row r="4192" spans="1:4" x14ac:dyDescent="0.25">
      <c r="A4192" s="4">
        <v>3253158004</v>
      </c>
      <c r="B4192" s="5" t="s">
        <v>4864</v>
      </c>
      <c r="C4192" s="5" t="s">
        <v>1471</v>
      </c>
      <c r="D4192" s="5" t="s">
        <v>1179</v>
      </c>
    </row>
    <row r="4193" spans="1:4" x14ac:dyDescent="0.25">
      <c r="A4193" s="4">
        <v>3085303037</v>
      </c>
      <c r="B4193" s="5" t="s">
        <v>4865</v>
      </c>
      <c r="C4193" s="5" t="s">
        <v>1472</v>
      </c>
      <c r="D4193" s="5" t="s">
        <v>173</v>
      </c>
    </row>
    <row r="4194" spans="1:4" x14ac:dyDescent="0.25">
      <c r="A4194" s="4">
        <v>6202298780</v>
      </c>
      <c r="B4194" s="5" t="s">
        <v>4865</v>
      </c>
      <c r="C4194" s="5" t="s">
        <v>1475</v>
      </c>
      <c r="D4194" s="5" t="s">
        <v>1476</v>
      </c>
    </row>
    <row r="4195" spans="1:4" x14ac:dyDescent="0.25">
      <c r="A4195" s="4">
        <v>3104478567</v>
      </c>
      <c r="B4195" s="5" t="s">
        <v>4864</v>
      </c>
      <c r="C4195" s="5" t="s">
        <v>1480</v>
      </c>
      <c r="D4195" s="5" t="s">
        <v>790</v>
      </c>
    </row>
    <row r="4196" spans="1:4" x14ac:dyDescent="0.25">
      <c r="A4196" s="4">
        <v>8186790733</v>
      </c>
      <c r="B4196" s="5" t="s">
        <v>4865</v>
      </c>
      <c r="C4196" s="5" t="s">
        <v>1484</v>
      </c>
      <c r="D4196" s="5" t="s">
        <v>1485</v>
      </c>
    </row>
    <row r="4197" spans="1:4" x14ac:dyDescent="0.25">
      <c r="A4197" s="4">
        <v>2184400444</v>
      </c>
      <c r="B4197" s="5" t="s">
        <v>4866</v>
      </c>
      <c r="C4197" s="5" t="s">
        <v>1486</v>
      </c>
      <c r="D4197" s="5" t="s">
        <v>1487</v>
      </c>
    </row>
    <row r="4198" spans="1:4" x14ac:dyDescent="0.25">
      <c r="A4198" s="4">
        <v>8505240679</v>
      </c>
      <c r="B4198" s="5" t="s">
        <v>4865</v>
      </c>
      <c r="C4198" s="5" t="s">
        <v>237</v>
      </c>
      <c r="D4198" s="5" t="s">
        <v>82</v>
      </c>
    </row>
    <row r="4199" spans="1:4" x14ac:dyDescent="0.25">
      <c r="A4199" s="4">
        <v>6514857994</v>
      </c>
      <c r="B4199" s="5" t="s">
        <v>4865</v>
      </c>
      <c r="C4199" s="5" t="s">
        <v>1491</v>
      </c>
      <c r="D4199" s="5" t="s">
        <v>1492</v>
      </c>
    </row>
    <row r="4200" spans="1:4" x14ac:dyDescent="0.25">
      <c r="A4200" s="4">
        <v>4029176069</v>
      </c>
      <c r="B4200" s="5" t="s">
        <v>4865</v>
      </c>
      <c r="C4200" s="5" t="s">
        <v>280</v>
      </c>
      <c r="D4200" s="5" t="s">
        <v>1236</v>
      </c>
    </row>
    <row r="4201" spans="1:4" x14ac:dyDescent="0.25">
      <c r="A4201" s="4">
        <v>7173872968</v>
      </c>
      <c r="B4201" s="5" t="s">
        <v>4865</v>
      </c>
      <c r="C4201" s="5" t="s">
        <v>1501</v>
      </c>
      <c r="D4201" s="5" t="s">
        <v>74</v>
      </c>
    </row>
    <row r="4202" spans="1:4" x14ac:dyDescent="0.25">
      <c r="A4202" s="4">
        <v>9522617218</v>
      </c>
      <c r="B4202" s="5" t="s">
        <v>4864</v>
      </c>
      <c r="C4202" s="5" t="s">
        <v>1502</v>
      </c>
      <c r="D4202" s="5" t="s">
        <v>380</v>
      </c>
    </row>
    <row r="4203" spans="1:4" x14ac:dyDescent="0.25">
      <c r="A4203" s="4">
        <v>8154627735</v>
      </c>
      <c r="B4203" s="5" t="s">
        <v>4865</v>
      </c>
      <c r="C4203" s="5" t="s">
        <v>1503</v>
      </c>
      <c r="D4203" s="5" t="s">
        <v>1504</v>
      </c>
    </row>
    <row r="4204" spans="1:4" x14ac:dyDescent="0.25">
      <c r="A4204" s="4">
        <v>4024695307</v>
      </c>
      <c r="B4204" s="5" t="s">
        <v>4865</v>
      </c>
      <c r="C4204" s="5" t="s">
        <v>1507</v>
      </c>
      <c r="D4204" s="5" t="s">
        <v>1508</v>
      </c>
    </row>
    <row r="4205" spans="1:4" x14ac:dyDescent="0.25">
      <c r="A4205" s="4">
        <v>4028717113</v>
      </c>
      <c r="B4205" s="5" t="s">
        <v>4864</v>
      </c>
      <c r="C4205" s="5" t="s">
        <v>1509</v>
      </c>
      <c r="D4205" s="5" t="s">
        <v>246</v>
      </c>
    </row>
    <row r="4206" spans="1:4" x14ac:dyDescent="0.25">
      <c r="A4206" s="4">
        <v>9185279764</v>
      </c>
      <c r="B4206" s="5" t="s">
        <v>4865</v>
      </c>
      <c r="C4206" s="5" t="s">
        <v>1510</v>
      </c>
      <c r="D4206" s="5" t="s">
        <v>1476</v>
      </c>
    </row>
    <row r="4207" spans="1:4" x14ac:dyDescent="0.25">
      <c r="A4207" s="4">
        <v>2186398007</v>
      </c>
      <c r="B4207" s="5" t="s">
        <v>4865</v>
      </c>
      <c r="C4207" s="5" t="s">
        <v>3102</v>
      </c>
      <c r="D4207" s="5" t="s">
        <v>4046</v>
      </c>
    </row>
    <row r="4208" spans="1:4" x14ac:dyDescent="0.25">
      <c r="A4208" s="4">
        <v>4402377122</v>
      </c>
      <c r="B4208" s="5" t="s">
        <v>4864</v>
      </c>
      <c r="C4208" s="5" t="s">
        <v>1517</v>
      </c>
      <c r="D4208" s="5" t="s">
        <v>1518</v>
      </c>
    </row>
    <row r="4209" spans="1:4" x14ac:dyDescent="0.25">
      <c r="A4209" s="4">
        <v>8159220006</v>
      </c>
      <c r="B4209" s="5" t="s">
        <v>4864</v>
      </c>
      <c r="C4209" s="5" t="s">
        <v>1517</v>
      </c>
      <c r="D4209" s="5" t="s">
        <v>1519</v>
      </c>
    </row>
    <row r="4210" spans="1:4" x14ac:dyDescent="0.25">
      <c r="A4210" s="4">
        <v>2563625543</v>
      </c>
      <c r="B4210" s="5" t="s">
        <v>4864</v>
      </c>
      <c r="C4210" s="5" t="s">
        <v>1517</v>
      </c>
      <c r="D4210" s="5" t="s">
        <v>1520</v>
      </c>
    </row>
    <row r="4211" spans="1:4" x14ac:dyDescent="0.25">
      <c r="A4211" s="4">
        <v>8472994548</v>
      </c>
      <c r="B4211" s="5" t="s">
        <v>4864</v>
      </c>
      <c r="C4211" s="5" t="s">
        <v>1523</v>
      </c>
      <c r="D4211" s="5" t="s">
        <v>96</v>
      </c>
    </row>
    <row r="4212" spans="1:4" x14ac:dyDescent="0.25">
      <c r="A4212" s="4">
        <v>2182532596</v>
      </c>
      <c r="B4212" s="5" t="s">
        <v>4865</v>
      </c>
      <c r="C4212" s="5" t="s">
        <v>1524</v>
      </c>
      <c r="D4212" s="5" t="s">
        <v>531</v>
      </c>
    </row>
    <row r="4213" spans="1:4" x14ac:dyDescent="0.25">
      <c r="A4213" s="4">
        <v>8152226858</v>
      </c>
      <c r="B4213" s="5" t="s">
        <v>4864</v>
      </c>
      <c r="C4213" s="5" t="s">
        <v>1525</v>
      </c>
      <c r="D4213" s="5" t="s">
        <v>84</v>
      </c>
    </row>
    <row r="4214" spans="1:4" x14ac:dyDescent="0.25">
      <c r="A4214" s="4">
        <v>9155811550</v>
      </c>
      <c r="B4214" s="5" t="s">
        <v>4865</v>
      </c>
      <c r="C4214" s="5" t="s">
        <v>1525</v>
      </c>
      <c r="D4214" s="5" t="s">
        <v>1526</v>
      </c>
    </row>
    <row r="4215" spans="1:4" x14ac:dyDescent="0.25">
      <c r="A4215" s="4">
        <v>5753908113</v>
      </c>
      <c r="B4215" s="5" t="s">
        <v>4864</v>
      </c>
      <c r="C4215" s="5" t="s">
        <v>1525</v>
      </c>
      <c r="D4215" s="5" t="s">
        <v>1527</v>
      </c>
    </row>
    <row r="4216" spans="1:4" x14ac:dyDescent="0.25">
      <c r="A4216" s="4">
        <v>7046744623</v>
      </c>
      <c r="B4216" s="5" t="s">
        <v>4865</v>
      </c>
      <c r="C4216" s="5" t="s">
        <v>1530</v>
      </c>
      <c r="D4216" s="5" t="s">
        <v>1531</v>
      </c>
    </row>
    <row r="4217" spans="1:4" x14ac:dyDescent="0.25">
      <c r="A4217" s="4">
        <v>8509333513</v>
      </c>
      <c r="B4217" s="5" t="s">
        <v>4864</v>
      </c>
      <c r="C4217" s="5" t="s">
        <v>1536</v>
      </c>
      <c r="D4217" s="5" t="s">
        <v>1537</v>
      </c>
    </row>
    <row r="4218" spans="1:4" x14ac:dyDescent="0.25">
      <c r="A4218" s="4">
        <v>8473138889</v>
      </c>
      <c r="B4218" s="5" t="s">
        <v>4864</v>
      </c>
      <c r="C4218" s="5" t="s">
        <v>1536</v>
      </c>
      <c r="D4218" s="5" t="s">
        <v>1538</v>
      </c>
    </row>
    <row r="4219" spans="1:4" x14ac:dyDescent="0.25">
      <c r="A4219" s="4">
        <v>8177069940</v>
      </c>
      <c r="B4219" s="5" t="s">
        <v>4864</v>
      </c>
      <c r="C4219" s="5" t="s">
        <v>1540</v>
      </c>
      <c r="D4219" s="5" t="s">
        <v>36</v>
      </c>
    </row>
    <row r="4220" spans="1:4" x14ac:dyDescent="0.25">
      <c r="A4220" s="4">
        <v>2542302529</v>
      </c>
      <c r="B4220" s="5" t="s">
        <v>4865</v>
      </c>
      <c r="C4220" s="5" t="s">
        <v>1541</v>
      </c>
      <c r="D4220" s="5" t="s">
        <v>192</v>
      </c>
    </row>
    <row r="4221" spans="1:4" x14ac:dyDescent="0.25">
      <c r="A4221" s="4">
        <v>9048134905</v>
      </c>
      <c r="B4221" s="5" t="s">
        <v>4864</v>
      </c>
      <c r="C4221" s="5" t="s">
        <v>1542</v>
      </c>
      <c r="D4221" s="5" t="s">
        <v>1543</v>
      </c>
    </row>
    <row r="4222" spans="1:4" x14ac:dyDescent="0.25">
      <c r="A4222" s="4">
        <v>9367562008</v>
      </c>
      <c r="B4222" s="5" t="s">
        <v>4864</v>
      </c>
      <c r="C4222" s="5" t="s">
        <v>1545</v>
      </c>
      <c r="D4222" s="5" t="s">
        <v>673</v>
      </c>
    </row>
    <row r="4223" spans="1:4" x14ac:dyDescent="0.25">
      <c r="A4223" s="4">
        <v>9156914462</v>
      </c>
      <c r="B4223" s="5" t="s">
        <v>4864</v>
      </c>
      <c r="C4223" s="5" t="s">
        <v>1548</v>
      </c>
      <c r="D4223" s="5" t="s">
        <v>1549</v>
      </c>
    </row>
    <row r="4224" spans="1:4" x14ac:dyDescent="0.25">
      <c r="A4224" s="4">
        <v>2057899571</v>
      </c>
      <c r="B4224" s="5" t="s">
        <v>4865</v>
      </c>
      <c r="C4224" s="5" t="s">
        <v>1550</v>
      </c>
      <c r="D4224" s="5" t="s">
        <v>228</v>
      </c>
    </row>
    <row r="4225" spans="1:4" x14ac:dyDescent="0.25">
      <c r="A4225" s="4">
        <v>8328687235</v>
      </c>
      <c r="B4225" s="5" t="s">
        <v>4864</v>
      </c>
      <c r="C4225" s="5" t="s">
        <v>1551</v>
      </c>
      <c r="D4225" s="5" t="s">
        <v>135</v>
      </c>
    </row>
    <row r="4226" spans="1:4" x14ac:dyDescent="0.25">
      <c r="A4226" s="4">
        <v>9197961250</v>
      </c>
      <c r="B4226" s="5" t="s">
        <v>4864</v>
      </c>
      <c r="C4226" s="5" t="s">
        <v>1552</v>
      </c>
      <c r="D4226" s="5" t="s">
        <v>1553</v>
      </c>
    </row>
    <row r="4227" spans="1:4" x14ac:dyDescent="0.25">
      <c r="A4227" s="4">
        <v>5802390656</v>
      </c>
      <c r="B4227" s="5" t="s">
        <v>4864</v>
      </c>
      <c r="C4227" s="5" t="s">
        <v>1552</v>
      </c>
      <c r="D4227" s="5" t="s">
        <v>271</v>
      </c>
    </row>
    <row r="4228" spans="1:4" x14ac:dyDescent="0.25">
      <c r="A4228" s="4">
        <v>3342723534</v>
      </c>
      <c r="B4228" s="5" t="s">
        <v>4865</v>
      </c>
      <c r="C4228" s="5" t="s">
        <v>1555</v>
      </c>
      <c r="D4228" s="5" t="s">
        <v>369</v>
      </c>
    </row>
    <row r="4229" spans="1:4" x14ac:dyDescent="0.25">
      <c r="A4229" s="4">
        <v>5052212042</v>
      </c>
      <c r="B4229" s="5" t="s">
        <v>4865</v>
      </c>
      <c r="C4229" s="5" t="s">
        <v>1556</v>
      </c>
      <c r="D4229" s="5" t="s">
        <v>1557</v>
      </c>
    </row>
    <row r="4230" spans="1:4" x14ac:dyDescent="0.25">
      <c r="A4230" s="4">
        <v>9039180903</v>
      </c>
      <c r="B4230" s="5" t="s">
        <v>4865</v>
      </c>
      <c r="C4230" s="5" t="s">
        <v>1560</v>
      </c>
      <c r="D4230" s="5" t="s">
        <v>16</v>
      </c>
    </row>
    <row r="4231" spans="1:4" x14ac:dyDescent="0.25">
      <c r="A4231" s="4">
        <v>6306829871</v>
      </c>
      <c r="B4231" s="5" t="s">
        <v>4864</v>
      </c>
      <c r="C4231" s="5" t="s">
        <v>1562</v>
      </c>
      <c r="D4231" s="5" t="s">
        <v>296</v>
      </c>
    </row>
    <row r="4232" spans="1:4" x14ac:dyDescent="0.25">
      <c r="A4232" s="4">
        <v>6207864213</v>
      </c>
      <c r="B4232" s="5" t="s">
        <v>4864</v>
      </c>
      <c r="C4232" s="5" t="s">
        <v>3483</v>
      </c>
      <c r="D4232" s="5" t="s">
        <v>1438</v>
      </c>
    </row>
    <row r="4233" spans="1:4" x14ac:dyDescent="0.25">
      <c r="A4233" s="4">
        <v>5803275419</v>
      </c>
      <c r="B4233" s="5" t="s">
        <v>4864</v>
      </c>
      <c r="C4233" s="5" t="s">
        <v>1564</v>
      </c>
      <c r="D4233" s="5" t="s">
        <v>1565</v>
      </c>
    </row>
    <row r="4234" spans="1:4" x14ac:dyDescent="0.25">
      <c r="A4234" s="4">
        <v>7863016303</v>
      </c>
      <c r="B4234" s="5" t="s">
        <v>4864</v>
      </c>
      <c r="C4234" s="5" t="s">
        <v>1566</v>
      </c>
      <c r="D4234" s="5" t="s">
        <v>1567</v>
      </c>
    </row>
    <row r="4235" spans="1:4" x14ac:dyDescent="0.25">
      <c r="A4235" s="4">
        <v>2514906584</v>
      </c>
      <c r="B4235" s="5" t="s">
        <v>4864</v>
      </c>
      <c r="C4235" s="5" t="s">
        <v>287</v>
      </c>
      <c r="D4235" s="5" t="s">
        <v>1574</v>
      </c>
    </row>
    <row r="4236" spans="1:4" x14ac:dyDescent="0.25">
      <c r="A4236" s="4">
        <v>5804833602</v>
      </c>
      <c r="B4236" s="5" t="s">
        <v>4864</v>
      </c>
      <c r="C4236" s="5" t="s">
        <v>1579</v>
      </c>
      <c r="D4236" s="5" t="s">
        <v>10</v>
      </c>
    </row>
    <row r="4237" spans="1:4" x14ac:dyDescent="0.25">
      <c r="A4237" s="4">
        <v>7046514973</v>
      </c>
      <c r="B4237" s="5" t="s">
        <v>4865</v>
      </c>
      <c r="C4237" s="5" t="s">
        <v>1580</v>
      </c>
      <c r="D4237" s="5" t="s">
        <v>632</v>
      </c>
    </row>
    <row r="4238" spans="1:4" x14ac:dyDescent="0.25">
      <c r="A4238" s="4">
        <v>6362569128</v>
      </c>
      <c r="B4238" s="5" t="s">
        <v>4865</v>
      </c>
      <c r="C4238" s="5" t="s">
        <v>1583</v>
      </c>
      <c r="D4238" s="5" t="s">
        <v>239</v>
      </c>
    </row>
    <row r="4239" spans="1:4" x14ac:dyDescent="0.25">
      <c r="A4239" s="4">
        <v>3183725137</v>
      </c>
      <c r="B4239" s="5" t="s">
        <v>4865</v>
      </c>
      <c r="C4239" s="5" t="s">
        <v>1586</v>
      </c>
      <c r="D4239" s="5" t="s">
        <v>431</v>
      </c>
    </row>
    <row r="4240" spans="1:4" x14ac:dyDescent="0.25">
      <c r="A4240" s="4">
        <v>7325475514</v>
      </c>
      <c r="B4240" s="5" t="s">
        <v>4865</v>
      </c>
      <c r="C4240" s="5" t="s">
        <v>2616</v>
      </c>
      <c r="D4240" s="5" t="s">
        <v>531</v>
      </c>
    </row>
    <row r="4241" spans="1:4" x14ac:dyDescent="0.25">
      <c r="A4241" s="4">
        <v>8472121996</v>
      </c>
      <c r="B4241" s="5" t="s">
        <v>4865</v>
      </c>
      <c r="C4241" s="5" t="s">
        <v>1588</v>
      </c>
      <c r="D4241" s="5" t="s">
        <v>1589</v>
      </c>
    </row>
    <row r="4242" spans="1:4" x14ac:dyDescent="0.25">
      <c r="A4242" s="4">
        <v>2564961820</v>
      </c>
      <c r="B4242" s="5" t="s">
        <v>4864</v>
      </c>
      <c r="C4242" s="5" t="s">
        <v>1591</v>
      </c>
      <c r="D4242" s="5" t="s">
        <v>1592</v>
      </c>
    </row>
    <row r="4243" spans="1:4" x14ac:dyDescent="0.25">
      <c r="A4243" s="4">
        <v>7704771036</v>
      </c>
      <c r="B4243" s="5" t="s">
        <v>4865</v>
      </c>
      <c r="C4243" s="5" t="s">
        <v>1599</v>
      </c>
      <c r="D4243" s="5" t="s">
        <v>1120</v>
      </c>
    </row>
    <row r="4244" spans="1:4" x14ac:dyDescent="0.25">
      <c r="A4244" s="4">
        <v>6512166214</v>
      </c>
      <c r="B4244" s="5" t="s">
        <v>4865</v>
      </c>
      <c r="C4244" s="5" t="s">
        <v>1601</v>
      </c>
      <c r="D4244" s="5" t="s">
        <v>1602</v>
      </c>
    </row>
    <row r="4245" spans="1:4" x14ac:dyDescent="0.25">
      <c r="A4245" s="4">
        <v>2057908388</v>
      </c>
      <c r="B4245" s="5" t="s">
        <v>4864</v>
      </c>
      <c r="C4245" s="5" t="s">
        <v>1606</v>
      </c>
      <c r="D4245" s="5" t="s">
        <v>1607</v>
      </c>
    </row>
    <row r="4246" spans="1:4" x14ac:dyDescent="0.25">
      <c r="A4246" s="4">
        <v>9413235636</v>
      </c>
      <c r="B4246" s="5" t="s">
        <v>4865</v>
      </c>
      <c r="C4246" s="5" t="s">
        <v>1608</v>
      </c>
      <c r="D4246" s="5" t="s">
        <v>602</v>
      </c>
    </row>
    <row r="4247" spans="1:4" x14ac:dyDescent="0.25">
      <c r="A4247" s="4">
        <v>3522502992</v>
      </c>
      <c r="B4247" s="5" t="s">
        <v>4864</v>
      </c>
      <c r="C4247" s="5" t="s">
        <v>4047</v>
      </c>
      <c r="D4247" s="5" t="s">
        <v>867</v>
      </c>
    </row>
    <row r="4248" spans="1:4" x14ac:dyDescent="0.25">
      <c r="A4248" s="4">
        <v>7276874654</v>
      </c>
      <c r="B4248" s="5" t="s">
        <v>4864</v>
      </c>
      <c r="C4248" s="5" t="s">
        <v>1614</v>
      </c>
      <c r="D4248" s="5" t="s">
        <v>103</v>
      </c>
    </row>
    <row r="4249" spans="1:4" x14ac:dyDescent="0.25">
      <c r="A4249" s="4">
        <v>9189845811</v>
      </c>
      <c r="B4249" s="5" t="s">
        <v>4864</v>
      </c>
      <c r="C4249" s="5" t="s">
        <v>1618</v>
      </c>
      <c r="D4249" s="5" t="s">
        <v>133</v>
      </c>
    </row>
    <row r="4250" spans="1:4" x14ac:dyDescent="0.25">
      <c r="A4250" s="4">
        <v>4239919532</v>
      </c>
      <c r="B4250" s="5" t="s">
        <v>4865</v>
      </c>
      <c r="C4250" s="5" t="s">
        <v>1622</v>
      </c>
      <c r="D4250" s="5" t="s">
        <v>1623</v>
      </c>
    </row>
    <row r="4251" spans="1:4" x14ac:dyDescent="0.25">
      <c r="A4251" s="4">
        <v>5058030693</v>
      </c>
      <c r="B4251" s="5" t="s">
        <v>4864</v>
      </c>
      <c r="C4251" s="5" t="s">
        <v>1628</v>
      </c>
      <c r="D4251" s="5" t="s">
        <v>91</v>
      </c>
    </row>
    <row r="4252" spans="1:4" x14ac:dyDescent="0.25">
      <c r="A4252" s="4">
        <v>8172055732</v>
      </c>
      <c r="B4252" s="5" t="s">
        <v>4864</v>
      </c>
      <c r="C4252" s="5" t="s">
        <v>4048</v>
      </c>
      <c r="D4252" s="5" t="s">
        <v>4049</v>
      </c>
    </row>
    <row r="4253" spans="1:4" x14ac:dyDescent="0.25">
      <c r="A4253" s="4">
        <v>8503204929</v>
      </c>
      <c r="B4253" s="5" t="s">
        <v>4865</v>
      </c>
      <c r="C4253" s="5" t="s">
        <v>1631</v>
      </c>
      <c r="D4253" s="5" t="s">
        <v>369</v>
      </c>
    </row>
    <row r="4254" spans="1:4" x14ac:dyDescent="0.25">
      <c r="A4254" s="4">
        <v>4128175355</v>
      </c>
      <c r="B4254" s="5" t="s">
        <v>4864</v>
      </c>
      <c r="C4254" s="5" t="s">
        <v>1631</v>
      </c>
      <c r="D4254" s="5" t="s">
        <v>264</v>
      </c>
    </row>
    <row r="4255" spans="1:4" x14ac:dyDescent="0.25">
      <c r="A4255" s="4">
        <v>2707043687</v>
      </c>
      <c r="B4255" s="5" t="s">
        <v>4865</v>
      </c>
      <c r="C4255" s="5" t="s">
        <v>1631</v>
      </c>
      <c r="D4255" s="5" t="s">
        <v>82</v>
      </c>
    </row>
    <row r="4256" spans="1:4" x14ac:dyDescent="0.25">
      <c r="A4256" s="4">
        <v>4255300112</v>
      </c>
      <c r="B4256" s="5" t="s">
        <v>4864</v>
      </c>
      <c r="C4256" s="5" t="s">
        <v>1634</v>
      </c>
      <c r="D4256" s="5" t="s">
        <v>47</v>
      </c>
    </row>
    <row r="4257" spans="1:4" x14ac:dyDescent="0.25">
      <c r="A4257" s="4">
        <v>2059997536</v>
      </c>
      <c r="B4257" s="5" t="s">
        <v>4864</v>
      </c>
      <c r="C4257" s="5" t="s">
        <v>1637</v>
      </c>
      <c r="D4257" s="5" t="s">
        <v>1179</v>
      </c>
    </row>
    <row r="4258" spans="1:4" x14ac:dyDescent="0.25">
      <c r="A4258" s="4">
        <v>8307981436</v>
      </c>
      <c r="B4258" s="5" t="s">
        <v>4865</v>
      </c>
      <c r="C4258" s="5" t="s">
        <v>1638</v>
      </c>
      <c r="D4258" s="5" t="s">
        <v>141</v>
      </c>
    </row>
    <row r="4259" spans="1:4" x14ac:dyDescent="0.25">
      <c r="A4259" s="4">
        <v>7632633300</v>
      </c>
      <c r="B4259" s="5" t="s">
        <v>4864</v>
      </c>
      <c r="C4259" s="5" t="s">
        <v>1638</v>
      </c>
      <c r="D4259" s="5" t="s">
        <v>2062</v>
      </c>
    </row>
    <row r="4260" spans="1:4" x14ac:dyDescent="0.25">
      <c r="A4260" s="4">
        <v>3092551802</v>
      </c>
      <c r="B4260" s="5" t="s">
        <v>4865</v>
      </c>
      <c r="C4260" s="5" t="s">
        <v>1639</v>
      </c>
      <c r="D4260" s="5" t="s">
        <v>215</v>
      </c>
    </row>
    <row r="4261" spans="1:4" x14ac:dyDescent="0.25">
      <c r="A4261" s="4">
        <v>4802411510</v>
      </c>
      <c r="B4261" s="5" t="s">
        <v>4864</v>
      </c>
      <c r="C4261" s="5" t="s">
        <v>3012</v>
      </c>
      <c r="D4261" s="5" t="s">
        <v>4050</v>
      </c>
    </row>
    <row r="4262" spans="1:4" x14ac:dyDescent="0.25">
      <c r="A4262" s="4">
        <v>9179323228</v>
      </c>
      <c r="B4262" s="5" t="s">
        <v>4864</v>
      </c>
      <c r="C4262" s="5" t="s">
        <v>1645</v>
      </c>
      <c r="D4262" s="5" t="s">
        <v>1191</v>
      </c>
    </row>
    <row r="4263" spans="1:4" x14ac:dyDescent="0.25">
      <c r="A4263" s="4">
        <v>8505098825</v>
      </c>
      <c r="B4263" s="5" t="s">
        <v>4864</v>
      </c>
      <c r="C4263" s="5" t="s">
        <v>1649</v>
      </c>
      <c r="D4263" s="5" t="s">
        <v>635</v>
      </c>
    </row>
    <row r="4264" spans="1:4" x14ac:dyDescent="0.25">
      <c r="A4264" s="4">
        <v>8328759071</v>
      </c>
      <c r="B4264" s="5" t="s">
        <v>4864</v>
      </c>
      <c r="C4264" s="5" t="s">
        <v>2105</v>
      </c>
      <c r="D4264" s="5" t="s">
        <v>4051</v>
      </c>
    </row>
    <row r="4265" spans="1:4" x14ac:dyDescent="0.25">
      <c r="A4265" s="4">
        <v>7139068703</v>
      </c>
      <c r="B4265" s="5" t="s">
        <v>4865</v>
      </c>
      <c r="C4265" s="5" t="s">
        <v>4052</v>
      </c>
      <c r="D4265" s="5" t="s">
        <v>4053</v>
      </c>
    </row>
    <row r="4266" spans="1:4" x14ac:dyDescent="0.25">
      <c r="A4266" s="4">
        <v>4195151259</v>
      </c>
      <c r="B4266" s="5" t="s">
        <v>4865</v>
      </c>
      <c r="C4266" s="5" t="s">
        <v>1651</v>
      </c>
      <c r="D4266" s="5" t="s">
        <v>421</v>
      </c>
    </row>
    <row r="4267" spans="1:4" x14ac:dyDescent="0.25">
      <c r="A4267" s="4">
        <v>2059600320</v>
      </c>
      <c r="B4267" s="5" t="s">
        <v>4865</v>
      </c>
      <c r="C4267" s="5" t="s">
        <v>1652</v>
      </c>
      <c r="D4267" s="5" t="s">
        <v>928</v>
      </c>
    </row>
    <row r="4268" spans="1:4" x14ac:dyDescent="0.25">
      <c r="A4268" s="4">
        <v>8607091198</v>
      </c>
      <c r="B4268" s="5" t="s">
        <v>4865</v>
      </c>
      <c r="C4268" s="5" t="s">
        <v>1660</v>
      </c>
      <c r="D4268" s="5" t="s">
        <v>681</v>
      </c>
    </row>
    <row r="4269" spans="1:4" x14ac:dyDescent="0.25">
      <c r="A4269" s="4">
        <v>2057181751</v>
      </c>
      <c r="B4269" s="5" t="s">
        <v>4865</v>
      </c>
      <c r="C4269" s="5" t="s">
        <v>1662</v>
      </c>
      <c r="D4269" s="5" t="s">
        <v>464</v>
      </c>
    </row>
    <row r="4270" spans="1:4" x14ac:dyDescent="0.25">
      <c r="A4270" s="4">
        <v>8328184370</v>
      </c>
      <c r="B4270" s="5" t="s">
        <v>4865</v>
      </c>
      <c r="C4270" s="5" t="s">
        <v>1664</v>
      </c>
      <c r="D4270" s="5" t="s">
        <v>529</v>
      </c>
    </row>
    <row r="4271" spans="1:4" x14ac:dyDescent="0.25">
      <c r="A4271" s="4">
        <v>5059476618</v>
      </c>
      <c r="B4271" s="5" t="s">
        <v>4864</v>
      </c>
      <c r="C4271" s="5" t="s">
        <v>1666</v>
      </c>
      <c r="D4271" s="5" t="s">
        <v>192</v>
      </c>
    </row>
    <row r="4272" spans="1:4" x14ac:dyDescent="0.25">
      <c r="A4272" s="4">
        <v>3374801737</v>
      </c>
      <c r="B4272" s="5" t="s">
        <v>4864</v>
      </c>
      <c r="C4272" s="5" t="s">
        <v>1668</v>
      </c>
      <c r="D4272" s="5" t="s">
        <v>476</v>
      </c>
    </row>
    <row r="4273" spans="1:4" x14ac:dyDescent="0.25">
      <c r="A4273" s="4">
        <v>7132691867</v>
      </c>
      <c r="B4273" s="5" t="s">
        <v>4865</v>
      </c>
      <c r="C4273" s="5" t="s">
        <v>920</v>
      </c>
      <c r="D4273" s="5" t="s">
        <v>921</v>
      </c>
    </row>
    <row r="4274" spans="1:4" x14ac:dyDescent="0.25">
      <c r="A4274" s="4">
        <v>4322387222</v>
      </c>
      <c r="B4274" s="5" t="s">
        <v>4865</v>
      </c>
      <c r="C4274" s="5" t="s">
        <v>924</v>
      </c>
      <c r="D4274" s="5" t="s">
        <v>186</v>
      </c>
    </row>
    <row r="4275" spans="1:4" x14ac:dyDescent="0.25">
      <c r="A4275" s="4">
        <v>8476504204</v>
      </c>
      <c r="B4275" s="5" t="s">
        <v>4864</v>
      </c>
      <c r="C4275" s="5" t="s">
        <v>932</v>
      </c>
      <c r="D4275" s="5" t="s">
        <v>133</v>
      </c>
    </row>
    <row r="4276" spans="1:4" x14ac:dyDescent="0.25">
      <c r="A4276" s="4">
        <v>9194149122</v>
      </c>
      <c r="B4276" s="5" t="s">
        <v>4864</v>
      </c>
      <c r="C4276" s="5" t="s">
        <v>933</v>
      </c>
      <c r="D4276" s="5" t="s">
        <v>5</v>
      </c>
    </row>
    <row r="4277" spans="1:4" x14ac:dyDescent="0.25">
      <c r="A4277" s="4">
        <v>6304284776</v>
      </c>
      <c r="B4277" s="5" t="s">
        <v>4865</v>
      </c>
      <c r="C4277" s="5" t="s">
        <v>934</v>
      </c>
      <c r="D4277" s="5" t="s">
        <v>367</v>
      </c>
    </row>
    <row r="4278" spans="1:4" x14ac:dyDescent="0.25">
      <c r="A4278" s="4">
        <v>2146371438</v>
      </c>
      <c r="B4278" s="5" t="s">
        <v>4864</v>
      </c>
      <c r="C4278" s="5" t="s">
        <v>935</v>
      </c>
      <c r="D4278" s="5" t="s">
        <v>529</v>
      </c>
    </row>
    <row r="4279" spans="1:4" x14ac:dyDescent="0.25">
      <c r="A4279" s="4">
        <v>7739624090</v>
      </c>
      <c r="B4279" s="5" t="s">
        <v>4864</v>
      </c>
      <c r="C4279" s="5" t="s">
        <v>937</v>
      </c>
      <c r="D4279" s="5" t="s">
        <v>938</v>
      </c>
    </row>
    <row r="4280" spans="1:4" x14ac:dyDescent="0.25">
      <c r="A4280" s="4">
        <v>9037365796</v>
      </c>
      <c r="B4280" s="5" t="s">
        <v>4865</v>
      </c>
      <c r="C4280" s="5" t="s">
        <v>939</v>
      </c>
      <c r="D4280" s="5" t="s">
        <v>940</v>
      </c>
    </row>
    <row r="4281" spans="1:4" x14ac:dyDescent="0.25">
      <c r="A4281" s="4">
        <v>6305187276</v>
      </c>
      <c r="B4281" s="5" t="s">
        <v>4864</v>
      </c>
      <c r="C4281" s="5" t="s">
        <v>941</v>
      </c>
      <c r="D4281" s="5" t="s">
        <v>942</v>
      </c>
    </row>
    <row r="4282" spans="1:4" x14ac:dyDescent="0.25">
      <c r="A4282" s="4">
        <v>7176236833</v>
      </c>
      <c r="B4282" s="5" t="s">
        <v>4864</v>
      </c>
      <c r="C4282" s="5" t="s">
        <v>944</v>
      </c>
      <c r="D4282" s="5" t="s">
        <v>945</v>
      </c>
    </row>
    <row r="4283" spans="1:4" x14ac:dyDescent="0.25">
      <c r="A4283" s="4">
        <v>3522416132</v>
      </c>
      <c r="B4283" s="5" t="s">
        <v>4865</v>
      </c>
      <c r="C4283" s="5" t="s">
        <v>947</v>
      </c>
      <c r="D4283" s="5" t="s">
        <v>948</v>
      </c>
    </row>
    <row r="4284" spans="1:4" x14ac:dyDescent="0.25">
      <c r="A4284" s="4">
        <v>9703067142</v>
      </c>
      <c r="B4284" s="5" t="s">
        <v>4864</v>
      </c>
      <c r="C4284" s="5" t="s">
        <v>949</v>
      </c>
      <c r="D4284" s="5" t="s">
        <v>4</v>
      </c>
    </row>
    <row r="4285" spans="1:4" x14ac:dyDescent="0.25">
      <c r="A4285" s="4">
        <v>8172713571</v>
      </c>
      <c r="B4285" s="5" t="s">
        <v>4864</v>
      </c>
      <c r="C4285" s="5" t="s">
        <v>4054</v>
      </c>
      <c r="D4285" s="5" t="s">
        <v>1224</v>
      </c>
    </row>
    <row r="4286" spans="1:4" x14ac:dyDescent="0.25">
      <c r="A4286" s="4">
        <v>3343329369</v>
      </c>
      <c r="B4286" s="5" t="s">
        <v>4864</v>
      </c>
      <c r="C4286" s="5" t="s">
        <v>952</v>
      </c>
      <c r="D4286" s="5" t="s">
        <v>953</v>
      </c>
    </row>
    <row r="4287" spans="1:4" x14ac:dyDescent="0.25">
      <c r="A4287" s="4">
        <v>2564539098</v>
      </c>
      <c r="B4287" s="5" t="s">
        <v>4864</v>
      </c>
      <c r="C4287" s="5" t="s">
        <v>956</v>
      </c>
      <c r="D4287" s="5" t="s">
        <v>957</v>
      </c>
    </row>
    <row r="4288" spans="1:4" x14ac:dyDescent="0.25">
      <c r="A4288" s="4">
        <v>9037480379</v>
      </c>
      <c r="B4288" s="5" t="s">
        <v>4864</v>
      </c>
      <c r="C4288" s="5" t="s">
        <v>958</v>
      </c>
      <c r="D4288" s="5" t="s">
        <v>217</v>
      </c>
    </row>
    <row r="4289" spans="1:4" x14ac:dyDescent="0.25">
      <c r="A4289" s="4">
        <v>9183641014</v>
      </c>
      <c r="B4289" s="5" t="s">
        <v>4864</v>
      </c>
      <c r="C4289" s="5" t="s">
        <v>962</v>
      </c>
      <c r="D4289" s="5" t="s">
        <v>22</v>
      </c>
    </row>
    <row r="4290" spans="1:4" x14ac:dyDescent="0.25">
      <c r="A4290" s="4">
        <v>8187077850</v>
      </c>
      <c r="B4290" s="5" t="s">
        <v>4864</v>
      </c>
      <c r="C4290" s="5" t="s">
        <v>962</v>
      </c>
      <c r="D4290" s="5" t="s">
        <v>963</v>
      </c>
    </row>
    <row r="4291" spans="1:4" x14ac:dyDescent="0.25">
      <c r="A4291" s="4">
        <v>7085577010</v>
      </c>
      <c r="B4291" s="5" t="s">
        <v>4865</v>
      </c>
      <c r="C4291" s="5" t="s">
        <v>297</v>
      </c>
      <c r="D4291" s="5" t="s">
        <v>673</v>
      </c>
    </row>
    <row r="4292" spans="1:4" x14ac:dyDescent="0.25">
      <c r="A4292" s="4">
        <v>4028482354</v>
      </c>
      <c r="B4292" s="5" t="s">
        <v>4865</v>
      </c>
      <c r="C4292" s="5" t="s">
        <v>969</v>
      </c>
      <c r="D4292" s="5" t="s">
        <v>157</v>
      </c>
    </row>
    <row r="4293" spans="1:4" x14ac:dyDescent="0.25">
      <c r="A4293" s="4">
        <v>6127032372</v>
      </c>
      <c r="B4293" s="5" t="s">
        <v>4864</v>
      </c>
      <c r="C4293" s="5" t="s">
        <v>970</v>
      </c>
      <c r="D4293" s="5" t="s">
        <v>157</v>
      </c>
    </row>
    <row r="4294" spans="1:4" x14ac:dyDescent="0.25">
      <c r="A4294" s="4">
        <v>8134208056</v>
      </c>
      <c r="B4294" s="5" t="s">
        <v>4865</v>
      </c>
      <c r="C4294" s="5" t="s">
        <v>973</v>
      </c>
      <c r="D4294" s="5" t="s">
        <v>974</v>
      </c>
    </row>
    <row r="4295" spans="1:4" x14ac:dyDescent="0.25">
      <c r="A4295" s="4">
        <v>3057534197</v>
      </c>
      <c r="B4295" s="5" t="s">
        <v>4864</v>
      </c>
      <c r="C4295" s="5" t="s">
        <v>981</v>
      </c>
      <c r="D4295" s="5" t="s">
        <v>982</v>
      </c>
    </row>
    <row r="4296" spans="1:4" x14ac:dyDescent="0.25">
      <c r="A4296" s="4">
        <v>4046960021</v>
      </c>
      <c r="B4296" s="5" t="s">
        <v>4864</v>
      </c>
      <c r="C4296" s="5" t="s">
        <v>988</v>
      </c>
      <c r="D4296" s="5" t="s">
        <v>208</v>
      </c>
    </row>
    <row r="4297" spans="1:4" x14ac:dyDescent="0.25">
      <c r="A4297" s="4">
        <v>2058622632</v>
      </c>
      <c r="B4297" s="5" t="s">
        <v>4865</v>
      </c>
      <c r="C4297" s="5" t="s">
        <v>992</v>
      </c>
      <c r="D4297" s="5" t="s">
        <v>993</v>
      </c>
    </row>
    <row r="4298" spans="1:4" x14ac:dyDescent="0.25">
      <c r="A4298" s="4">
        <v>3343791607</v>
      </c>
      <c r="B4298" s="5" t="s">
        <v>4865</v>
      </c>
      <c r="C4298" s="5" t="s">
        <v>995</v>
      </c>
      <c r="D4298" s="5" t="s">
        <v>996</v>
      </c>
    </row>
    <row r="4299" spans="1:4" x14ac:dyDescent="0.25">
      <c r="A4299" s="4">
        <v>7574097900</v>
      </c>
      <c r="B4299" s="5" t="s">
        <v>4865</v>
      </c>
      <c r="C4299" s="5" t="s">
        <v>995</v>
      </c>
      <c r="D4299" s="5" t="s">
        <v>997</v>
      </c>
    </row>
    <row r="4300" spans="1:4" x14ac:dyDescent="0.25">
      <c r="A4300" s="4">
        <v>6098710234</v>
      </c>
      <c r="B4300" s="5" t="s">
        <v>4865</v>
      </c>
      <c r="C4300" s="5" t="s">
        <v>995</v>
      </c>
      <c r="D4300" s="5" t="s">
        <v>999</v>
      </c>
    </row>
    <row r="4301" spans="1:4" x14ac:dyDescent="0.25">
      <c r="A4301" s="4">
        <v>7635451098</v>
      </c>
      <c r="B4301" s="5" t="s">
        <v>4865</v>
      </c>
      <c r="C4301" s="5" t="s">
        <v>1003</v>
      </c>
      <c r="D4301" s="5" t="s">
        <v>1004</v>
      </c>
    </row>
    <row r="4302" spans="1:4" x14ac:dyDescent="0.25">
      <c r="A4302" s="4">
        <v>4066410009</v>
      </c>
      <c r="B4302" s="5" t="s">
        <v>4864</v>
      </c>
      <c r="C4302" s="5" t="s">
        <v>1005</v>
      </c>
      <c r="D4302" s="5" t="s">
        <v>1006</v>
      </c>
    </row>
    <row r="4303" spans="1:4" x14ac:dyDescent="0.25">
      <c r="A4303" s="4">
        <v>2059678901</v>
      </c>
      <c r="B4303" s="5" t="s">
        <v>4864</v>
      </c>
      <c r="C4303" s="5" t="s">
        <v>1009</v>
      </c>
      <c r="D4303" s="5" t="s">
        <v>1010</v>
      </c>
    </row>
    <row r="4304" spans="1:4" x14ac:dyDescent="0.25">
      <c r="A4304" s="4">
        <v>6307781295</v>
      </c>
      <c r="B4304" s="5" t="s">
        <v>4864</v>
      </c>
      <c r="C4304" s="5" t="s">
        <v>1013</v>
      </c>
      <c r="D4304" s="5" t="s">
        <v>1014</v>
      </c>
    </row>
    <row r="4305" spans="1:4" x14ac:dyDescent="0.25">
      <c r="A4305" s="4">
        <v>2817190575</v>
      </c>
      <c r="B4305" s="5" t="s">
        <v>4864</v>
      </c>
      <c r="C4305" s="5" t="s">
        <v>1029</v>
      </c>
      <c r="D4305" s="5" t="s">
        <v>1030</v>
      </c>
    </row>
    <row r="4306" spans="1:4" x14ac:dyDescent="0.25">
      <c r="A4306" s="4">
        <v>8475664286</v>
      </c>
      <c r="B4306" s="5" t="s">
        <v>4864</v>
      </c>
      <c r="C4306" s="5" t="s">
        <v>1033</v>
      </c>
      <c r="D4306" s="5" t="s">
        <v>264</v>
      </c>
    </row>
    <row r="4307" spans="1:4" x14ac:dyDescent="0.25">
      <c r="A4307" s="4">
        <v>9193881721</v>
      </c>
      <c r="B4307" s="5" t="s">
        <v>4865</v>
      </c>
      <c r="C4307" s="5" t="s">
        <v>1034</v>
      </c>
      <c r="D4307" s="5" t="s">
        <v>260</v>
      </c>
    </row>
    <row r="4308" spans="1:4" x14ac:dyDescent="0.25">
      <c r="A4308" s="4">
        <v>9136341621</v>
      </c>
      <c r="B4308" s="5" t="s">
        <v>4865</v>
      </c>
      <c r="C4308" s="5" t="s">
        <v>1039</v>
      </c>
      <c r="D4308" s="5" t="s">
        <v>996</v>
      </c>
    </row>
    <row r="4309" spans="1:4" x14ac:dyDescent="0.25">
      <c r="A4309" s="4">
        <v>2105480057</v>
      </c>
      <c r="B4309" s="5" t="s">
        <v>4865</v>
      </c>
      <c r="C4309" s="5" t="s">
        <v>1043</v>
      </c>
      <c r="D4309" s="5" t="s">
        <v>674</v>
      </c>
    </row>
    <row r="4310" spans="1:4" x14ac:dyDescent="0.25">
      <c r="A4310" s="4">
        <v>2185491221</v>
      </c>
      <c r="B4310" s="5" t="s">
        <v>4866</v>
      </c>
      <c r="C4310" s="5" t="s">
        <v>1044</v>
      </c>
      <c r="D4310" s="5" t="s">
        <v>531</v>
      </c>
    </row>
    <row r="4311" spans="1:4" x14ac:dyDescent="0.25">
      <c r="A4311" s="4">
        <v>3202374497</v>
      </c>
      <c r="B4311" s="5" t="s">
        <v>4865</v>
      </c>
      <c r="C4311" s="5" t="s">
        <v>1052</v>
      </c>
      <c r="D4311" s="5" t="s">
        <v>1053</v>
      </c>
    </row>
    <row r="4312" spans="1:4" x14ac:dyDescent="0.25">
      <c r="A4312" s="4">
        <v>6302580950</v>
      </c>
      <c r="B4312" s="5" t="s">
        <v>4864</v>
      </c>
      <c r="C4312" s="5" t="s">
        <v>1063</v>
      </c>
      <c r="D4312" s="5" t="s">
        <v>42</v>
      </c>
    </row>
    <row r="4313" spans="1:4" x14ac:dyDescent="0.25">
      <c r="A4313" s="4">
        <v>3212663173</v>
      </c>
      <c r="B4313" s="5" t="s">
        <v>4865</v>
      </c>
      <c r="C4313" s="5" t="s">
        <v>1068</v>
      </c>
      <c r="D4313" s="5" t="s">
        <v>1069</v>
      </c>
    </row>
    <row r="4314" spans="1:4" x14ac:dyDescent="0.25">
      <c r="A4314" s="4">
        <v>4054131651</v>
      </c>
      <c r="B4314" s="5" t="s">
        <v>4864</v>
      </c>
      <c r="C4314" s="5" t="s">
        <v>1071</v>
      </c>
      <c r="D4314" s="5" t="s">
        <v>1072</v>
      </c>
    </row>
    <row r="4315" spans="1:4" x14ac:dyDescent="0.25">
      <c r="A4315" s="4">
        <v>9788848665</v>
      </c>
      <c r="B4315" s="5" t="s">
        <v>4865</v>
      </c>
      <c r="C4315" s="5" t="s">
        <v>1073</v>
      </c>
      <c r="D4315" s="5" t="s">
        <v>774</v>
      </c>
    </row>
    <row r="4316" spans="1:4" x14ac:dyDescent="0.25">
      <c r="A4316" s="4">
        <v>8474522443</v>
      </c>
      <c r="B4316" s="5" t="s">
        <v>4865</v>
      </c>
      <c r="C4316" s="5" t="s">
        <v>1074</v>
      </c>
      <c r="D4316" s="5" t="s">
        <v>510</v>
      </c>
    </row>
    <row r="4317" spans="1:4" x14ac:dyDescent="0.25">
      <c r="A4317" s="4">
        <v>8327666062</v>
      </c>
      <c r="B4317" s="5" t="s">
        <v>4865</v>
      </c>
      <c r="C4317" s="5" t="s">
        <v>2214</v>
      </c>
      <c r="D4317" s="5" t="s">
        <v>439</v>
      </c>
    </row>
    <row r="4318" spans="1:4" x14ac:dyDescent="0.25">
      <c r="A4318" s="4">
        <v>3345497803</v>
      </c>
      <c r="B4318" s="5" t="s">
        <v>4864</v>
      </c>
      <c r="C4318" s="5" t="s">
        <v>1079</v>
      </c>
      <c r="D4318" s="5" t="s">
        <v>1080</v>
      </c>
    </row>
    <row r="4319" spans="1:4" x14ac:dyDescent="0.25">
      <c r="A4319" s="4">
        <v>2563954215</v>
      </c>
      <c r="B4319" s="5" t="s">
        <v>4865</v>
      </c>
      <c r="C4319" s="5" t="s">
        <v>1082</v>
      </c>
      <c r="D4319" s="5" t="s">
        <v>1083</v>
      </c>
    </row>
    <row r="4320" spans="1:4" x14ac:dyDescent="0.25">
      <c r="A4320" s="4">
        <v>2172571603</v>
      </c>
      <c r="B4320" s="5" t="s">
        <v>4864</v>
      </c>
      <c r="C4320" s="5" t="s">
        <v>1084</v>
      </c>
      <c r="D4320" s="5" t="s">
        <v>6</v>
      </c>
    </row>
    <row r="4321" spans="1:4" x14ac:dyDescent="0.25">
      <c r="A4321" s="4">
        <v>3364222384</v>
      </c>
      <c r="B4321" s="5" t="s">
        <v>4865</v>
      </c>
      <c r="C4321" s="5" t="s">
        <v>1088</v>
      </c>
      <c r="D4321" s="5" t="s">
        <v>997</v>
      </c>
    </row>
    <row r="4322" spans="1:4" x14ac:dyDescent="0.25">
      <c r="A4322" s="4">
        <v>3202264975</v>
      </c>
      <c r="B4322" s="5" t="s">
        <v>4865</v>
      </c>
      <c r="C4322" s="5" t="s">
        <v>1812</v>
      </c>
      <c r="D4322" s="5" t="s">
        <v>22</v>
      </c>
    </row>
    <row r="4323" spans="1:4" x14ac:dyDescent="0.25">
      <c r="A4323" s="4">
        <v>2054435412</v>
      </c>
      <c r="B4323" s="5" t="s">
        <v>4864</v>
      </c>
      <c r="C4323" s="5" t="s">
        <v>1089</v>
      </c>
      <c r="D4323" s="5" t="s">
        <v>5</v>
      </c>
    </row>
    <row r="4324" spans="1:4" x14ac:dyDescent="0.25">
      <c r="A4324" s="4">
        <v>8644518228</v>
      </c>
      <c r="B4324" s="5" t="s">
        <v>4864</v>
      </c>
      <c r="C4324" s="5" t="s">
        <v>4055</v>
      </c>
      <c r="D4324" s="5" t="s">
        <v>82</v>
      </c>
    </row>
    <row r="4325" spans="1:4" x14ac:dyDescent="0.25">
      <c r="A4325" s="4">
        <v>4073848727</v>
      </c>
      <c r="B4325" s="5" t="s">
        <v>4865</v>
      </c>
      <c r="C4325" s="5" t="s">
        <v>1094</v>
      </c>
      <c r="D4325" s="5" t="s">
        <v>32</v>
      </c>
    </row>
    <row r="4326" spans="1:4" x14ac:dyDescent="0.25">
      <c r="A4326" s="4">
        <v>3085390449</v>
      </c>
      <c r="B4326" s="5" t="s">
        <v>4865</v>
      </c>
      <c r="C4326" s="5" t="s">
        <v>1102</v>
      </c>
      <c r="D4326" s="5" t="s">
        <v>386</v>
      </c>
    </row>
    <row r="4327" spans="1:4" x14ac:dyDescent="0.25">
      <c r="A4327" s="4">
        <v>4096702741</v>
      </c>
      <c r="B4327" s="5" t="s">
        <v>4864</v>
      </c>
      <c r="C4327" s="5" t="s">
        <v>1114</v>
      </c>
      <c r="D4327" s="5" t="s">
        <v>1115</v>
      </c>
    </row>
    <row r="4328" spans="1:4" x14ac:dyDescent="0.25">
      <c r="A4328" s="4">
        <v>8284608209</v>
      </c>
      <c r="B4328" s="5" t="s">
        <v>4864</v>
      </c>
      <c r="C4328" s="5" t="s">
        <v>1121</v>
      </c>
      <c r="D4328" s="5" t="s">
        <v>1122</v>
      </c>
    </row>
    <row r="4329" spans="1:4" x14ac:dyDescent="0.25">
      <c r="A4329" s="4">
        <v>9564371200</v>
      </c>
      <c r="B4329" s="5" t="s">
        <v>4864</v>
      </c>
      <c r="C4329" s="5" t="s">
        <v>1126</v>
      </c>
      <c r="D4329" s="5" t="s">
        <v>36</v>
      </c>
    </row>
    <row r="4330" spans="1:4" x14ac:dyDescent="0.25">
      <c r="A4330" s="4">
        <v>8152190822</v>
      </c>
      <c r="B4330" s="5" t="s">
        <v>4865</v>
      </c>
      <c r="C4330" s="5" t="s">
        <v>1128</v>
      </c>
      <c r="D4330" s="5" t="s">
        <v>74</v>
      </c>
    </row>
    <row r="4331" spans="1:4" x14ac:dyDescent="0.25">
      <c r="A4331" s="4">
        <v>9542490614</v>
      </c>
      <c r="B4331" s="5" t="s">
        <v>4864</v>
      </c>
      <c r="C4331" s="5" t="s">
        <v>312</v>
      </c>
      <c r="D4331" s="5" t="s">
        <v>1781</v>
      </c>
    </row>
    <row r="4332" spans="1:4" x14ac:dyDescent="0.25">
      <c r="A4332" s="4">
        <v>7016733268</v>
      </c>
      <c r="B4332" s="5" t="s">
        <v>4865</v>
      </c>
      <c r="C4332" s="5" t="s">
        <v>1138</v>
      </c>
      <c r="D4332" s="5" t="s">
        <v>1139</v>
      </c>
    </row>
    <row r="4333" spans="1:4" x14ac:dyDescent="0.25">
      <c r="A4333" s="4">
        <v>8066850024</v>
      </c>
      <c r="B4333" s="5" t="s">
        <v>4865</v>
      </c>
      <c r="C4333" s="5" t="s">
        <v>1140</v>
      </c>
      <c r="D4333" s="5" t="s">
        <v>1141</v>
      </c>
    </row>
    <row r="4334" spans="1:4" x14ac:dyDescent="0.25">
      <c r="A4334" s="4">
        <v>7085904750</v>
      </c>
      <c r="B4334" s="5" t="s">
        <v>4864</v>
      </c>
      <c r="C4334" s="5" t="s">
        <v>1144</v>
      </c>
      <c r="D4334" s="5" t="s">
        <v>510</v>
      </c>
    </row>
    <row r="4335" spans="1:4" x14ac:dyDescent="0.25">
      <c r="A4335" s="4">
        <v>2565083475</v>
      </c>
      <c r="B4335" s="5" t="s">
        <v>4865</v>
      </c>
      <c r="C4335" s="5" t="s">
        <v>1147</v>
      </c>
      <c r="D4335" s="5" t="s">
        <v>84</v>
      </c>
    </row>
    <row r="4336" spans="1:4" x14ac:dyDescent="0.25">
      <c r="A4336" s="4">
        <v>3214537672</v>
      </c>
      <c r="B4336" s="5" t="s">
        <v>4866</v>
      </c>
      <c r="C4336" s="5" t="s">
        <v>1148</v>
      </c>
      <c r="D4336" s="5" t="s">
        <v>754</v>
      </c>
    </row>
    <row r="4337" spans="1:4" x14ac:dyDescent="0.25">
      <c r="A4337" s="4">
        <v>2562231541</v>
      </c>
      <c r="B4337" s="5" t="s">
        <v>4864</v>
      </c>
      <c r="C4337" s="5" t="s">
        <v>1149</v>
      </c>
      <c r="D4337" s="5" t="s">
        <v>1150</v>
      </c>
    </row>
    <row r="4338" spans="1:4" x14ac:dyDescent="0.25">
      <c r="A4338" s="4">
        <v>3129092271</v>
      </c>
      <c r="B4338" s="5" t="s">
        <v>4864</v>
      </c>
      <c r="C4338" s="5" t="s">
        <v>1149</v>
      </c>
      <c r="D4338" s="5" t="s">
        <v>96</v>
      </c>
    </row>
    <row r="4339" spans="1:4" x14ac:dyDescent="0.25">
      <c r="A4339" s="4">
        <v>3348684399</v>
      </c>
      <c r="B4339" s="5" t="s">
        <v>4865</v>
      </c>
      <c r="C4339" s="5" t="s">
        <v>1149</v>
      </c>
      <c r="D4339" s="5" t="s">
        <v>298</v>
      </c>
    </row>
    <row r="4340" spans="1:4" x14ac:dyDescent="0.25">
      <c r="A4340" s="4">
        <v>9043156813</v>
      </c>
      <c r="B4340" s="5" t="s">
        <v>4865</v>
      </c>
      <c r="C4340" s="5" t="s">
        <v>1151</v>
      </c>
      <c r="D4340" s="5" t="s">
        <v>92</v>
      </c>
    </row>
    <row r="4341" spans="1:4" x14ac:dyDescent="0.25">
      <c r="A4341" s="4">
        <v>4058506786</v>
      </c>
      <c r="B4341" s="5" t="s">
        <v>4865</v>
      </c>
      <c r="C4341" s="5" t="s">
        <v>1152</v>
      </c>
      <c r="D4341" s="5" t="s">
        <v>72</v>
      </c>
    </row>
    <row r="4342" spans="1:4" x14ac:dyDescent="0.25">
      <c r="A4342" s="4">
        <v>4062734939</v>
      </c>
      <c r="B4342" s="5" t="s">
        <v>4865</v>
      </c>
      <c r="C4342" s="5" t="s">
        <v>1155</v>
      </c>
      <c r="D4342" s="5" t="s">
        <v>275</v>
      </c>
    </row>
    <row r="4343" spans="1:4" x14ac:dyDescent="0.25">
      <c r="A4343" s="4">
        <v>7048758131</v>
      </c>
      <c r="B4343" s="5" t="s">
        <v>4865</v>
      </c>
      <c r="C4343" s="5" t="s">
        <v>1156</v>
      </c>
      <c r="D4343" s="5" t="s">
        <v>671</v>
      </c>
    </row>
    <row r="4344" spans="1:4" x14ac:dyDescent="0.25">
      <c r="A4344" s="4">
        <v>6129194380</v>
      </c>
      <c r="B4344" s="5" t="s">
        <v>4865</v>
      </c>
      <c r="C4344" s="5" t="s">
        <v>1157</v>
      </c>
      <c r="D4344" s="5" t="s">
        <v>202</v>
      </c>
    </row>
    <row r="4345" spans="1:4" x14ac:dyDescent="0.25">
      <c r="A4345" s="4">
        <v>6202445158</v>
      </c>
      <c r="B4345" s="5" t="s">
        <v>4866</v>
      </c>
      <c r="C4345" s="5" t="s">
        <v>1165</v>
      </c>
      <c r="D4345" s="5" t="s">
        <v>344</v>
      </c>
    </row>
    <row r="4346" spans="1:4" x14ac:dyDescent="0.25">
      <c r="A4346" s="4">
        <v>8152587488</v>
      </c>
      <c r="B4346" s="5" t="s">
        <v>4864</v>
      </c>
      <c r="C4346" s="5" t="s">
        <v>1173</v>
      </c>
      <c r="D4346" s="5" t="s">
        <v>1131</v>
      </c>
    </row>
    <row r="4347" spans="1:4" x14ac:dyDescent="0.25">
      <c r="A4347" s="4">
        <v>4066980777</v>
      </c>
      <c r="B4347" s="5" t="s">
        <v>4864</v>
      </c>
      <c r="C4347" s="5" t="s">
        <v>1176</v>
      </c>
      <c r="D4347" s="5" t="s">
        <v>1177</v>
      </c>
    </row>
    <row r="4348" spans="1:4" x14ac:dyDescent="0.25">
      <c r="A4348" s="4">
        <v>2058375219</v>
      </c>
      <c r="B4348" s="5" t="s">
        <v>4865</v>
      </c>
      <c r="C4348" s="5" t="s">
        <v>1180</v>
      </c>
      <c r="D4348" s="5" t="s">
        <v>371</v>
      </c>
    </row>
    <row r="4349" spans="1:4" x14ac:dyDescent="0.25">
      <c r="A4349" s="4">
        <v>7732184669</v>
      </c>
      <c r="B4349" s="5" t="s">
        <v>4864</v>
      </c>
      <c r="C4349" s="5" t="s">
        <v>1181</v>
      </c>
      <c r="D4349" s="5" t="s">
        <v>1182</v>
      </c>
    </row>
    <row r="4350" spans="1:4" x14ac:dyDescent="0.25">
      <c r="A4350" s="4">
        <v>7855244776</v>
      </c>
      <c r="B4350" s="5" t="s">
        <v>4865</v>
      </c>
      <c r="C4350" s="5" t="s">
        <v>1184</v>
      </c>
      <c r="D4350" s="5" t="s">
        <v>1185</v>
      </c>
    </row>
    <row r="4351" spans="1:4" x14ac:dyDescent="0.25">
      <c r="A4351" s="4">
        <v>6306818160</v>
      </c>
      <c r="B4351" s="5" t="s">
        <v>4865</v>
      </c>
      <c r="C4351" s="5" t="s">
        <v>1184</v>
      </c>
      <c r="D4351" s="5" t="s">
        <v>257</v>
      </c>
    </row>
    <row r="4352" spans="1:4" x14ac:dyDescent="0.25">
      <c r="A4352" s="4">
        <v>9039872788</v>
      </c>
      <c r="B4352" s="5" t="s">
        <v>4865</v>
      </c>
      <c r="C4352" s="5" t="s">
        <v>1188</v>
      </c>
      <c r="D4352" s="5" t="s">
        <v>1189</v>
      </c>
    </row>
    <row r="4353" spans="1:4" x14ac:dyDescent="0.25">
      <c r="A4353" s="4">
        <v>9193382585</v>
      </c>
      <c r="B4353" s="5" t="s">
        <v>4864</v>
      </c>
      <c r="C4353" s="5" t="s">
        <v>1190</v>
      </c>
      <c r="D4353" s="5" t="s">
        <v>1191</v>
      </c>
    </row>
    <row r="4354" spans="1:4" x14ac:dyDescent="0.25">
      <c r="A4354" s="4">
        <v>9495737376</v>
      </c>
      <c r="B4354" s="5" t="s">
        <v>4865</v>
      </c>
      <c r="C4354" s="5" t="s">
        <v>1194</v>
      </c>
      <c r="D4354" s="5" t="s">
        <v>1195</v>
      </c>
    </row>
    <row r="4355" spans="1:4" x14ac:dyDescent="0.25">
      <c r="A4355" s="4">
        <v>5076655294</v>
      </c>
      <c r="B4355" s="5" t="s">
        <v>4865</v>
      </c>
      <c r="C4355" s="5" t="s">
        <v>1196</v>
      </c>
      <c r="D4355" s="5" t="s">
        <v>632</v>
      </c>
    </row>
    <row r="4356" spans="1:4" x14ac:dyDescent="0.25">
      <c r="A4356" s="4">
        <v>4064943312</v>
      </c>
      <c r="B4356" s="5" t="s">
        <v>4864</v>
      </c>
      <c r="C4356" s="5" t="s">
        <v>1200</v>
      </c>
      <c r="D4356" s="5" t="s">
        <v>304</v>
      </c>
    </row>
    <row r="4357" spans="1:4" x14ac:dyDescent="0.25">
      <c r="A4357" s="4">
        <v>9563632612</v>
      </c>
      <c r="B4357" s="5" t="s">
        <v>4864</v>
      </c>
      <c r="C4357" s="5" t="s">
        <v>1206</v>
      </c>
      <c r="D4357" s="5" t="s">
        <v>1207</v>
      </c>
    </row>
    <row r="4358" spans="1:4" x14ac:dyDescent="0.25">
      <c r="A4358" s="4">
        <v>5072237309</v>
      </c>
      <c r="B4358" s="5" t="s">
        <v>4865</v>
      </c>
      <c r="C4358" s="5" t="s">
        <v>1209</v>
      </c>
      <c r="D4358" s="5" t="s">
        <v>202</v>
      </c>
    </row>
    <row r="4359" spans="1:4" x14ac:dyDescent="0.25">
      <c r="A4359" s="4">
        <v>4056408257</v>
      </c>
      <c r="B4359" s="5" t="s">
        <v>4864</v>
      </c>
      <c r="C4359" s="5" t="s">
        <v>1212</v>
      </c>
      <c r="D4359" s="5" t="s">
        <v>912</v>
      </c>
    </row>
    <row r="4360" spans="1:4" x14ac:dyDescent="0.25">
      <c r="A4360" s="4">
        <v>8157865684</v>
      </c>
      <c r="B4360" s="5" t="s">
        <v>4865</v>
      </c>
      <c r="C4360" s="5" t="s">
        <v>1217</v>
      </c>
      <c r="D4360" s="5" t="s">
        <v>262</v>
      </c>
    </row>
    <row r="4361" spans="1:4" x14ac:dyDescent="0.25">
      <c r="A4361" s="4">
        <v>3343130620</v>
      </c>
      <c r="B4361" s="5" t="s">
        <v>4864</v>
      </c>
      <c r="C4361" s="5" t="s">
        <v>1223</v>
      </c>
      <c r="D4361" s="5" t="s">
        <v>1224</v>
      </c>
    </row>
    <row r="4362" spans="1:4" x14ac:dyDescent="0.25">
      <c r="A4362" s="4">
        <v>5152015750</v>
      </c>
      <c r="B4362" s="5" t="s">
        <v>4864</v>
      </c>
      <c r="C4362" s="5" t="s">
        <v>1225</v>
      </c>
      <c r="D4362" s="5" t="s">
        <v>4</v>
      </c>
    </row>
    <row r="4363" spans="1:4" x14ac:dyDescent="0.25">
      <c r="A4363" s="4">
        <v>2187314781</v>
      </c>
      <c r="B4363" s="5" t="s">
        <v>4865</v>
      </c>
      <c r="C4363" s="5" t="s">
        <v>1227</v>
      </c>
      <c r="D4363" s="5" t="s">
        <v>42</v>
      </c>
    </row>
    <row r="4364" spans="1:4" x14ac:dyDescent="0.25">
      <c r="A4364" s="4">
        <v>3343585545</v>
      </c>
      <c r="B4364" s="5" t="s">
        <v>4864</v>
      </c>
      <c r="C4364" s="5" t="s">
        <v>1228</v>
      </c>
      <c r="D4364" s="5" t="s">
        <v>1179</v>
      </c>
    </row>
    <row r="4365" spans="1:4" x14ac:dyDescent="0.25">
      <c r="A4365" s="4">
        <v>2104221778</v>
      </c>
      <c r="B4365" s="5" t="s">
        <v>4864</v>
      </c>
      <c r="C4365" s="5" t="s">
        <v>1234</v>
      </c>
      <c r="D4365" s="5" t="s">
        <v>371</v>
      </c>
    </row>
    <row r="4366" spans="1:4" x14ac:dyDescent="0.25">
      <c r="A4366" s="4">
        <v>8476526293</v>
      </c>
      <c r="B4366" s="5" t="s">
        <v>4865</v>
      </c>
      <c r="C4366" s="5" t="s">
        <v>1241</v>
      </c>
      <c r="D4366" s="5" t="s">
        <v>202</v>
      </c>
    </row>
    <row r="4367" spans="1:4" x14ac:dyDescent="0.25">
      <c r="A4367" s="4">
        <v>4326996207</v>
      </c>
      <c r="B4367" s="5" t="s">
        <v>4865</v>
      </c>
      <c r="C4367" s="5" t="s">
        <v>1241</v>
      </c>
      <c r="D4367" s="5" t="s">
        <v>1242</v>
      </c>
    </row>
    <row r="4368" spans="1:4" x14ac:dyDescent="0.25">
      <c r="A4368" s="4">
        <v>5138862900</v>
      </c>
      <c r="B4368" s="5" t="s">
        <v>4864</v>
      </c>
      <c r="C4368" s="5" t="s">
        <v>1243</v>
      </c>
      <c r="D4368" s="5" t="s">
        <v>262</v>
      </c>
    </row>
    <row r="4369" spans="1:4" x14ac:dyDescent="0.25">
      <c r="A4369" s="4">
        <v>6182856276</v>
      </c>
      <c r="B4369" s="5" t="s">
        <v>4865</v>
      </c>
      <c r="C4369" s="5" t="s">
        <v>1244</v>
      </c>
      <c r="D4369" s="5" t="s">
        <v>1026</v>
      </c>
    </row>
    <row r="4370" spans="1:4" x14ac:dyDescent="0.25">
      <c r="A4370" s="4">
        <v>6128173088</v>
      </c>
      <c r="B4370" s="5" t="s">
        <v>4864</v>
      </c>
      <c r="C4370" s="5" t="s">
        <v>3841</v>
      </c>
      <c r="D4370" s="5" t="s">
        <v>298</v>
      </c>
    </row>
    <row r="4371" spans="1:4" x14ac:dyDescent="0.25">
      <c r="A4371" s="4">
        <v>2142294725</v>
      </c>
      <c r="B4371" s="5" t="s">
        <v>4864</v>
      </c>
      <c r="C4371" s="5" t="s">
        <v>1247</v>
      </c>
      <c r="D4371" s="5" t="s">
        <v>1248</v>
      </c>
    </row>
    <row r="4372" spans="1:4" x14ac:dyDescent="0.25">
      <c r="A4372" s="4">
        <v>7855682668</v>
      </c>
      <c r="B4372" s="5" t="s">
        <v>4865</v>
      </c>
      <c r="C4372" s="5" t="s">
        <v>1250</v>
      </c>
      <c r="D4372" s="5" t="s">
        <v>1251</v>
      </c>
    </row>
    <row r="4373" spans="1:4" x14ac:dyDescent="0.25">
      <c r="A4373" s="4">
        <v>2393624836</v>
      </c>
      <c r="B4373" s="5" t="s">
        <v>4865</v>
      </c>
      <c r="C4373" s="5" t="s">
        <v>1253</v>
      </c>
      <c r="D4373" s="5" t="s">
        <v>369</v>
      </c>
    </row>
    <row r="4374" spans="1:4" x14ac:dyDescent="0.25">
      <c r="A4374" s="4">
        <v>8016284229</v>
      </c>
      <c r="B4374" s="5" t="s">
        <v>4864</v>
      </c>
      <c r="C4374" s="5" t="s">
        <v>1254</v>
      </c>
      <c r="D4374" s="5" t="s">
        <v>1255</v>
      </c>
    </row>
    <row r="4375" spans="1:4" x14ac:dyDescent="0.25">
      <c r="A4375" s="4">
        <v>7168011221</v>
      </c>
      <c r="B4375" s="5" t="s">
        <v>4865</v>
      </c>
      <c r="C4375" s="5" t="s">
        <v>1256</v>
      </c>
      <c r="D4375" s="5" t="s">
        <v>313</v>
      </c>
    </row>
    <row r="4376" spans="1:4" x14ac:dyDescent="0.25">
      <c r="A4376" s="4">
        <v>6127498463</v>
      </c>
      <c r="B4376" s="5" t="s">
        <v>4865</v>
      </c>
      <c r="C4376" s="5" t="s">
        <v>1259</v>
      </c>
      <c r="D4376" s="5" t="s">
        <v>955</v>
      </c>
    </row>
    <row r="4377" spans="1:4" x14ac:dyDescent="0.25">
      <c r="A4377" s="4">
        <v>8154695311</v>
      </c>
      <c r="B4377" s="5" t="s">
        <v>4864</v>
      </c>
      <c r="C4377" s="5" t="s">
        <v>1261</v>
      </c>
      <c r="D4377" s="5" t="s">
        <v>1139</v>
      </c>
    </row>
    <row r="4378" spans="1:4" x14ac:dyDescent="0.25">
      <c r="A4378" s="4">
        <v>2059996065</v>
      </c>
      <c r="B4378" s="5" t="s">
        <v>4864</v>
      </c>
      <c r="C4378" s="5" t="s">
        <v>1262</v>
      </c>
      <c r="D4378" s="5" t="s">
        <v>202</v>
      </c>
    </row>
    <row r="4379" spans="1:4" x14ac:dyDescent="0.25">
      <c r="A4379" s="4">
        <v>8066769355</v>
      </c>
      <c r="B4379" s="5" t="s">
        <v>4865</v>
      </c>
      <c r="C4379" s="5" t="s">
        <v>1263</v>
      </c>
      <c r="D4379" s="5" t="s">
        <v>1264</v>
      </c>
    </row>
    <row r="4380" spans="1:4" x14ac:dyDescent="0.25">
      <c r="A4380" s="4">
        <v>7654702770</v>
      </c>
      <c r="B4380" s="5" t="s">
        <v>4864</v>
      </c>
      <c r="C4380" s="5" t="s">
        <v>1265</v>
      </c>
      <c r="D4380" s="5" t="s">
        <v>40</v>
      </c>
    </row>
    <row r="4381" spans="1:4" x14ac:dyDescent="0.25">
      <c r="A4381" s="4">
        <v>3092970143</v>
      </c>
      <c r="B4381" s="5" t="s">
        <v>4865</v>
      </c>
      <c r="C4381" s="5" t="s">
        <v>1266</v>
      </c>
      <c r="D4381" s="5" t="s">
        <v>1267</v>
      </c>
    </row>
    <row r="4382" spans="1:4" x14ac:dyDescent="0.25">
      <c r="A4382" s="4">
        <v>3202601244</v>
      </c>
      <c r="B4382" s="5" t="s">
        <v>4864</v>
      </c>
      <c r="C4382" s="5" t="s">
        <v>4056</v>
      </c>
      <c r="D4382" s="5" t="s">
        <v>1982</v>
      </c>
    </row>
    <row r="4383" spans="1:4" x14ac:dyDescent="0.25">
      <c r="A4383" s="4">
        <v>2564055727</v>
      </c>
      <c r="B4383" s="5" t="s">
        <v>4865</v>
      </c>
      <c r="C4383" s="5" t="s">
        <v>316</v>
      </c>
      <c r="D4383" s="5" t="s">
        <v>84</v>
      </c>
    </row>
    <row r="4384" spans="1:4" x14ac:dyDescent="0.25">
      <c r="A4384" s="4">
        <v>7637570242</v>
      </c>
      <c r="B4384" s="5" t="s">
        <v>4865</v>
      </c>
      <c r="C4384" s="5" t="s">
        <v>316</v>
      </c>
      <c r="D4384" s="5" t="s">
        <v>729</v>
      </c>
    </row>
    <row r="4385" spans="1:4" x14ac:dyDescent="0.25">
      <c r="A4385" s="4">
        <v>6127231267</v>
      </c>
      <c r="B4385" s="5" t="s">
        <v>4864</v>
      </c>
      <c r="C4385" s="5" t="s">
        <v>316</v>
      </c>
      <c r="D4385" s="5" t="s">
        <v>974</v>
      </c>
    </row>
    <row r="4386" spans="1:4" x14ac:dyDescent="0.25">
      <c r="A4386" s="4">
        <v>6028102910</v>
      </c>
      <c r="B4386" s="5" t="s">
        <v>4865</v>
      </c>
      <c r="C4386" s="5" t="s">
        <v>463</v>
      </c>
      <c r="D4386" s="5" t="s">
        <v>313</v>
      </c>
    </row>
    <row r="4387" spans="1:4" x14ac:dyDescent="0.25">
      <c r="A4387" s="4">
        <v>2055943124</v>
      </c>
      <c r="B4387" s="5" t="s">
        <v>4865</v>
      </c>
      <c r="C4387" s="5" t="s">
        <v>1270</v>
      </c>
      <c r="D4387" s="5" t="s">
        <v>34</v>
      </c>
    </row>
    <row r="4388" spans="1:4" x14ac:dyDescent="0.25">
      <c r="A4388" s="4">
        <v>2536864389</v>
      </c>
      <c r="B4388" s="5" t="s">
        <v>4865</v>
      </c>
      <c r="C4388" s="5" t="s">
        <v>1270</v>
      </c>
      <c r="D4388" s="5" t="s">
        <v>61</v>
      </c>
    </row>
    <row r="4389" spans="1:4" x14ac:dyDescent="0.25">
      <c r="A4389" s="4">
        <v>7324226893</v>
      </c>
      <c r="B4389" s="5" t="s">
        <v>4865</v>
      </c>
      <c r="C4389" s="5" t="s">
        <v>1270</v>
      </c>
      <c r="D4389" s="5" t="s">
        <v>202</v>
      </c>
    </row>
    <row r="4390" spans="1:4" x14ac:dyDescent="0.25">
      <c r="A4390" s="4">
        <v>4073761107</v>
      </c>
      <c r="B4390" s="5" t="s">
        <v>4865</v>
      </c>
      <c r="C4390" s="5" t="s">
        <v>1270</v>
      </c>
      <c r="D4390" s="5" t="s">
        <v>175</v>
      </c>
    </row>
    <row r="4391" spans="1:4" x14ac:dyDescent="0.25">
      <c r="A4391" s="4">
        <v>2052752521</v>
      </c>
      <c r="B4391" s="5" t="s">
        <v>4864</v>
      </c>
      <c r="C4391" s="5" t="s">
        <v>1274</v>
      </c>
      <c r="D4391" s="5" t="s">
        <v>1275</v>
      </c>
    </row>
    <row r="4392" spans="1:4" x14ac:dyDescent="0.25">
      <c r="A4392" s="4">
        <v>4064590295</v>
      </c>
      <c r="B4392" s="5" t="s">
        <v>4865</v>
      </c>
      <c r="C4392" s="5" t="s">
        <v>1283</v>
      </c>
      <c r="D4392" s="5" t="s">
        <v>945</v>
      </c>
    </row>
    <row r="4393" spans="1:4" x14ac:dyDescent="0.25">
      <c r="A4393" s="4">
        <v>4066653654</v>
      </c>
      <c r="B4393" s="5" t="s">
        <v>4864</v>
      </c>
      <c r="C4393" s="5" t="s">
        <v>1292</v>
      </c>
      <c r="D4393" s="5" t="s">
        <v>945</v>
      </c>
    </row>
    <row r="4394" spans="1:4" x14ac:dyDescent="0.25">
      <c r="A4394" s="4">
        <v>2186816579</v>
      </c>
      <c r="B4394" s="5" t="s">
        <v>4865</v>
      </c>
      <c r="C4394" s="5" t="s">
        <v>1293</v>
      </c>
      <c r="D4394" s="5" t="s">
        <v>1294</v>
      </c>
    </row>
    <row r="4395" spans="1:4" x14ac:dyDescent="0.25">
      <c r="A4395" s="4">
        <v>9802260080</v>
      </c>
      <c r="B4395" s="5" t="s">
        <v>4865</v>
      </c>
      <c r="C4395" s="5" t="s">
        <v>1297</v>
      </c>
      <c r="D4395" s="5" t="s">
        <v>1298</v>
      </c>
    </row>
    <row r="4396" spans="1:4" x14ac:dyDescent="0.25">
      <c r="A4396" s="4">
        <v>3129533333</v>
      </c>
      <c r="B4396" s="5" t="s">
        <v>4865</v>
      </c>
      <c r="C4396" s="5" t="s">
        <v>1303</v>
      </c>
      <c r="D4396" s="5" t="s">
        <v>648</v>
      </c>
    </row>
    <row r="4397" spans="1:4" x14ac:dyDescent="0.25">
      <c r="A4397" s="4">
        <v>4026143324</v>
      </c>
      <c r="B4397" s="5" t="s">
        <v>4864</v>
      </c>
      <c r="C4397" s="5" t="s">
        <v>4057</v>
      </c>
      <c r="D4397" s="5" t="s">
        <v>296</v>
      </c>
    </row>
    <row r="4398" spans="1:4" x14ac:dyDescent="0.25">
      <c r="A4398" s="4">
        <v>3366921941</v>
      </c>
      <c r="B4398" s="5" t="s">
        <v>4865</v>
      </c>
      <c r="C4398" s="5" t="s">
        <v>471</v>
      </c>
      <c r="D4398" s="5" t="s">
        <v>472</v>
      </c>
    </row>
    <row r="4399" spans="1:4" x14ac:dyDescent="0.25">
      <c r="A4399" s="4">
        <v>3363832423</v>
      </c>
      <c r="B4399" s="5" t="s">
        <v>4865</v>
      </c>
      <c r="C4399" s="5" t="s">
        <v>477</v>
      </c>
      <c r="D4399" s="5" t="s">
        <v>478</v>
      </c>
    </row>
    <row r="4400" spans="1:4" x14ac:dyDescent="0.25">
      <c r="A4400" s="4">
        <v>8177146023</v>
      </c>
      <c r="B4400" s="5" t="s">
        <v>4864</v>
      </c>
      <c r="C4400" s="5" t="s">
        <v>4058</v>
      </c>
      <c r="D4400" s="5" t="s">
        <v>4059</v>
      </c>
    </row>
    <row r="4401" spans="1:4" x14ac:dyDescent="0.25">
      <c r="A4401" s="4">
        <v>5805852129</v>
      </c>
      <c r="B4401" s="5" t="s">
        <v>4865</v>
      </c>
      <c r="C4401" s="5" t="s">
        <v>479</v>
      </c>
      <c r="D4401" s="5" t="s">
        <v>6</v>
      </c>
    </row>
    <row r="4402" spans="1:4" x14ac:dyDescent="0.25">
      <c r="A4402" s="4">
        <v>5059038462</v>
      </c>
      <c r="B4402" s="5" t="s">
        <v>4865</v>
      </c>
      <c r="C4402" s="5" t="s">
        <v>484</v>
      </c>
      <c r="D4402" s="5" t="s">
        <v>485</v>
      </c>
    </row>
    <row r="4403" spans="1:4" x14ac:dyDescent="0.25">
      <c r="A4403" s="4">
        <v>9038754331</v>
      </c>
      <c r="B4403" s="5" t="s">
        <v>4864</v>
      </c>
      <c r="C4403" s="5" t="s">
        <v>486</v>
      </c>
      <c r="D4403" s="5" t="s">
        <v>487</v>
      </c>
    </row>
    <row r="4404" spans="1:4" x14ac:dyDescent="0.25">
      <c r="A4404" s="4">
        <v>4022105817</v>
      </c>
      <c r="B4404" s="5" t="s">
        <v>4865</v>
      </c>
      <c r="C4404" s="5" t="s">
        <v>488</v>
      </c>
      <c r="D4404" s="5" t="s">
        <v>489</v>
      </c>
    </row>
    <row r="4405" spans="1:4" x14ac:dyDescent="0.25">
      <c r="A4405" s="4">
        <v>9186800208</v>
      </c>
      <c r="B4405" s="5" t="s">
        <v>4864</v>
      </c>
      <c r="C4405" s="5" t="s">
        <v>1829</v>
      </c>
      <c r="D4405" s="5" t="s">
        <v>1150</v>
      </c>
    </row>
    <row r="4406" spans="1:4" x14ac:dyDescent="0.25">
      <c r="A4406" s="4">
        <v>2243923402</v>
      </c>
      <c r="B4406" s="5" t="s">
        <v>4865</v>
      </c>
      <c r="C4406" s="5" t="s">
        <v>4060</v>
      </c>
      <c r="D4406" s="5" t="s">
        <v>4061</v>
      </c>
    </row>
    <row r="4407" spans="1:4" x14ac:dyDescent="0.25">
      <c r="A4407" s="4">
        <v>5736906496</v>
      </c>
      <c r="B4407" s="5" t="s">
        <v>4865</v>
      </c>
      <c r="C4407" s="5" t="s">
        <v>496</v>
      </c>
      <c r="D4407" s="5" t="s">
        <v>74</v>
      </c>
    </row>
    <row r="4408" spans="1:4" x14ac:dyDescent="0.25">
      <c r="A4408" s="4">
        <v>3368854230</v>
      </c>
      <c r="B4408" s="5" t="s">
        <v>4865</v>
      </c>
      <c r="C4408" s="5" t="s">
        <v>320</v>
      </c>
      <c r="D4408" s="5" t="s">
        <v>311</v>
      </c>
    </row>
    <row r="4409" spans="1:4" x14ac:dyDescent="0.25">
      <c r="A4409" s="4">
        <v>9167687941</v>
      </c>
      <c r="B4409" s="5" t="s">
        <v>4865</v>
      </c>
      <c r="C4409" s="5" t="s">
        <v>498</v>
      </c>
      <c r="D4409" s="5" t="s">
        <v>88</v>
      </c>
    </row>
    <row r="4410" spans="1:4" x14ac:dyDescent="0.25">
      <c r="A4410" s="4">
        <v>2085070073</v>
      </c>
      <c r="B4410" s="5" t="s">
        <v>4864</v>
      </c>
      <c r="C4410" s="5" t="s">
        <v>501</v>
      </c>
      <c r="D4410" s="5" t="s">
        <v>502</v>
      </c>
    </row>
    <row r="4411" spans="1:4" x14ac:dyDescent="0.25">
      <c r="A4411" s="4">
        <v>2392977995</v>
      </c>
      <c r="B4411" s="5" t="s">
        <v>4865</v>
      </c>
      <c r="C4411" s="5" t="s">
        <v>395</v>
      </c>
      <c r="D4411" s="5" t="s">
        <v>1956</v>
      </c>
    </row>
    <row r="4412" spans="1:4" x14ac:dyDescent="0.25">
      <c r="A4412" s="4">
        <v>2623771256</v>
      </c>
      <c r="B4412" s="5" t="s">
        <v>4865</v>
      </c>
      <c r="C4412" s="5" t="s">
        <v>507</v>
      </c>
      <c r="D4412" s="5" t="s">
        <v>102</v>
      </c>
    </row>
    <row r="4413" spans="1:4" x14ac:dyDescent="0.25">
      <c r="A4413" s="4">
        <v>7637129199</v>
      </c>
      <c r="B4413" s="5" t="s">
        <v>4865</v>
      </c>
      <c r="C4413" s="5" t="s">
        <v>517</v>
      </c>
      <c r="D4413" s="5" t="s">
        <v>518</v>
      </c>
    </row>
    <row r="4414" spans="1:4" x14ac:dyDescent="0.25">
      <c r="A4414" s="4">
        <v>3347402834</v>
      </c>
      <c r="B4414" s="5" t="s">
        <v>4864</v>
      </c>
      <c r="C4414" s="5" t="s">
        <v>519</v>
      </c>
      <c r="D4414" s="5" t="s">
        <v>128</v>
      </c>
    </row>
    <row r="4415" spans="1:4" x14ac:dyDescent="0.25">
      <c r="A4415" s="4">
        <v>7739081045</v>
      </c>
      <c r="B4415" s="5" t="s">
        <v>4865</v>
      </c>
      <c r="C4415" s="5" t="s">
        <v>526</v>
      </c>
      <c r="D4415" s="5" t="s">
        <v>527</v>
      </c>
    </row>
    <row r="4416" spans="1:4" x14ac:dyDescent="0.25">
      <c r="A4416" s="4">
        <v>7325819167</v>
      </c>
      <c r="B4416" s="5" t="s">
        <v>4864</v>
      </c>
      <c r="C4416" s="5" t="s">
        <v>530</v>
      </c>
      <c r="D4416" s="5" t="s">
        <v>531</v>
      </c>
    </row>
    <row r="4417" spans="1:4" x14ac:dyDescent="0.25">
      <c r="A4417" s="4">
        <v>9523569160</v>
      </c>
      <c r="B4417" s="5" t="s">
        <v>4865</v>
      </c>
      <c r="C4417" s="5" t="s">
        <v>532</v>
      </c>
      <c r="D4417" s="5" t="s">
        <v>533</v>
      </c>
    </row>
    <row r="4418" spans="1:4" x14ac:dyDescent="0.25">
      <c r="A4418" s="4">
        <v>5055078299</v>
      </c>
      <c r="B4418" s="5" t="s">
        <v>4864</v>
      </c>
      <c r="C4418" s="5" t="s">
        <v>534</v>
      </c>
      <c r="D4418" s="5" t="s">
        <v>10</v>
      </c>
    </row>
    <row r="4419" spans="1:4" x14ac:dyDescent="0.25">
      <c r="A4419" s="4">
        <v>7083544151</v>
      </c>
      <c r="B4419" s="5" t="s">
        <v>4864</v>
      </c>
      <c r="C4419" s="5" t="s">
        <v>535</v>
      </c>
      <c r="D4419" s="5" t="s">
        <v>84</v>
      </c>
    </row>
    <row r="4420" spans="1:4" x14ac:dyDescent="0.25">
      <c r="A4420" s="4">
        <v>2562540103</v>
      </c>
      <c r="B4420" s="5" t="s">
        <v>4865</v>
      </c>
      <c r="C4420" s="5" t="s">
        <v>535</v>
      </c>
      <c r="D4420" s="5" t="s">
        <v>536</v>
      </c>
    </row>
    <row r="4421" spans="1:4" x14ac:dyDescent="0.25">
      <c r="A4421" s="4">
        <v>5616356336</v>
      </c>
      <c r="B4421" s="5" t="s">
        <v>4865</v>
      </c>
      <c r="C4421" s="5" t="s">
        <v>538</v>
      </c>
      <c r="D4421" s="5" t="s">
        <v>255</v>
      </c>
    </row>
    <row r="4422" spans="1:4" x14ac:dyDescent="0.25">
      <c r="A4422" s="4">
        <v>2058747863</v>
      </c>
      <c r="B4422" s="5" t="s">
        <v>4865</v>
      </c>
      <c r="C4422" s="5" t="s">
        <v>544</v>
      </c>
      <c r="D4422" s="5" t="s">
        <v>304</v>
      </c>
    </row>
    <row r="4423" spans="1:4" x14ac:dyDescent="0.25">
      <c r="A4423" s="4">
        <v>8307343552</v>
      </c>
      <c r="B4423" s="5" t="s">
        <v>4864</v>
      </c>
      <c r="C4423" s="5" t="s">
        <v>546</v>
      </c>
      <c r="D4423" s="5" t="s">
        <v>547</v>
      </c>
    </row>
    <row r="4424" spans="1:4" x14ac:dyDescent="0.25">
      <c r="A4424" s="4">
        <v>3252038612</v>
      </c>
      <c r="B4424" s="5" t="s">
        <v>4864</v>
      </c>
      <c r="C4424" s="5" t="s">
        <v>550</v>
      </c>
      <c r="D4424" s="5" t="s">
        <v>551</v>
      </c>
    </row>
    <row r="4425" spans="1:4" x14ac:dyDescent="0.25">
      <c r="A4425" s="4">
        <v>3182687437</v>
      </c>
      <c r="B4425" s="5" t="s">
        <v>4864</v>
      </c>
      <c r="C4425" s="5" t="s">
        <v>4062</v>
      </c>
      <c r="D4425" s="5" t="s">
        <v>161</v>
      </c>
    </row>
    <row r="4426" spans="1:4" x14ac:dyDescent="0.25">
      <c r="A4426" s="4">
        <v>2529021067</v>
      </c>
      <c r="B4426" s="5" t="s">
        <v>4865</v>
      </c>
      <c r="C4426" s="5" t="s">
        <v>557</v>
      </c>
      <c r="D4426" s="5" t="s">
        <v>558</v>
      </c>
    </row>
    <row r="4427" spans="1:4" x14ac:dyDescent="0.25">
      <c r="A4427" s="4">
        <v>4693639938</v>
      </c>
      <c r="B4427" s="5" t="s">
        <v>4864</v>
      </c>
      <c r="C4427" s="5" t="s">
        <v>561</v>
      </c>
      <c r="D4427" s="5" t="s">
        <v>562</v>
      </c>
    </row>
    <row r="4428" spans="1:4" x14ac:dyDescent="0.25">
      <c r="A4428" s="4">
        <v>8063590163</v>
      </c>
      <c r="B4428" s="5" t="s">
        <v>4865</v>
      </c>
      <c r="C4428" s="5" t="s">
        <v>565</v>
      </c>
      <c r="D4428" s="5" t="s">
        <v>566</v>
      </c>
    </row>
    <row r="4429" spans="1:4" x14ac:dyDescent="0.25">
      <c r="A4429" s="4">
        <v>8152228235</v>
      </c>
      <c r="B4429" s="5" t="s">
        <v>4865</v>
      </c>
      <c r="C4429" s="5" t="s">
        <v>569</v>
      </c>
      <c r="D4429" s="5" t="s">
        <v>10</v>
      </c>
    </row>
    <row r="4430" spans="1:4" x14ac:dyDescent="0.25">
      <c r="A4430" s="4">
        <v>4325594139</v>
      </c>
      <c r="B4430" s="5" t="s">
        <v>4865</v>
      </c>
      <c r="C4430" s="5" t="s">
        <v>577</v>
      </c>
      <c r="D4430" s="5" t="s">
        <v>275</v>
      </c>
    </row>
    <row r="4431" spans="1:4" x14ac:dyDescent="0.25">
      <c r="A4431" s="4">
        <v>6314666668</v>
      </c>
      <c r="B4431" s="5" t="s">
        <v>4864</v>
      </c>
      <c r="C4431" s="5" t="s">
        <v>579</v>
      </c>
      <c r="D4431" s="5" t="s">
        <v>580</v>
      </c>
    </row>
    <row r="4432" spans="1:4" x14ac:dyDescent="0.25">
      <c r="A4432" s="4">
        <v>7327784357</v>
      </c>
      <c r="B4432" s="5" t="s">
        <v>4864</v>
      </c>
      <c r="C4432" s="5" t="s">
        <v>584</v>
      </c>
      <c r="D4432" s="5" t="s">
        <v>134</v>
      </c>
    </row>
    <row r="4433" spans="1:4" x14ac:dyDescent="0.25">
      <c r="A4433" s="4">
        <v>4066987806</v>
      </c>
      <c r="B4433" s="5" t="s">
        <v>4864</v>
      </c>
      <c r="C4433" s="5" t="s">
        <v>586</v>
      </c>
      <c r="D4433" s="5" t="s">
        <v>186</v>
      </c>
    </row>
    <row r="4434" spans="1:4" x14ac:dyDescent="0.25">
      <c r="A4434" s="4">
        <v>5129714333</v>
      </c>
      <c r="B4434" s="5" t="s">
        <v>4865</v>
      </c>
      <c r="C4434" s="5" t="s">
        <v>587</v>
      </c>
      <c r="D4434" s="5" t="s">
        <v>589</v>
      </c>
    </row>
    <row r="4435" spans="1:4" x14ac:dyDescent="0.25">
      <c r="A4435" s="4">
        <v>6082393694</v>
      </c>
      <c r="B4435" s="5" t="s">
        <v>4865</v>
      </c>
      <c r="C4435" s="5" t="s">
        <v>590</v>
      </c>
      <c r="D4435" s="5" t="s">
        <v>591</v>
      </c>
    </row>
    <row r="4436" spans="1:4" x14ac:dyDescent="0.25">
      <c r="A4436" s="4">
        <v>9139270762</v>
      </c>
      <c r="B4436" s="5" t="s">
        <v>4865</v>
      </c>
      <c r="C4436" s="5" t="s">
        <v>592</v>
      </c>
      <c r="D4436" s="5" t="s">
        <v>139</v>
      </c>
    </row>
    <row r="4437" spans="1:4" x14ac:dyDescent="0.25">
      <c r="A4437" s="4">
        <v>9737673511</v>
      </c>
      <c r="B4437" s="5" t="s">
        <v>4865</v>
      </c>
      <c r="C4437" s="5" t="s">
        <v>407</v>
      </c>
      <c r="D4437" s="5" t="s">
        <v>598</v>
      </c>
    </row>
    <row r="4438" spans="1:4" x14ac:dyDescent="0.25">
      <c r="A4438" s="4">
        <v>7152874426</v>
      </c>
      <c r="B4438" s="5" t="s">
        <v>4864</v>
      </c>
      <c r="C4438" s="5" t="s">
        <v>599</v>
      </c>
      <c r="D4438" s="5" t="s">
        <v>600</v>
      </c>
    </row>
    <row r="4439" spans="1:4" x14ac:dyDescent="0.25">
      <c r="A4439" s="4">
        <v>5052402658</v>
      </c>
      <c r="B4439" s="5" t="s">
        <v>4864</v>
      </c>
      <c r="C4439" s="5" t="s">
        <v>603</v>
      </c>
      <c r="D4439" s="5" t="s">
        <v>604</v>
      </c>
    </row>
    <row r="4440" spans="1:4" x14ac:dyDescent="0.25">
      <c r="A4440" s="4">
        <v>7854046756</v>
      </c>
      <c r="B4440" s="5" t="s">
        <v>4865</v>
      </c>
      <c r="C4440" s="5" t="s">
        <v>607</v>
      </c>
      <c r="D4440" s="5" t="s">
        <v>608</v>
      </c>
    </row>
    <row r="4441" spans="1:4" x14ac:dyDescent="0.25">
      <c r="A4441" s="4">
        <v>4053179686</v>
      </c>
      <c r="B4441" s="5" t="s">
        <v>4865</v>
      </c>
      <c r="C4441" s="5" t="s">
        <v>610</v>
      </c>
      <c r="D4441" s="5" t="s">
        <v>611</v>
      </c>
    </row>
    <row r="4442" spans="1:4" x14ac:dyDescent="0.25">
      <c r="A4442" s="4">
        <v>2565904783</v>
      </c>
      <c r="B4442" s="5" t="s">
        <v>4865</v>
      </c>
      <c r="C4442" s="5" t="s">
        <v>612</v>
      </c>
      <c r="D4442" s="5" t="s">
        <v>122</v>
      </c>
    </row>
    <row r="4443" spans="1:4" x14ac:dyDescent="0.25">
      <c r="A4443" s="4">
        <v>9202511974</v>
      </c>
      <c r="B4443" s="5" t="s">
        <v>4864</v>
      </c>
      <c r="C4443" s="5" t="s">
        <v>4063</v>
      </c>
      <c r="D4443" s="5" t="s">
        <v>40</v>
      </c>
    </row>
    <row r="4444" spans="1:4" x14ac:dyDescent="0.25">
      <c r="A4444" s="4">
        <v>3122567166</v>
      </c>
      <c r="B4444" s="5" t="s">
        <v>4865</v>
      </c>
      <c r="C4444" s="5" t="s">
        <v>613</v>
      </c>
      <c r="D4444" s="5" t="s">
        <v>614</v>
      </c>
    </row>
    <row r="4445" spans="1:4" x14ac:dyDescent="0.25">
      <c r="A4445" s="4">
        <v>2106399103</v>
      </c>
      <c r="B4445" s="5" t="s">
        <v>4864</v>
      </c>
      <c r="C4445" s="5" t="s">
        <v>616</v>
      </c>
      <c r="D4445" s="5" t="s">
        <v>614</v>
      </c>
    </row>
    <row r="4446" spans="1:4" x14ac:dyDescent="0.25">
      <c r="A4446" s="4">
        <v>7735127093</v>
      </c>
      <c r="B4446" s="5" t="s">
        <v>4864</v>
      </c>
      <c r="C4446" s="5" t="s">
        <v>617</v>
      </c>
      <c r="D4446" s="5" t="s">
        <v>602</v>
      </c>
    </row>
    <row r="4447" spans="1:4" x14ac:dyDescent="0.25">
      <c r="A4447" s="4">
        <v>7083054336</v>
      </c>
      <c r="B4447" s="5" t="s">
        <v>4864</v>
      </c>
      <c r="C4447" s="5" t="s">
        <v>620</v>
      </c>
      <c r="D4447" s="5" t="s">
        <v>621</v>
      </c>
    </row>
    <row r="4448" spans="1:4" x14ac:dyDescent="0.25">
      <c r="A4448" s="4">
        <v>7737714381</v>
      </c>
      <c r="B4448" s="5" t="s">
        <v>4865</v>
      </c>
      <c r="C4448" s="5" t="s">
        <v>624</v>
      </c>
      <c r="D4448" s="5" t="s">
        <v>625</v>
      </c>
    </row>
    <row r="4449" spans="1:4" x14ac:dyDescent="0.25">
      <c r="A4449" s="4">
        <v>8157309183</v>
      </c>
      <c r="B4449" s="5" t="s">
        <v>4864</v>
      </c>
      <c r="C4449" s="5" t="s">
        <v>633</v>
      </c>
      <c r="D4449" s="5" t="s">
        <v>44</v>
      </c>
    </row>
    <row r="4450" spans="1:4" x14ac:dyDescent="0.25">
      <c r="A4450" s="4">
        <v>4023052280</v>
      </c>
      <c r="B4450" s="5" t="s">
        <v>4864</v>
      </c>
      <c r="C4450" s="5" t="s">
        <v>636</v>
      </c>
      <c r="D4450" s="5" t="s">
        <v>637</v>
      </c>
    </row>
    <row r="4451" spans="1:4" x14ac:dyDescent="0.25">
      <c r="A4451" s="4">
        <v>4026691465</v>
      </c>
      <c r="B4451" s="5" t="s">
        <v>4865</v>
      </c>
      <c r="C4451" s="5" t="s">
        <v>640</v>
      </c>
      <c r="D4451" s="5" t="s">
        <v>112</v>
      </c>
    </row>
    <row r="4452" spans="1:4" x14ac:dyDescent="0.25">
      <c r="A4452" s="4">
        <v>3205151516</v>
      </c>
      <c r="B4452" s="5" t="s">
        <v>4864</v>
      </c>
      <c r="C4452" s="5" t="s">
        <v>645</v>
      </c>
      <c r="D4452" s="5" t="s">
        <v>646</v>
      </c>
    </row>
    <row r="4453" spans="1:4" x14ac:dyDescent="0.25">
      <c r="A4453" s="4">
        <v>7135025257</v>
      </c>
      <c r="B4453" s="5" t="s">
        <v>4865</v>
      </c>
      <c r="C4453" s="5" t="s">
        <v>653</v>
      </c>
      <c r="D4453" s="5" t="s">
        <v>246</v>
      </c>
    </row>
    <row r="4454" spans="1:4" x14ac:dyDescent="0.25">
      <c r="A4454" s="4">
        <v>3052813300</v>
      </c>
      <c r="B4454" s="5" t="s">
        <v>4865</v>
      </c>
      <c r="C4454" s="5" t="s">
        <v>656</v>
      </c>
      <c r="D4454" s="5" t="s">
        <v>657</v>
      </c>
    </row>
    <row r="4455" spans="1:4" x14ac:dyDescent="0.25">
      <c r="A4455" s="4">
        <v>9158617828</v>
      </c>
      <c r="B4455" s="5" t="s">
        <v>4865</v>
      </c>
      <c r="C4455" s="5" t="s">
        <v>658</v>
      </c>
      <c r="D4455" s="5" t="s">
        <v>659</v>
      </c>
    </row>
    <row r="4456" spans="1:4" x14ac:dyDescent="0.25">
      <c r="A4456" s="4">
        <v>3867481033</v>
      </c>
      <c r="B4456" s="5" t="s">
        <v>4864</v>
      </c>
      <c r="C4456" s="5" t="s">
        <v>3437</v>
      </c>
      <c r="D4456" s="5" t="s">
        <v>371</v>
      </c>
    </row>
    <row r="4457" spans="1:4" x14ac:dyDescent="0.25">
      <c r="A4457" s="4">
        <v>7853466122</v>
      </c>
      <c r="B4457" s="5" t="s">
        <v>4864</v>
      </c>
      <c r="C4457" s="5" t="s">
        <v>661</v>
      </c>
      <c r="D4457" s="5" t="s">
        <v>662</v>
      </c>
    </row>
    <row r="4458" spans="1:4" x14ac:dyDescent="0.25">
      <c r="A4458" s="4">
        <v>8477292993</v>
      </c>
      <c r="B4458" s="5" t="s">
        <v>4864</v>
      </c>
      <c r="C4458" s="5" t="s">
        <v>663</v>
      </c>
      <c r="D4458" s="5" t="s">
        <v>10</v>
      </c>
    </row>
    <row r="4459" spans="1:4" x14ac:dyDescent="0.25">
      <c r="A4459" s="4">
        <v>8158721839</v>
      </c>
      <c r="B4459" s="5" t="s">
        <v>4865</v>
      </c>
      <c r="C4459" s="5" t="s">
        <v>666</v>
      </c>
      <c r="D4459" s="5" t="s">
        <v>2</v>
      </c>
    </row>
    <row r="4460" spans="1:4" x14ac:dyDescent="0.25">
      <c r="A4460" s="4">
        <v>3363723509</v>
      </c>
      <c r="B4460" s="5" t="s">
        <v>4864</v>
      </c>
      <c r="C4460" s="5" t="s">
        <v>672</v>
      </c>
      <c r="D4460" s="5" t="s">
        <v>673</v>
      </c>
    </row>
    <row r="4461" spans="1:4" x14ac:dyDescent="0.25">
      <c r="A4461" s="4">
        <v>5052889231</v>
      </c>
      <c r="B4461" s="5" t="s">
        <v>4865</v>
      </c>
      <c r="C4461" s="5" t="s">
        <v>678</v>
      </c>
      <c r="D4461" s="5" t="s">
        <v>679</v>
      </c>
    </row>
    <row r="4462" spans="1:4" x14ac:dyDescent="0.25">
      <c r="A4462" s="4">
        <v>6123873753</v>
      </c>
      <c r="B4462" s="5" t="s">
        <v>4865</v>
      </c>
      <c r="C4462" s="5" t="s">
        <v>687</v>
      </c>
      <c r="D4462" s="5" t="s">
        <v>199</v>
      </c>
    </row>
    <row r="4463" spans="1:4" x14ac:dyDescent="0.25">
      <c r="A4463" s="4">
        <v>3343225400</v>
      </c>
      <c r="B4463" s="5" t="s">
        <v>4865</v>
      </c>
      <c r="C4463" s="5" t="s">
        <v>690</v>
      </c>
      <c r="D4463" s="5" t="s">
        <v>691</v>
      </c>
    </row>
    <row r="4464" spans="1:4" x14ac:dyDescent="0.25">
      <c r="A4464" s="4">
        <v>8473230970</v>
      </c>
      <c r="B4464" s="5" t="s">
        <v>4865</v>
      </c>
      <c r="C4464" s="5" t="s">
        <v>693</v>
      </c>
      <c r="D4464" s="5" t="s">
        <v>448</v>
      </c>
    </row>
    <row r="4465" spans="1:4" x14ac:dyDescent="0.25">
      <c r="A4465" s="4">
        <v>9897329081</v>
      </c>
      <c r="B4465" s="5" t="s">
        <v>4865</v>
      </c>
      <c r="C4465" s="5" t="s">
        <v>696</v>
      </c>
      <c r="D4465" s="5" t="s">
        <v>478</v>
      </c>
    </row>
    <row r="4466" spans="1:4" x14ac:dyDescent="0.25">
      <c r="A4466" s="4">
        <v>3147916907</v>
      </c>
      <c r="B4466" s="5" t="s">
        <v>4864</v>
      </c>
      <c r="C4466" s="5" t="s">
        <v>697</v>
      </c>
      <c r="D4466" s="5" t="s">
        <v>698</v>
      </c>
    </row>
    <row r="4467" spans="1:4" x14ac:dyDescent="0.25">
      <c r="A4467" s="4">
        <v>2084096891</v>
      </c>
      <c r="B4467" s="5" t="s">
        <v>4864</v>
      </c>
      <c r="C4467" s="5" t="s">
        <v>703</v>
      </c>
      <c r="D4467" s="5" t="s">
        <v>704</v>
      </c>
    </row>
    <row r="4468" spans="1:4" x14ac:dyDescent="0.25">
      <c r="A4468" s="4">
        <v>2055538573</v>
      </c>
      <c r="B4468" s="5" t="s">
        <v>4864</v>
      </c>
      <c r="C4468" s="5" t="s">
        <v>705</v>
      </c>
      <c r="D4468" s="5" t="s">
        <v>691</v>
      </c>
    </row>
    <row r="4469" spans="1:4" x14ac:dyDescent="0.25">
      <c r="A4469" s="4">
        <v>7134440696</v>
      </c>
      <c r="B4469" s="5" t="s">
        <v>4864</v>
      </c>
      <c r="C4469" s="5" t="s">
        <v>706</v>
      </c>
      <c r="D4469" s="5" t="s">
        <v>707</v>
      </c>
    </row>
    <row r="4470" spans="1:4" x14ac:dyDescent="0.25">
      <c r="A4470" s="4">
        <v>2059033566</v>
      </c>
      <c r="B4470" s="5" t="s">
        <v>4865</v>
      </c>
      <c r="C4470" s="5" t="s">
        <v>708</v>
      </c>
      <c r="D4470" s="5" t="s">
        <v>152</v>
      </c>
    </row>
    <row r="4471" spans="1:4" x14ac:dyDescent="0.25">
      <c r="A4471" s="4">
        <v>7737104069</v>
      </c>
      <c r="B4471" s="5" t="s">
        <v>4865</v>
      </c>
      <c r="C4471" s="5" t="s">
        <v>709</v>
      </c>
      <c r="D4471" s="5" t="s">
        <v>710</v>
      </c>
    </row>
    <row r="4472" spans="1:4" x14ac:dyDescent="0.25">
      <c r="A4472" s="4">
        <v>9037990536</v>
      </c>
      <c r="B4472" s="5" t="s">
        <v>4864</v>
      </c>
      <c r="C4472" s="5" t="s">
        <v>4064</v>
      </c>
      <c r="D4472" s="5" t="s">
        <v>202</v>
      </c>
    </row>
    <row r="4473" spans="1:4" x14ac:dyDescent="0.25">
      <c r="A4473" s="4">
        <v>3343720576</v>
      </c>
      <c r="B4473" s="5" t="s">
        <v>4864</v>
      </c>
      <c r="C4473" s="5" t="s">
        <v>711</v>
      </c>
      <c r="D4473" s="5" t="s">
        <v>489</v>
      </c>
    </row>
    <row r="4474" spans="1:4" x14ac:dyDescent="0.25">
      <c r="A4474" s="4">
        <v>9736003534</v>
      </c>
      <c r="B4474" s="5" t="s">
        <v>4865</v>
      </c>
      <c r="C4474" s="5" t="s">
        <v>400</v>
      </c>
      <c r="D4474" s="5" t="s">
        <v>716</v>
      </c>
    </row>
    <row r="4475" spans="1:4" x14ac:dyDescent="0.25">
      <c r="A4475" s="4">
        <v>2184875926</v>
      </c>
      <c r="B4475" s="5" t="s">
        <v>4865</v>
      </c>
      <c r="C4475" s="5" t="s">
        <v>722</v>
      </c>
      <c r="D4475" s="5" t="s">
        <v>723</v>
      </c>
    </row>
    <row r="4476" spans="1:4" x14ac:dyDescent="0.25">
      <c r="A4476" s="4">
        <v>4027504149</v>
      </c>
      <c r="B4476" s="5" t="s">
        <v>4865</v>
      </c>
      <c r="C4476" s="5" t="s">
        <v>726</v>
      </c>
      <c r="D4476" s="5" t="s">
        <v>727</v>
      </c>
    </row>
    <row r="4477" spans="1:4" x14ac:dyDescent="0.25">
      <c r="A4477" s="4">
        <v>7792259073</v>
      </c>
      <c r="B4477" s="5" t="s">
        <v>4865</v>
      </c>
      <c r="C4477" s="5" t="s">
        <v>734</v>
      </c>
      <c r="D4477" s="5" t="s">
        <v>723</v>
      </c>
    </row>
    <row r="4478" spans="1:4" x14ac:dyDescent="0.25">
      <c r="A4478" s="4">
        <v>9038493404</v>
      </c>
      <c r="B4478" s="5" t="s">
        <v>4864</v>
      </c>
      <c r="C4478" s="5" t="s">
        <v>737</v>
      </c>
      <c r="D4478" s="5" t="s">
        <v>228</v>
      </c>
    </row>
    <row r="4479" spans="1:4" x14ac:dyDescent="0.25">
      <c r="A4479" s="4">
        <v>2059191791</v>
      </c>
      <c r="B4479" s="5" t="s">
        <v>4864</v>
      </c>
      <c r="C4479" s="5" t="s">
        <v>738</v>
      </c>
      <c r="D4479" s="5" t="s">
        <v>353</v>
      </c>
    </row>
    <row r="4480" spans="1:4" x14ac:dyDescent="0.25">
      <c r="A4480" s="4">
        <v>4063817883</v>
      </c>
      <c r="B4480" s="5" t="s">
        <v>4865</v>
      </c>
      <c r="C4480" s="5" t="s">
        <v>741</v>
      </c>
      <c r="D4480" s="5" t="s">
        <v>742</v>
      </c>
    </row>
    <row r="4481" spans="1:4" x14ac:dyDescent="0.25">
      <c r="A4481" s="4">
        <v>4048221137</v>
      </c>
      <c r="B4481" s="5" t="s">
        <v>4865</v>
      </c>
      <c r="C4481" s="5" t="s">
        <v>743</v>
      </c>
      <c r="D4481" s="5" t="s">
        <v>82</v>
      </c>
    </row>
    <row r="4482" spans="1:4" x14ac:dyDescent="0.25">
      <c r="A4482" s="4">
        <v>7736176117</v>
      </c>
      <c r="B4482" s="5" t="s">
        <v>4865</v>
      </c>
      <c r="C4482" s="5" t="s">
        <v>744</v>
      </c>
      <c r="D4482" s="5" t="s">
        <v>40</v>
      </c>
    </row>
    <row r="4483" spans="1:4" x14ac:dyDescent="0.25">
      <c r="A4483" s="4">
        <v>2564868847</v>
      </c>
      <c r="B4483" s="5" t="s">
        <v>4865</v>
      </c>
      <c r="C4483" s="5" t="s">
        <v>4065</v>
      </c>
      <c r="D4483" s="5" t="s">
        <v>677</v>
      </c>
    </row>
    <row r="4484" spans="1:4" x14ac:dyDescent="0.25">
      <c r="A4484" s="4">
        <v>8475309496</v>
      </c>
      <c r="B4484" s="5" t="s">
        <v>4864</v>
      </c>
      <c r="C4484" s="5" t="s">
        <v>747</v>
      </c>
      <c r="D4484" s="5" t="s">
        <v>313</v>
      </c>
    </row>
    <row r="4485" spans="1:4" x14ac:dyDescent="0.25">
      <c r="A4485" s="4">
        <v>8065845329</v>
      </c>
      <c r="B4485" s="5" t="s">
        <v>4865</v>
      </c>
      <c r="C4485" s="5" t="s">
        <v>748</v>
      </c>
      <c r="D4485" s="5" t="s">
        <v>367</v>
      </c>
    </row>
    <row r="4486" spans="1:4" x14ac:dyDescent="0.25">
      <c r="A4486" s="4">
        <v>6306600083</v>
      </c>
      <c r="B4486" s="5" t="s">
        <v>4864</v>
      </c>
      <c r="C4486" s="5" t="s">
        <v>749</v>
      </c>
      <c r="D4486" s="5" t="s">
        <v>47</v>
      </c>
    </row>
    <row r="4487" spans="1:4" x14ac:dyDescent="0.25">
      <c r="A4487" s="4">
        <v>8066798116</v>
      </c>
      <c r="B4487" s="5" t="s">
        <v>4865</v>
      </c>
      <c r="C4487" s="5" t="s">
        <v>751</v>
      </c>
      <c r="D4487" s="5" t="s">
        <v>752</v>
      </c>
    </row>
    <row r="4488" spans="1:4" x14ac:dyDescent="0.25">
      <c r="A4488" s="4">
        <v>3343124280</v>
      </c>
      <c r="B4488" s="5" t="s">
        <v>4864</v>
      </c>
      <c r="C4488" s="5" t="s">
        <v>753</v>
      </c>
      <c r="D4488" s="5" t="s">
        <v>754</v>
      </c>
    </row>
    <row r="4489" spans="1:4" x14ac:dyDescent="0.25">
      <c r="A4489" s="4">
        <v>2142083603</v>
      </c>
      <c r="B4489" s="5" t="s">
        <v>4864</v>
      </c>
      <c r="C4489" s="5" t="s">
        <v>757</v>
      </c>
      <c r="D4489" s="5" t="s">
        <v>758</v>
      </c>
    </row>
    <row r="4490" spans="1:4" x14ac:dyDescent="0.25">
      <c r="A4490" s="4">
        <v>3057735796</v>
      </c>
      <c r="B4490" s="5" t="s">
        <v>4864</v>
      </c>
      <c r="C4490" s="5" t="s">
        <v>4066</v>
      </c>
      <c r="D4490" s="5" t="s">
        <v>4067</v>
      </c>
    </row>
    <row r="4491" spans="1:4" x14ac:dyDescent="0.25">
      <c r="A4491" s="4">
        <v>9194177874</v>
      </c>
      <c r="B4491" s="5" t="s">
        <v>4865</v>
      </c>
      <c r="C4491" s="5" t="s">
        <v>764</v>
      </c>
      <c r="D4491" s="5" t="s">
        <v>177</v>
      </c>
    </row>
    <row r="4492" spans="1:4" x14ac:dyDescent="0.25">
      <c r="A4492" s="4">
        <v>9723969858</v>
      </c>
      <c r="B4492" s="5" t="s">
        <v>4864</v>
      </c>
      <c r="C4492" s="5" t="s">
        <v>765</v>
      </c>
      <c r="D4492" s="5" t="s">
        <v>766</v>
      </c>
    </row>
    <row r="4493" spans="1:4" x14ac:dyDescent="0.25">
      <c r="A4493" s="4">
        <v>5519986871</v>
      </c>
      <c r="B4493" s="5" t="s">
        <v>4865</v>
      </c>
      <c r="C4493" s="5" t="s">
        <v>769</v>
      </c>
      <c r="D4493" s="5" t="s">
        <v>770</v>
      </c>
    </row>
    <row r="4494" spans="1:4" x14ac:dyDescent="0.25">
      <c r="A4494" s="4">
        <v>4054316553</v>
      </c>
      <c r="B4494" s="5" t="s">
        <v>4864</v>
      </c>
      <c r="C4494" s="5" t="s">
        <v>773</v>
      </c>
      <c r="D4494" s="5" t="s">
        <v>774</v>
      </c>
    </row>
    <row r="4495" spans="1:4" x14ac:dyDescent="0.25">
      <c r="A4495" s="4">
        <v>2102790718</v>
      </c>
      <c r="B4495" s="5" t="s">
        <v>4865</v>
      </c>
      <c r="C4495" s="5" t="s">
        <v>777</v>
      </c>
      <c r="D4495" s="5" t="s">
        <v>74</v>
      </c>
    </row>
    <row r="4496" spans="1:4" x14ac:dyDescent="0.25">
      <c r="A4496" s="4">
        <v>5618936185</v>
      </c>
      <c r="B4496" s="5" t="s">
        <v>4865</v>
      </c>
      <c r="C4496" s="5" t="s">
        <v>779</v>
      </c>
      <c r="D4496" s="5" t="s">
        <v>780</v>
      </c>
    </row>
    <row r="4497" spans="1:4" x14ac:dyDescent="0.25">
      <c r="A4497" s="4">
        <v>9792991365</v>
      </c>
      <c r="B4497" s="5" t="s">
        <v>4865</v>
      </c>
      <c r="C4497" s="5" t="s">
        <v>781</v>
      </c>
      <c r="D4497" s="5" t="s">
        <v>365</v>
      </c>
    </row>
    <row r="4498" spans="1:4" x14ac:dyDescent="0.25">
      <c r="A4498" s="4">
        <v>2392200062</v>
      </c>
      <c r="B4498" s="5" t="s">
        <v>4864</v>
      </c>
      <c r="C4498" s="5" t="s">
        <v>782</v>
      </c>
      <c r="D4498" s="5" t="s">
        <v>783</v>
      </c>
    </row>
    <row r="4499" spans="1:4" x14ac:dyDescent="0.25">
      <c r="A4499" s="4">
        <v>8036084460</v>
      </c>
      <c r="B4499" s="5" t="s">
        <v>4864</v>
      </c>
      <c r="C4499" s="5" t="s">
        <v>786</v>
      </c>
      <c r="D4499" s="5" t="s">
        <v>386</v>
      </c>
    </row>
    <row r="4500" spans="1:4" x14ac:dyDescent="0.25">
      <c r="A4500" s="4">
        <v>5078284624</v>
      </c>
      <c r="B4500" s="5" t="s">
        <v>4866</v>
      </c>
      <c r="C4500" s="5" t="s">
        <v>381</v>
      </c>
      <c r="D4500" s="5" t="s">
        <v>790</v>
      </c>
    </row>
    <row r="4501" spans="1:4" x14ac:dyDescent="0.25">
      <c r="A4501" s="4">
        <v>2055233477</v>
      </c>
      <c r="B4501" s="5" t="s">
        <v>4865</v>
      </c>
      <c r="C4501" s="5" t="s">
        <v>793</v>
      </c>
      <c r="D4501" s="5" t="s">
        <v>794</v>
      </c>
    </row>
    <row r="4502" spans="1:4" x14ac:dyDescent="0.25">
      <c r="A4502" s="4">
        <v>3072202718</v>
      </c>
      <c r="B4502" s="5" t="s">
        <v>4864</v>
      </c>
      <c r="C4502" s="5" t="s">
        <v>793</v>
      </c>
      <c r="D4502" s="5" t="s">
        <v>4</v>
      </c>
    </row>
    <row r="4503" spans="1:4" x14ac:dyDescent="0.25">
      <c r="A4503" s="4">
        <v>8507122037</v>
      </c>
      <c r="B4503" s="5" t="s">
        <v>4865</v>
      </c>
      <c r="C4503" s="5" t="s">
        <v>796</v>
      </c>
      <c r="D4503" s="5" t="s">
        <v>497</v>
      </c>
    </row>
    <row r="4504" spans="1:4" x14ac:dyDescent="0.25">
      <c r="A4504" s="4">
        <v>2818029409</v>
      </c>
      <c r="B4504" s="5" t="s">
        <v>4865</v>
      </c>
      <c r="C4504" s="5" t="s">
        <v>798</v>
      </c>
      <c r="D4504" s="5" t="s">
        <v>799</v>
      </c>
    </row>
    <row r="4505" spans="1:4" x14ac:dyDescent="0.25">
      <c r="A4505" s="4">
        <v>4325286302</v>
      </c>
      <c r="B4505" s="5" t="s">
        <v>4865</v>
      </c>
      <c r="C4505" s="5" t="s">
        <v>800</v>
      </c>
      <c r="D4505" s="5" t="s">
        <v>801</v>
      </c>
    </row>
    <row r="4506" spans="1:4" x14ac:dyDescent="0.25">
      <c r="A4506" s="4">
        <v>3076402262</v>
      </c>
      <c r="B4506" s="5" t="s">
        <v>4865</v>
      </c>
      <c r="C4506" s="5" t="s">
        <v>804</v>
      </c>
      <c r="D4506" s="5" t="s">
        <v>245</v>
      </c>
    </row>
    <row r="4507" spans="1:4" x14ac:dyDescent="0.25">
      <c r="A4507" s="4">
        <v>2566017359</v>
      </c>
      <c r="B4507" s="5" t="s">
        <v>4865</v>
      </c>
      <c r="C4507" s="5" t="s">
        <v>807</v>
      </c>
      <c r="D4507" s="5" t="s">
        <v>118</v>
      </c>
    </row>
    <row r="4508" spans="1:4" x14ac:dyDescent="0.25">
      <c r="A4508" s="4">
        <v>4093703871</v>
      </c>
      <c r="B4508" s="5" t="s">
        <v>4865</v>
      </c>
      <c r="C4508" s="5" t="s">
        <v>808</v>
      </c>
      <c r="D4508" s="5" t="s">
        <v>809</v>
      </c>
    </row>
    <row r="4509" spans="1:4" x14ac:dyDescent="0.25">
      <c r="A4509" s="4">
        <v>2565314521</v>
      </c>
      <c r="B4509" s="5" t="s">
        <v>4865</v>
      </c>
      <c r="C4509" s="5" t="s">
        <v>808</v>
      </c>
      <c r="D4509" s="5" t="s">
        <v>2260</v>
      </c>
    </row>
    <row r="4510" spans="1:4" x14ac:dyDescent="0.25">
      <c r="A4510" s="4">
        <v>6304084596</v>
      </c>
      <c r="B4510" s="5" t="s">
        <v>4864</v>
      </c>
      <c r="C4510" s="5" t="s">
        <v>811</v>
      </c>
      <c r="D4510" s="5" t="s">
        <v>22</v>
      </c>
    </row>
    <row r="4511" spans="1:4" x14ac:dyDescent="0.25">
      <c r="A4511" s="4">
        <v>3257924804</v>
      </c>
      <c r="B4511" s="5" t="s">
        <v>4866</v>
      </c>
      <c r="C4511" s="5" t="s">
        <v>812</v>
      </c>
      <c r="D4511" s="5" t="s">
        <v>813</v>
      </c>
    </row>
    <row r="4512" spans="1:4" x14ac:dyDescent="0.25">
      <c r="A4512" s="4">
        <v>9083303335</v>
      </c>
      <c r="B4512" s="5" t="s">
        <v>4864</v>
      </c>
      <c r="C4512" s="5" t="s">
        <v>820</v>
      </c>
      <c r="D4512" s="5" t="s">
        <v>821</v>
      </c>
    </row>
    <row r="4513" spans="1:4" x14ac:dyDescent="0.25">
      <c r="A4513" s="4">
        <v>7012130949</v>
      </c>
      <c r="B4513" s="5" t="s">
        <v>4865</v>
      </c>
      <c r="C4513" s="5" t="s">
        <v>826</v>
      </c>
      <c r="D4513" s="5" t="s">
        <v>321</v>
      </c>
    </row>
    <row r="4514" spans="1:4" x14ac:dyDescent="0.25">
      <c r="A4514" s="4">
        <v>7015200681</v>
      </c>
      <c r="B4514" s="5" t="s">
        <v>4864</v>
      </c>
      <c r="C4514" s="5" t="s">
        <v>827</v>
      </c>
      <c r="D4514" s="5" t="s">
        <v>828</v>
      </c>
    </row>
    <row r="4515" spans="1:4" x14ac:dyDescent="0.25">
      <c r="A4515" s="4">
        <v>7323030336</v>
      </c>
      <c r="B4515" s="5" t="s">
        <v>4864</v>
      </c>
      <c r="C4515" s="5" t="s">
        <v>833</v>
      </c>
      <c r="D4515" s="5" t="s">
        <v>133</v>
      </c>
    </row>
    <row r="4516" spans="1:4" x14ac:dyDescent="0.25">
      <c r="A4516" s="4">
        <v>8152630510</v>
      </c>
      <c r="B4516" s="5" t="s">
        <v>4864</v>
      </c>
      <c r="C4516" s="5" t="s">
        <v>835</v>
      </c>
      <c r="D4516" s="5" t="s">
        <v>836</v>
      </c>
    </row>
    <row r="4517" spans="1:4" x14ac:dyDescent="0.25">
      <c r="A4517" s="4">
        <v>8303531522</v>
      </c>
      <c r="B4517" s="5" t="s">
        <v>4865</v>
      </c>
      <c r="C4517" s="5" t="s">
        <v>839</v>
      </c>
      <c r="D4517" s="5" t="s">
        <v>840</v>
      </c>
    </row>
    <row r="4518" spans="1:4" x14ac:dyDescent="0.25">
      <c r="A4518" s="4">
        <v>8479106560</v>
      </c>
      <c r="B4518" s="5" t="s">
        <v>4865</v>
      </c>
      <c r="C4518" s="5" t="s">
        <v>841</v>
      </c>
      <c r="D4518" s="5" t="s">
        <v>415</v>
      </c>
    </row>
    <row r="4519" spans="1:4" x14ac:dyDescent="0.25">
      <c r="A4519" s="4">
        <v>3342098142</v>
      </c>
      <c r="B4519" s="5" t="s">
        <v>4865</v>
      </c>
      <c r="C4519" s="5" t="s">
        <v>842</v>
      </c>
      <c r="D4519" s="5" t="s">
        <v>53</v>
      </c>
    </row>
    <row r="4520" spans="1:4" x14ac:dyDescent="0.25">
      <c r="A4520" s="4">
        <v>6306999827</v>
      </c>
      <c r="B4520" s="5" t="s">
        <v>4864</v>
      </c>
      <c r="C4520" s="5" t="s">
        <v>843</v>
      </c>
      <c r="D4520" s="5" t="s">
        <v>32</v>
      </c>
    </row>
    <row r="4521" spans="1:4" x14ac:dyDescent="0.25">
      <c r="A4521" s="4">
        <v>2019256614</v>
      </c>
      <c r="B4521" s="5" t="s">
        <v>4865</v>
      </c>
      <c r="C4521" s="5" t="s">
        <v>854</v>
      </c>
      <c r="D4521" s="5" t="s">
        <v>855</v>
      </c>
    </row>
    <row r="4522" spans="1:4" x14ac:dyDescent="0.25">
      <c r="A4522" s="4">
        <v>6096681337</v>
      </c>
      <c r="B4522" s="5" t="s">
        <v>4865</v>
      </c>
      <c r="C4522" s="5" t="s">
        <v>857</v>
      </c>
      <c r="D4522" s="5" t="s">
        <v>756</v>
      </c>
    </row>
    <row r="4523" spans="1:4" x14ac:dyDescent="0.25">
      <c r="A4523" s="4">
        <v>6308180183</v>
      </c>
      <c r="B4523" s="5" t="s">
        <v>4865</v>
      </c>
      <c r="C4523" s="5" t="s">
        <v>859</v>
      </c>
      <c r="D4523" s="5" t="s">
        <v>801</v>
      </c>
    </row>
    <row r="4524" spans="1:4" x14ac:dyDescent="0.25">
      <c r="A4524" s="4">
        <v>3128048657</v>
      </c>
      <c r="B4524" s="5" t="s">
        <v>4865</v>
      </c>
      <c r="C4524" s="5" t="s">
        <v>863</v>
      </c>
      <c r="D4524" s="5" t="s">
        <v>6</v>
      </c>
    </row>
    <row r="4525" spans="1:4" x14ac:dyDescent="0.25">
      <c r="A4525" s="4">
        <v>6303304219</v>
      </c>
      <c r="B4525" s="5" t="s">
        <v>4864</v>
      </c>
      <c r="C4525" s="5" t="s">
        <v>864</v>
      </c>
      <c r="D4525" s="5" t="s">
        <v>865</v>
      </c>
    </row>
    <row r="4526" spans="1:4" x14ac:dyDescent="0.25">
      <c r="A4526" s="4">
        <v>5073516859</v>
      </c>
      <c r="B4526" s="5" t="s">
        <v>4864</v>
      </c>
      <c r="C4526" s="5" t="s">
        <v>868</v>
      </c>
      <c r="D4526" s="5" t="s">
        <v>74</v>
      </c>
    </row>
    <row r="4527" spans="1:4" x14ac:dyDescent="0.25">
      <c r="A4527" s="4">
        <v>2564173424</v>
      </c>
      <c r="B4527" s="5" t="s">
        <v>4865</v>
      </c>
      <c r="C4527" s="5" t="s">
        <v>871</v>
      </c>
      <c r="D4527" s="5" t="s">
        <v>872</v>
      </c>
    </row>
    <row r="4528" spans="1:4" x14ac:dyDescent="0.25">
      <c r="A4528" s="4">
        <v>7046417612</v>
      </c>
      <c r="B4528" s="5" t="s">
        <v>4864</v>
      </c>
      <c r="C4528" s="5" t="s">
        <v>873</v>
      </c>
      <c r="D4528" s="5" t="s">
        <v>874</v>
      </c>
    </row>
    <row r="4529" spans="1:4" x14ac:dyDescent="0.25">
      <c r="A4529" s="4">
        <v>6189202217</v>
      </c>
      <c r="B4529" s="5" t="s">
        <v>4864</v>
      </c>
      <c r="C4529" s="5" t="s">
        <v>879</v>
      </c>
      <c r="D4529" s="5" t="s">
        <v>16</v>
      </c>
    </row>
    <row r="4530" spans="1:4" x14ac:dyDescent="0.25">
      <c r="A4530" s="4">
        <v>3375403545</v>
      </c>
      <c r="B4530" s="5" t="s">
        <v>4864</v>
      </c>
      <c r="C4530" s="5" t="s">
        <v>880</v>
      </c>
      <c r="D4530" s="5" t="s">
        <v>881</v>
      </c>
    </row>
    <row r="4531" spans="1:4" x14ac:dyDescent="0.25">
      <c r="A4531" s="4">
        <v>8283020946</v>
      </c>
      <c r="B4531" s="5" t="s">
        <v>4864</v>
      </c>
      <c r="C4531" s="5" t="s">
        <v>883</v>
      </c>
      <c r="D4531" s="5" t="s">
        <v>884</v>
      </c>
    </row>
    <row r="4532" spans="1:4" x14ac:dyDescent="0.25">
      <c r="A4532" s="4">
        <v>2252529579</v>
      </c>
      <c r="B4532" s="5" t="s">
        <v>4865</v>
      </c>
      <c r="C4532" s="5" t="s">
        <v>887</v>
      </c>
      <c r="D4532" s="5" t="s">
        <v>888</v>
      </c>
    </row>
    <row r="4533" spans="1:4" x14ac:dyDescent="0.25">
      <c r="A4533" s="4">
        <v>6084875089</v>
      </c>
      <c r="B4533" s="5" t="s">
        <v>4865</v>
      </c>
      <c r="C4533" s="5" t="s">
        <v>889</v>
      </c>
      <c r="D4533" s="5" t="s">
        <v>890</v>
      </c>
    </row>
    <row r="4534" spans="1:4" x14ac:dyDescent="0.25">
      <c r="A4534" s="4">
        <v>2103131829</v>
      </c>
      <c r="B4534" s="5" t="s">
        <v>4865</v>
      </c>
      <c r="C4534" s="5" t="s">
        <v>891</v>
      </c>
      <c r="D4534" s="5" t="s">
        <v>892</v>
      </c>
    </row>
    <row r="4535" spans="1:4" x14ac:dyDescent="0.25">
      <c r="A4535" s="4">
        <v>2515545498</v>
      </c>
      <c r="B4535" s="5" t="s">
        <v>4864</v>
      </c>
      <c r="C4535" s="5" t="s">
        <v>449</v>
      </c>
      <c r="D4535" s="5" t="s">
        <v>799</v>
      </c>
    </row>
    <row r="4536" spans="1:4" x14ac:dyDescent="0.25">
      <c r="A4536" s="4">
        <v>9102710113</v>
      </c>
      <c r="B4536" s="5" t="s">
        <v>4864</v>
      </c>
      <c r="C4536" s="5" t="s">
        <v>893</v>
      </c>
      <c r="D4536" s="5" t="s">
        <v>32</v>
      </c>
    </row>
    <row r="4537" spans="1:4" x14ac:dyDescent="0.25">
      <c r="A4537" s="4">
        <v>5737017983</v>
      </c>
      <c r="B4537" s="5" t="s">
        <v>4865</v>
      </c>
      <c r="C4537" s="5" t="s">
        <v>895</v>
      </c>
      <c r="D4537" s="5" t="s">
        <v>262</v>
      </c>
    </row>
    <row r="4538" spans="1:4" x14ac:dyDescent="0.25">
      <c r="A4538" s="4">
        <v>6619049852</v>
      </c>
      <c r="B4538" s="5" t="s">
        <v>4864</v>
      </c>
      <c r="C4538" s="5" t="s">
        <v>896</v>
      </c>
      <c r="D4538" s="5" t="s">
        <v>63</v>
      </c>
    </row>
    <row r="4539" spans="1:4" x14ac:dyDescent="0.25">
      <c r="A4539" s="4">
        <v>2056164209</v>
      </c>
      <c r="B4539" s="5" t="s">
        <v>4865</v>
      </c>
      <c r="C4539" s="5" t="s">
        <v>899</v>
      </c>
      <c r="D4539" s="5" t="s">
        <v>900</v>
      </c>
    </row>
    <row r="4540" spans="1:4" x14ac:dyDescent="0.25">
      <c r="A4540" s="4">
        <v>7046630305</v>
      </c>
      <c r="B4540" s="5" t="s">
        <v>4865</v>
      </c>
      <c r="C4540" s="5" t="s">
        <v>901</v>
      </c>
      <c r="D4540" s="5" t="s">
        <v>118</v>
      </c>
    </row>
    <row r="4541" spans="1:4" x14ac:dyDescent="0.25">
      <c r="A4541" s="4">
        <v>7133010940</v>
      </c>
      <c r="B4541" s="5" t="s">
        <v>4865</v>
      </c>
      <c r="C4541" s="5" t="s">
        <v>903</v>
      </c>
      <c r="D4541" s="5" t="s">
        <v>260</v>
      </c>
    </row>
    <row r="4542" spans="1:4" x14ac:dyDescent="0.25">
      <c r="A4542" s="4">
        <v>4176693356</v>
      </c>
      <c r="B4542" s="5" t="s">
        <v>4865</v>
      </c>
      <c r="C4542" s="5" t="s">
        <v>906</v>
      </c>
      <c r="D4542" s="5" t="s">
        <v>691</v>
      </c>
    </row>
    <row r="4543" spans="1:4" x14ac:dyDescent="0.25">
      <c r="A4543" s="4">
        <v>3129337588</v>
      </c>
      <c r="B4543" s="5" t="s">
        <v>4865</v>
      </c>
      <c r="C4543" s="5" t="s">
        <v>907</v>
      </c>
      <c r="D4543" s="5" t="s">
        <v>908</v>
      </c>
    </row>
    <row r="4544" spans="1:4" x14ac:dyDescent="0.25">
      <c r="A4544" s="4">
        <v>7015005971</v>
      </c>
      <c r="B4544" s="5" t="s">
        <v>4865</v>
      </c>
      <c r="C4544" s="5" t="s">
        <v>911</v>
      </c>
      <c r="D4544" s="5" t="s">
        <v>912</v>
      </c>
    </row>
    <row r="4545" spans="1:4" x14ac:dyDescent="0.25">
      <c r="A4545" s="4">
        <v>9709801227</v>
      </c>
      <c r="B4545" s="5" t="s">
        <v>4865</v>
      </c>
      <c r="C4545" s="5" t="s">
        <v>1</v>
      </c>
      <c r="D4545" s="5" t="s">
        <v>913</v>
      </c>
    </row>
    <row r="4546" spans="1:4" x14ac:dyDescent="0.25">
      <c r="A4546" s="4">
        <v>8156224281</v>
      </c>
      <c r="B4546" s="5" t="s">
        <v>4865</v>
      </c>
      <c r="C4546" s="5" t="s">
        <v>1</v>
      </c>
      <c r="D4546" s="5" t="s">
        <v>799</v>
      </c>
    </row>
    <row r="4547" spans="1:4" x14ac:dyDescent="0.25">
      <c r="A4547" s="4">
        <v>2143276675</v>
      </c>
      <c r="B4547" s="5" t="s">
        <v>4865</v>
      </c>
      <c r="C4547" s="5" t="s">
        <v>1</v>
      </c>
      <c r="D4547" s="5" t="s">
        <v>799</v>
      </c>
    </row>
    <row r="4548" spans="1:4" x14ac:dyDescent="0.25">
      <c r="A4548" s="4">
        <v>8153856064</v>
      </c>
      <c r="B4548" s="5" t="s">
        <v>4864</v>
      </c>
      <c r="C4548" s="5" t="s">
        <v>1</v>
      </c>
      <c r="D4548" s="5" t="s">
        <v>2</v>
      </c>
    </row>
    <row r="4549" spans="1:4" x14ac:dyDescent="0.25">
      <c r="A4549" s="4">
        <v>7177939216</v>
      </c>
      <c r="B4549" s="5" t="s">
        <v>4865</v>
      </c>
      <c r="C4549" s="5" t="s">
        <v>1</v>
      </c>
      <c r="D4549" s="5" t="s">
        <v>5</v>
      </c>
    </row>
    <row r="4550" spans="1:4" x14ac:dyDescent="0.25">
      <c r="A4550" s="4">
        <v>9144940767</v>
      </c>
      <c r="B4550" s="5" t="s">
        <v>4864</v>
      </c>
      <c r="C4550" s="5" t="s">
        <v>1</v>
      </c>
      <c r="D4550" s="5" t="s">
        <v>6</v>
      </c>
    </row>
    <row r="4551" spans="1:4" x14ac:dyDescent="0.25">
      <c r="A4551" s="4">
        <v>7739530398</v>
      </c>
      <c r="B4551" s="5" t="s">
        <v>4864</v>
      </c>
      <c r="C4551" s="5" t="s">
        <v>7</v>
      </c>
      <c r="D4551" s="5" t="s">
        <v>8</v>
      </c>
    </row>
    <row r="4552" spans="1:4" x14ac:dyDescent="0.25">
      <c r="A4552" s="4">
        <v>8157540588</v>
      </c>
      <c r="B4552" s="5" t="s">
        <v>4865</v>
      </c>
      <c r="C4552" s="5" t="s">
        <v>9</v>
      </c>
      <c r="D4552" s="5" t="s">
        <v>10</v>
      </c>
    </row>
    <row r="4553" spans="1:4" x14ac:dyDescent="0.25">
      <c r="A4553" s="4">
        <v>2526705284</v>
      </c>
      <c r="B4553" s="5" t="s">
        <v>4864</v>
      </c>
      <c r="C4553" s="5" t="s">
        <v>15</v>
      </c>
      <c r="D4553" s="5" t="s">
        <v>16</v>
      </c>
    </row>
    <row r="4554" spans="1:4" x14ac:dyDescent="0.25">
      <c r="A4554" s="4">
        <v>2145024094</v>
      </c>
      <c r="B4554" s="5" t="s">
        <v>4865</v>
      </c>
      <c r="C4554" s="5" t="s">
        <v>17</v>
      </c>
      <c r="D4554" s="5" t="s">
        <v>18</v>
      </c>
    </row>
    <row r="4555" spans="1:4" x14ac:dyDescent="0.25">
      <c r="A4555" s="4">
        <v>7733072027</v>
      </c>
      <c r="B4555" s="5" t="s">
        <v>4864</v>
      </c>
      <c r="C4555" s="5" t="s">
        <v>29</v>
      </c>
      <c r="D4555" s="5" t="s">
        <v>30</v>
      </c>
    </row>
    <row r="4556" spans="1:4" x14ac:dyDescent="0.25">
      <c r="A4556" s="4">
        <v>4064888129</v>
      </c>
      <c r="B4556" s="5" t="s">
        <v>4865</v>
      </c>
      <c r="C4556" s="5" t="s">
        <v>31</v>
      </c>
      <c r="D4556" s="5" t="s">
        <v>32</v>
      </c>
    </row>
    <row r="4557" spans="1:4" x14ac:dyDescent="0.25">
      <c r="A4557" s="4">
        <v>5074402551</v>
      </c>
      <c r="B4557" s="5" t="s">
        <v>4864</v>
      </c>
      <c r="C4557" s="5" t="s">
        <v>35</v>
      </c>
      <c r="D4557" s="5" t="s">
        <v>36</v>
      </c>
    </row>
    <row r="4558" spans="1:4" x14ac:dyDescent="0.25">
      <c r="A4558" s="4">
        <v>9792551340</v>
      </c>
      <c r="B4558" s="5" t="s">
        <v>4865</v>
      </c>
      <c r="C4558" s="5" t="s">
        <v>37</v>
      </c>
      <c r="D4558" s="5" t="s">
        <v>38</v>
      </c>
    </row>
    <row r="4559" spans="1:4" x14ac:dyDescent="0.25">
      <c r="A4559" s="4">
        <v>8179917191</v>
      </c>
      <c r="B4559" s="5" t="s">
        <v>4865</v>
      </c>
      <c r="C4559" s="5" t="s">
        <v>41</v>
      </c>
      <c r="D4559" s="5" t="s">
        <v>43</v>
      </c>
    </row>
    <row r="4560" spans="1:4" x14ac:dyDescent="0.25">
      <c r="A4560" s="4">
        <v>8607125361</v>
      </c>
      <c r="B4560" s="5" t="s">
        <v>4864</v>
      </c>
      <c r="C4560" s="5" t="s">
        <v>41</v>
      </c>
      <c r="D4560" s="5" t="s">
        <v>45</v>
      </c>
    </row>
    <row r="4561" spans="1:4" x14ac:dyDescent="0.25">
      <c r="A4561" s="4">
        <v>9196071442</v>
      </c>
      <c r="B4561" s="5" t="s">
        <v>4865</v>
      </c>
      <c r="C4561" s="5" t="s">
        <v>52</v>
      </c>
      <c r="D4561" s="5" t="s">
        <v>53</v>
      </c>
    </row>
    <row r="4562" spans="1:4" x14ac:dyDescent="0.25">
      <c r="A4562" s="4">
        <v>5059908323</v>
      </c>
      <c r="B4562" s="5" t="s">
        <v>4865</v>
      </c>
      <c r="C4562" s="5" t="s">
        <v>4068</v>
      </c>
      <c r="D4562" s="5" t="s">
        <v>311</v>
      </c>
    </row>
    <row r="4563" spans="1:4" x14ac:dyDescent="0.25">
      <c r="A4563" s="4">
        <v>9365694870</v>
      </c>
      <c r="B4563" s="5" t="s">
        <v>4865</v>
      </c>
      <c r="C4563" s="5" t="s">
        <v>64</v>
      </c>
      <c r="D4563" s="5" t="s">
        <v>42</v>
      </c>
    </row>
    <row r="4564" spans="1:4" x14ac:dyDescent="0.25">
      <c r="A4564" s="4">
        <v>3096917559</v>
      </c>
      <c r="B4564" s="5" t="s">
        <v>4864</v>
      </c>
      <c r="C4564" s="5" t="s">
        <v>65</v>
      </c>
      <c r="D4564" s="5" t="s">
        <v>66</v>
      </c>
    </row>
    <row r="4565" spans="1:4" x14ac:dyDescent="0.25">
      <c r="A4565" s="4">
        <v>2057463669</v>
      </c>
      <c r="B4565" s="5" t="s">
        <v>4864</v>
      </c>
      <c r="C4565" s="5" t="s">
        <v>69</v>
      </c>
      <c r="D4565" s="5" t="s">
        <v>70</v>
      </c>
    </row>
    <row r="4566" spans="1:4" x14ac:dyDescent="0.25">
      <c r="A4566" s="4">
        <v>5074382060</v>
      </c>
      <c r="B4566" s="5" t="s">
        <v>4866</v>
      </c>
      <c r="C4566" s="5" t="s">
        <v>71</v>
      </c>
      <c r="D4566" s="5" t="s">
        <v>72</v>
      </c>
    </row>
    <row r="4567" spans="1:4" x14ac:dyDescent="0.25">
      <c r="A4567" s="4">
        <v>6305584045</v>
      </c>
      <c r="B4567" s="5" t="s">
        <v>4865</v>
      </c>
      <c r="C4567" s="5" t="s">
        <v>4069</v>
      </c>
      <c r="D4567" s="5" t="s">
        <v>285</v>
      </c>
    </row>
    <row r="4568" spans="1:4" x14ac:dyDescent="0.25">
      <c r="A4568" s="4">
        <v>8152383639</v>
      </c>
      <c r="B4568" s="5" t="s">
        <v>4865</v>
      </c>
      <c r="C4568" s="5" t="s">
        <v>75</v>
      </c>
      <c r="D4568" s="5" t="s">
        <v>76</v>
      </c>
    </row>
    <row r="4569" spans="1:4" x14ac:dyDescent="0.25">
      <c r="A4569" s="4">
        <v>2564049707</v>
      </c>
      <c r="B4569" s="5" t="s">
        <v>4865</v>
      </c>
      <c r="C4569" s="5" t="s">
        <v>85</v>
      </c>
      <c r="D4569" s="5" t="s">
        <v>86</v>
      </c>
    </row>
    <row r="4570" spans="1:4" x14ac:dyDescent="0.25">
      <c r="A4570" s="4">
        <v>2526610509</v>
      </c>
      <c r="B4570" s="5" t="s">
        <v>4864</v>
      </c>
      <c r="C4570" s="5" t="s">
        <v>87</v>
      </c>
      <c r="D4570" s="5" t="s">
        <v>88</v>
      </c>
    </row>
    <row r="4571" spans="1:4" x14ac:dyDescent="0.25">
      <c r="A4571" s="4">
        <v>5754913318</v>
      </c>
      <c r="B4571" s="5" t="s">
        <v>4865</v>
      </c>
      <c r="C4571" s="5" t="s">
        <v>89</v>
      </c>
      <c r="D4571" s="5" t="s">
        <v>90</v>
      </c>
    </row>
    <row r="4572" spans="1:4" x14ac:dyDescent="0.25">
      <c r="A4572" s="4">
        <v>9727342110</v>
      </c>
      <c r="B4572" s="5" t="s">
        <v>4866</v>
      </c>
      <c r="C4572" s="5" t="s">
        <v>95</v>
      </c>
      <c r="D4572" s="5" t="s">
        <v>96</v>
      </c>
    </row>
    <row r="4573" spans="1:4" x14ac:dyDescent="0.25">
      <c r="A4573" s="4">
        <v>7209376802</v>
      </c>
      <c r="B4573" s="5" t="s">
        <v>4865</v>
      </c>
      <c r="C4573" s="5" t="s">
        <v>101</v>
      </c>
      <c r="D4573" s="5" t="s">
        <v>4070</v>
      </c>
    </row>
    <row r="4574" spans="1:4" x14ac:dyDescent="0.25">
      <c r="A4574" s="4">
        <v>5056723050</v>
      </c>
      <c r="B4574" s="5" t="s">
        <v>4864</v>
      </c>
      <c r="C4574" s="5" t="s">
        <v>104</v>
      </c>
      <c r="D4574" s="5" t="s">
        <v>32</v>
      </c>
    </row>
    <row r="4575" spans="1:4" x14ac:dyDescent="0.25">
      <c r="A4575" s="4">
        <v>2548533033</v>
      </c>
      <c r="B4575" s="5" t="s">
        <v>4864</v>
      </c>
      <c r="C4575" s="5" t="s">
        <v>109</v>
      </c>
      <c r="D4575" s="5" t="s">
        <v>110</v>
      </c>
    </row>
    <row r="4576" spans="1:4" x14ac:dyDescent="0.25">
      <c r="A4576" s="4">
        <v>8155199314</v>
      </c>
      <c r="B4576" s="5" t="s">
        <v>4865</v>
      </c>
      <c r="C4576" s="5" t="s">
        <v>111</v>
      </c>
      <c r="D4576" s="5" t="s">
        <v>112</v>
      </c>
    </row>
    <row r="4577" spans="1:4" x14ac:dyDescent="0.25">
      <c r="A4577" s="4">
        <v>8152244705</v>
      </c>
      <c r="B4577" s="5" t="s">
        <v>4865</v>
      </c>
      <c r="C4577" s="5" t="s">
        <v>113</v>
      </c>
      <c r="D4577" s="5" t="s">
        <v>114</v>
      </c>
    </row>
    <row r="4578" spans="1:4" x14ac:dyDescent="0.25">
      <c r="A4578" s="4">
        <v>7137745592</v>
      </c>
      <c r="B4578" s="5" t="s">
        <v>4865</v>
      </c>
      <c r="C4578" s="5" t="s">
        <v>115</v>
      </c>
      <c r="D4578" s="5" t="s">
        <v>116</v>
      </c>
    </row>
    <row r="4579" spans="1:4" x14ac:dyDescent="0.25">
      <c r="A4579" s="4">
        <v>8474901726</v>
      </c>
      <c r="B4579" s="5" t="s">
        <v>4864</v>
      </c>
      <c r="C4579" s="5" t="s">
        <v>121</v>
      </c>
      <c r="D4579" s="5" t="s">
        <v>122</v>
      </c>
    </row>
    <row r="4580" spans="1:4" x14ac:dyDescent="0.25">
      <c r="A4580" s="4">
        <v>4692225270</v>
      </c>
      <c r="B4580" s="5" t="s">
        <v>4865</v>
      </c>
      <c r="C4580" s="5" t="s">
        <v>123</v>
      </c>
      <c r="D4580" s="5" t="s">
        <v>124</v>
      </c>
    </row>
    <row r="4581" spans="1:4" x14ac:dyDescent="0.25">
      <c r="A4581" s="4">
        <v>6302053828</v>
      </c>
      <c r="B4581" s="5" t="s">
        <v>4864</v>
      </c>
      <c r="C4581" s="5" t="s">
        <v>138</v>
      </c>
      <c r="D4581" s="5" t="s">
        <v>139</v>
      </c>
    </row>
    <row r="4582" spans="1:4" x14ac:dyDescent="0.25">
      <c r="A4582" s="4">
        <v>7194603596</v>
      </c>
      <c r="B4582" s="5" t="s">
        <v>4864</v>
      </c>
      <c r="C4582" s="5" t="s">
        <v>142</v>
      </c>
      <c r="D4582" s="5" t="s">
        <v>143</v>
      </c>
    </row>
    <row r="4583" spans="1:4" x14ac:dyDescent="0.25">
      <c r="A4583" s="4">
        <v>8477227920</v>
      </c>
      <c r="B4583" s="5" t="s">
        <v>4864</v>
      </c>
      <c r="C4583" s="5" t="s">
        <v>144</v>
      </c>
      <c r="D4583" s="5" t="s">
        <v>20</v>
      </c>
    </row>
    <row r="4584" spans="1:4" x14ac:dyDescent="0.25">
      <c r="A4584" s="4">
        <v>4104895326</v>
      </c>
      <c r="B4584" s="5" t="s">
        <v>4865</v>
      </c>
      <c r="C4584" s="5" t="s">
        <v>145</v>
      </c>
      <c r="D4584" s="5" t="s">
        <v>146</v>
      </c>
    </row>
    <row r="4585" spans="1:4" x14ac:dyDescent="0.25">
      <c r="A4585" s="4">
        <v>5073235795</v>
      </c>
      <c r="B4585" s="5" t="s">
        <v>4864</v>
      </c>
      <c r="C4585" s="5" t="s">
        <v>4071</v>
      </c>
      <c r="D4585" s="5" t="s">
        <v>304</v>
      </c>
    </row>
    <row r="4586" spans="1:4" x14ac:dyDescent="0.25">
      <c r="A4586" s="4">
        <v>6019422801</v>
      </c>
      <c r="B4586" s="5" t="s">
        <v>4864</v>
      </c>
      <c r="C4586" s="5" t="s">
        <v>153</v>
      </c>
      <c r="D4586" s="5" t="s">
        <v>154</v>
      </c>
    </row>
    <row r="4587" spans="1:4" x14ac:dyDescent="0.25">
      <c r="A4587" s="4">
        <v>2182520494</v>
      </c>
      <c r="B4587" s="5" t="s">
        <v>4864</v>
      </c>
      <c r="C4587" s="5" t="s">
        <v>4072</v>
      </c>
      <c r="D4587" s="5" t="s">
        <v>157</v>
      </c>
    </row>
    <row r="4588" spans="1:4" x14ac:dyDescent="0.25">
      <c r="A4588" s="4">
        <v>2567402435</v>
      </c>
      <c r="B4588" s="5" t="s">
        <v>4865</v>
      </c>
      <c r="C4588" s="5" t="s">
        <v>155</v>
      </c>
      <c r="D4588" s="5" t="s">
        <v>157</v>
      </c>
    </row>
    <row r="4589" spans="1:4" x14ac:dyDescent="0.25">
      <c r="A4589" s="4">
        <v>9036922241</v>
      </c>
      <c r="B4589" s="5" t="s">
        <v>4864</v>
      </c>
      <c r="C4589" s="5" t="s">
        <v>168</v>
      </c>
      <c r="D4589" s="5" t="s">
        <v>169</v>
      </c>
    </row>
    <row r="4590" spans="1:4" x14ac:dyDescent="0.25">
      <c r="A4590" s="4">
        <v>6302796949</v>
      </c>
      <c r="B4590" s="5" t="s">
        <v>4865</v>
      </c>
      <c r="C4590" s="5" t="s">
        <v>172</v>
      </c>
      <c r="D4590" s="5" t="s">
        <v>173</v>
      </c>
    </row>
    <row r="4591" spans="1:4" x14ac:dyDescent="0.25">
      <c r="A4591" s="4">
        <v>7349049991</v>
      </c>
      <c r="B4591" s="5" t="s">
        <v>4864</v>
      </c>
      <c r="C4591" s="5" t="s">
        <v>176</v>
      </c>
      <c r="D4591" s="5" t="s">
        <v>177</v>
      </c>
    </row>
    <row r="4592" spans="1:4" x14ac:dyDescent="0.25">
      <c r="A4592" s="4">
        <v>6083344517</v>
      </c>
      <c r="B4592" s="5" t="s">
        <v>4864</v>
      </c>
      <c r="C4592" s="5" t="s">
        <v>178</v>
      </c>
      <c r="D4592" s="5" t="s">
        <v>103</v>
      </c>
    </row>
    <row r="4593" spans="1:4" x14ac:dyDescent="0.25">
      <c r="A4593" s="4">
        <v>9187205888</v>
      </c>
      <c r="B4593" s="5" t="s">
        <v>4864</v>
      </c>
      <c r="C4593" s="5" t="s">
        <v>4073</v>
      </c>
      <c r="D4593" s="5" t="s">
        <v>3520</v>
      </c>
    </row>
    <row r="4594" spans="1:4" x14ac:dyDescent="0.25">
      <c r="A4594" s="4">
        <v>2187903186</v>
      </c>
      <c r="B4594" s="5" t="s">
        <v>4865</v>
      </c>
      <c r="C4594" s="5" t="s">
        <v>187</v>
      </c>
      <c r="D4594" s="5" t="s">
        <v>188</v>
      </c>
    </row>
    <row r="4595" spans="1:4" x14ac:dyDescent="0.25">
      <c r="A4595" s="4">
        <v>8505107406</v>
      </c>
      <c r="B4595" s="5" t="s">
        <v>4864</v>
      </c>
      <c r="C4595" s="5" t="s">
        <v>198</v>
      </c>
      <c r="D4595" s="5" t="s">
        <v>72</v>
      </c>
    </row>
    <row r="4596" spans="1:4" x14ac:dyDescent="0.25">
      <c r="A4596" s="4">
        <v>4062300441</v>
      </c>
      <c r="B4596" s="5" t="s">
        <v>4864</v>
      </c>
      <c r="C4596" s="5" t="s">
        <v>198</v>
      </c>
      <c r="D4596" s="5" t="s">
        <v>200</v>
      </c>
    </row>
    <row r="4597" spans="1:4" x14ac:dyDescent="0.25">
      <c r="A4597" s="4">
        <v>8159223050</v>
      </c>
      <c r="B4597" s="5" t="s">
        <v>4865</v>
      </c>
      <c r="C4597" s="5" t="s">
        <v>210</v>
      </c>
      <c r="D4597" s="5" t="s">
        <v>211</v>
      </c>
    </row>
    <row r="4598" spans="1:4" x14ac:dyDescent="0.25">
      <c r="A4598" s="4">
        <v>8474140629</v>
      </c>
      <c r="B4598" s="5" t="s">
        <v>4865</v>
      </c>
      <c r="C4598" s="5" t="s">
        <v>212</v>
      </c>
      <c r="D4598" s="5" t="s">
        <v>213</v>
      </c>
    </row>
    <row r="4599" spans="1:4" x14ac:dyDescent="0.25">
      <c r="A4599" s="4">
        <v>4064312950</v>
      </c>
      <c r="B4599" s="5" t="s">
        <v>4864</v>
      </c>
      <c r="C4599" s="5" t="s">
        <v>216</v>
      </c>
      <c r="D4599" s="5" t="s">
        <v>217</v>
      </c>
    </row>
    <row r="4600" spans="1:4" x14ac:dyDescent="0.25">
      <c r="A4600" s="4">
        <v>5057208198</v>
      </c>
      <c r="B4600" s="5" t="s">
        <v>4865</v>
      </c>
      <c r="C4600" s="5" t="s">
        <v>218</v>
      </c>
      <c r="D4600" s="5" t="s">
        <v>215</v>
      </c>
    </row>
    <row r="4601" spans="1:4" x14ac:dyDescent="0.25">
      <c r="A4601" s="4">
        <v>2077123518</v>
      </c>
      <c r="B4601" s="5" t="s">
        <v>4864</v>
      </c>
      <c r="C4601" s="5" t="s">
        <v>221</v>
      </c>
      <c r="D4601" s="5" t="s">
        <v>222</v>
      </c>
    </row>
    <row r="4602" spans="1:4" x14ac:dyDescent="0.25">
      <c r="A4602" s="4">
        <v>8478903664</v>
      </c>
      <c r="B4602" s="5" t="s">
        <v>4865</v>
      </c>
      <c r="C4602" s="5" t="s">
        <v>224</v>
      </c>
      <c r="D4602" s="5" t="s">
        <v>133</v>
      </c>
    </row>
    <row r="4603" spans="1:4" x14ac:dyDescent="0.25">
      <c r="A4603" s="4">
        <v>4692220466</v>
      </c>
      <c r="B4603" s="5" t="s">
        <v>4865</v>
      </c>
      <c r="C4603" s="5" t="s">
        <v>224</v>
      </c>
      <c r="D4603" s="5" t="s">
        <v>225</v>
      </c>
    </row>
    <row r="4604" spans="1:4" x14ac:dyDescent="0.25">
      <c r="A4604" s="4">
        <v>2145026038</v>
      </c>
      <c r="B4604" s="5" t="s">
        <v>4865</v>
      </c>
      <c r="C4604" s="5" t="s">
        <v>224</v>
      </c>
      <c r="D4604" s="5" t="s">
        <v>122</v>
      </c>
    </row>
    <row r="4605" spans="1:4" x14ac:dyDescent="0.25">
      <c r="A4605" s="4">
        <v>3366553299</v>
      </c>
      <c r="B4605" s="5" t="s">
        <v>4864</v>
      </c>
      <c r="C4605" s="5" t="s">
        <v>227</v>
      </c>
      <c r="D4605" s="5" t="s">
        <v>228</v>
      </c>
    </row>
    <row r="4606" spans="1:4" x14ac:dyDescent="0.25">
      <c r="A4606" s="4">
        <v>3342222192</v>
      </c>
      <c r="B4606" s="5" t="s">
        <v>4865</v>
      </c>
      <c r="C4606" s="5" t="s">
        <v>232</v>
      </c>
      <c r="D4606" s="5" t="s">
        <v>16</v>
      </c>
    </row>
    <row r="4607" spans="1:4" x14ac:dyDescent="0.25">
      <c r="A4607" s="4">
        <v>2813817527</v>
      </c>
      <c r="B4607" s="5" t="s">
        <v>4864</v>
      </c>
      <c r="C4607" s="5" t="s">
        <v>235</v>
      </c>
      <c r="D4607" s="5" t="s">
        <v>236</v>
      </c>
    </row>
    <row r="4608" spans="1:4" x14ac:dyDescent="0.25">
      <c r="A4608" s="4">
        <v>3164401311</v>
      </c>
      <c r="B4608" s="5" t="s">
        <v>4865</v>
      </c>
      <c r="C4608" s="5" t="s">
        <v>237</v>
      </c>
      <c r="D4608" s="5" t="s">
        <v>238</v>
      </c>
    </row>
    <row r="4609" spans="1:4" x14ac:dyDescent="0.25">
      <c r="A4609" s="4">
        <v>2566600806</v>
      </c>
      <c r="B4609" s="5" t="s">
        <v>4865</v>
      </c>
      <c r="C4609" s="5" t="s">
        <v>237</v>
      </c>
      <c r="D4609" s="5" t="s">
        <v>239</v>
      </c>
    </row>
    <row r="4610" spans="1:4" x14ac:dyDescent="0.25">
      <c r="A4610" s="4">
        <v>2562392809</v>
      </c>
      <c r="B4610" s="5" t="s">
        <v>4865</v>
      </c>
      <c r="C4610" s="5" t="s">
        <v>237</v>
      </c>
      <c r="D4610" s="5" t="s">
        <v>240</v>
      </c>
    </row>
    <row r="4611" spans="1:4" x14ac:dyDescent="0.25">
      <c r="A4611" s="4">
        <v>4802621218</v>
      </c>
      <c r="B4611" s="5" t="s">
        <v>4864</v>
      </c>
      <c r="C4611" s="5" t="s">
        <v>243</v>
      </c>
      <c r="D4611" s="5" t="s">
        <v>63</v>
      </c>
    </row>
    <row r="4612" spans="1:4" x14ac:dyDescent="0.25">
      <c r="A4612" s="4">
        <v>6129400552</v>
      </c>
      <c r="B4612" s="5" t="s">
        <v>4865</v>
      </c>
      <c r="C4612" s="5" t="s">
        <v>250</v>
      </c>
      <c r="D4612" s="5" t="s">
        <v>251</v>
      </c>
    </row>
    <row r="4613" spans="1:4" x14ac:dyDescent="0.25">
      <c r="A4613" s="4">
        <v>3125504646</v>
      </c>
      <c r="B4613" s="5" t="s">
        <v>4865</v>
      </c>
      <c r="C4613" s="5" t="s">
        <v>254</v>
      </c>
      <c r="D4613" s="5" t="s">
        <v>255</v>
      </c>
    </row>
    <row r="4614" spans="1:4" x14ac:dyDescent="0.25">
      <c r="A4614" s="4">
        <v>9404563300</v>
      </c>
      <c r="B4614" s="5" t="s">
        <v>4864</v>
      </c>
      <c r="C4614" s="5" t="s">
        <v>258</v>
      </c>
      <c r="D4614" s="5" t="s">
        <v>259</v>
      </c>
    </row>
    <row r="4615" spans="1:4" x14ac:dyDescent="0.25">
      <c r="A4615" s="4">
        <v>3347330835</v>
      </c>
      <c r="B4615" s="5" t="s">
        <v>4865</v>
      </c>
      <c r="C4615" s="5" t="s">
        <v>272</v>
      </c>
      <c r="D4615" s="5" t="s">
        <v>273</v>
      </c>
    </row>
    <row r="4616" spans="1:4" x14ac:dyDescent="0.25">
      <c r="A4616" s="4">
        <v>9738668568</v>
      </c>
      <c r="B4616" s="5" t="s">
        <v>4864</v>
      </c>
      <c r="C4616" s="5" t="s">
        <v>4074</v>
      </c>
      <c r="D4616" s="5" t="s">
        <v>4075</v>
      </c>
    </row>
    <row r="4617" spans="1:4" x14ac:dyDescent="0.25">
      <c r="A4617" s="4">
        <v>2182621878</v>
      </c>
      <c r="B4617" s="5" t="s">
        <v>4865</v>
      </c>
      <c r="C4617" s="5" t="s">
        <v>283</v>
      </c>
      <c r="D4617" s="5" t="s">
        <v>44</v>
      </c>
    </row>
    <row r="4618" spans="1:4" x14ac:dyDescent="0.25">
      <c r="A4618" s="4">
        <v>2243330322</v>
      </c>
      <c r="B4618" s="5" t="s">
        <v>4864</v>
      </c>
      <c r="C4618" s="5" t="s">
        <v>284</v>
      </c>
      <c r="D4618" s="5" t="s">
        <v>285</v>
      </c>
    </row>
    <row r="4619" spans="1:4" x14ac:dyDescent="0.25">
      <c r="A4619" s="4">
        <v>5732543346</v>
      </c>
      <c r="B4619" s="5" t="s">
        <v>4864</v>
      </c>
      <c r="C4619" s="5" t="s">
        <v>290</v>
      </c>
      <c r="D4619" s="5" t="s">
        <v>291</v>
      </c>
    </row>
    <row r="4620" spans="1:4" x14ac:dyDescent="0.25">
      <c r="A4620" s="4">
        <v>6307505309</v>
      </c>
      <c r="B4620" s="5" t="s">
        <v>4864</v>
      </c>
      <c r="C4620" s="5" t="s">
        <v>292</v>
      </c>
      <c r="D4620" s="5" t="s">
        <v>152</v>
      </c>
    </row>
    <row r="4621" spans="1:4" x14ac:dyDescent="0.25">
      <c r="A4621" s="4">
        <v>4054120869</v>
      </c>
      <c r="B4621" s="5" t="s">
        <v>4865</v>
      </c>
      <c r="C4621" s="5" t="s">
        <v>297</v>
      </c>
      <c r="D4621" s="5" t="s">
        <v>298</v>
      </c>
    </row>
    <row r="4622" spans="1:4" x14ac:dyDescent="0.25">
      <c r="A4622" s="4">
        <v>8304600668</v>
      </c>
      <c r="B4622" s="5" t="s">
        <v>4864</v>
      </c>
      <c r="C4622" s="5" t="s">
        <v>302</v>
      </c>
      <c r="D4622" s="5" t="s">
        <v>154</v>
      </c>
    </row>
    <row r="4623" spans="1:4" x14ac:dyDescent="0.25">
      <c r="A4623" s="4">
        <v>9084562116</v>
      </c>
      <c r="B4623" s="5" t="s">
        <v>4865</v>
      </c>
      <c r="C4623" s="5" t="s">
        <v>303</v>
      </c>
      <c r="D4623" s="5" t="s">
        <v>304</v>
      </c>
    </row>
    <row r="4624" spans="1:4" x14ac:dyDescent="0.25">
      <c r="A4624" s="4">
        <v>5083288923</v>
      </c>
      <c r="B4624" s="5" t="s">
        <v>4864</v>
      </c>
      <c r="C4624" s="5" t="s">
        <v>305</v>
      </c>
      <c r="D4624" s="5" t="s">
        <v>306</v>
      </c>
    </row>
    <row r="4625" spans="1:4" x14ac:dyDescent="0.25">
      <c r="A4625" s="4">
        <v>2144185959</v>
      </c>
      <c r="B4625" s="5" t="s">
        <v>4865</v>
      </c>
      <c r="C4625" s="5" t="s">
        <v>307</v>
      </c>
      <c r="D4625" s="5" t="s">
        <v>10</v>
      </c>
    </row>
    <row r="4626" spans="1:4" x14ac:dyDescent="0.25">
      <c r="A4626" s="4">
        <v>2053059293</v>
      </c>
      <c r="B4626" s="5" t="s">
        <v>4865</v>
      </c>
      <c r="C4626" s="5" t="s">
        <v>312</v>
      </c>
      <c r="D4626" s="5" t="s">
        <v>313</v>
      </c>
    </row>
    <row r="4627" spans="1:4" x14ac:dyDescent="0.25">
      <c r="A4627" s="4">
        <v>7134615577</v>
      </c>
      <c r="B4627" s="5" t="s">
        <v>4864</v>
      </c>
      <c r="C4627" s="5" t="s">
        <v>318</v>
      </c>
      <c r="D4627" s="5" t="s">
        <v>319</v>
      </c>
    </row>
    <row r="4628" spans="1:4" x14ac:dyDescent="0.25">
      <c r="A4628" s="4">
        <v>9723331100</v>
      </c>
      <c r="B4628" s="5" t="s">
        <v>4865</v>
      </c>
      <c r="C4628" s="5" t="s">
        <v>329</v>
      </c>
      <c r="D4628" s="5" t="s">
        <v>330</v>
      </c>
    </row>
    <row r="4629" spans="1:4" x14ac:dyDescent="0.25">
      <c r="A4629" s="4">
        <v>3346575977</v>
      </c>
      <c r="B4629" s="5" t="s">
        <v>4864</v>
      </c>
      <c r="C4629" s="5" t="s">
        <v>334</v>
      </c>
      <c r="D4629" s="5" t="s">
        <v>335</v>
      </c>
    </row>
    <row r="4630" spans="1:4" x14ac:dyDescent="0.25">
      <c r="A4630" s="4">
        <v>2059516680</v>
      </c>
      <c r="B4630" s="5" t="s">
        <v>4865</v>
      </c>
      <c r="C4630" s="5" t="s">
        <v>242</v>
      </c>
      <c r="D4630" s="5" t="s">
        <v>344</v>
      </c>
    </row>
    <row r="4631" spans="1:4" x14ac:dyDescent="0.25">
      <c r="A4631" s="4">
        <v>3167612756</v>
      </c>
      <c r="B4631" s="5" t="s">
        <v>4864</v>
      </c>
      <c r="C4631" s="5" t="s">
        <v>350</v>
      </c>
      <c r="D4631" s="5" t="s">
        <v>351</v>
      </c>
    </row>
    <row r="4632" spans="1:4" x14ac:dyDescent="0.25">
      <c r="A4632" s="4">
        <v>5127010734</v>
      </c>
      <c r="B4632" s="5" t="s">
        <v>4865</v>
      </c>
      <c r="C4632" s="5" t="s">
        <v>352</v>
      </c>
      <c r="D4632" s="5" t="s">
        <v>353</v>
      </c>
    </row>
    <row r="4633" spans="1:4" x14ac:dyDescent="0.25">
      <c r="A4633" s="4">
        <v>2055313662</v>
      </c>
      <c r="B4633" s="5" t="s">
        <v>4864</v>
      </c>
      <c r="C4633" s="5" t="s">
        <v>357</v>
      </c>
      <c r="D4633" s="5" t="s">
        <v>358</v>
      </c>
    </row>
    <row r="4634" spans="1:4" x14ac:dyDescent="0.25">
      <c r="A4634" s="4">
        <v>2518090496</v>
      </c>
      <c r="B4634" s="5" t="s">
        <v>4864</v>
      </c>
      <c r="C4634" s="5" t="s">
        <v>377</v>
      </c>
      <c r="D4634" s="5" t="s">
        <v>378</v>
      </c>
    </row>
    <row r="4635" spans="1:4" x14ac:dyDescent="0.25">
      <c r="A4635" s="4">
        <v>8155300363</v>
      </c>
      <c r="B4635" s="5" t="s">
        <v>4864</v>
      </c>
      <c r="C4635" s="5" t="s">
        <v>381</v>
      </c>
      <c r="D4635" s="5" t="s">
        <v>382</v>
      </c>
    </row>
    <row r="4636" spans="1:4" x14ac:dyDescent="0.25">
      <c r="A4636" s="4">
        <v>8503832715</v>
      </c>
      <c r="B4636" s="5" t="s">
        <v>4867</v>
      </c>
      <c r="C4636" s="5" t="s">
        <v>387</v>
      </c>
      <c r="D4636" s="5" t="s">
        <v>388</v>
      </c>
    </row>
    <row r="4637" spans="1:4" x14ac:dyDescent="0.25">
      <c r="A4637" s="4">
        <v>6517556124</v>
      </c>
      <c r="B4637" s="5" t="s">
        <v>4864</v>
      </c>
      <c r="C4637" s="5" t="s">
        <v>389</v>
      </c>
      <c r="D4637" s="5" t="s">
        <v>390</v>
      </c>
    </row>
    <row r="4638" spans="1:4" x14ac:dyDescent="0.25">
      <c r="A4638" s="4">
        <v>7654747718</v>
      </c>
      <c r="B4638" s="5" t="s">
        <v>4867</v>
      </c>
      <c r="C4638" s="5" t="s">
        <v>391</v>
      </c>
      <c r="D4638" s="5" t="s">
        <v>392</v>
      </c>
    </row>
    <row r="4639" spans="1:4" x14ac:dyDescent="0.25">
      <c r="A4639" s="4">
        <v>7133983210</v>
      </c>
      <c r="B4639" s="5" t="s">
        <v>4864</v>
      </c>
      <c r="C4639" s="5" t="s">
        <v>1513</v>
      </c>
      <c r="D4639" s="5" t="s">
        <v>1938</v>
      </c>
    </row>
    <row r="4640" spans="1:4" x14ac:dyDescent="0.25">
      <c r="A4640" s="4">
        <v>4066485472</v>
      </c>
      <c r="B4640" s="5" t="s">
        <v>4864</v>
      </c>
      <c r="C4640" s="5" t="s">
        <v>4076</v>
      </c>
      <c r="D4640" s="5" t="s">
        <v>118</v>
      </c>
    </row>
    <row r="4641" spans="1:4" x14ac:dyDescent="0.25">
      <c r="A4641" s="4">
        <v>2055327117</v>
      </c>
      <c r="B4641" s="5" t="s">
        <v>4865</v>
      </c>
      <c r="C4641" s="5" t="s">
        <v>440</v>
      </c>
      <c r="D4641" s="5" t="s">
        <v>955</v>
      </c>
    </row>
    <row r="4642" spans="1:4" x14ac:dyDescent="0.25">
      <c r="A4642" s="4">
        <v>2179235456</v>
      </c>
      <c r="B4642" s="5" t="s">
        <v>4864</v>
      </c>
      <c r="C4642" s="5" t="s">
        <v>393</v>
      </c>
      <c r="D4642" s="5" t="s">
        <v>394</v>
      </c>
    </row>
    <row r="4643" spans="1:4" x14ac:dyDescent="0.25">
      <c r="A4643" s="4">
        <v>3367087370</v>
      </c>
      <c r="B4643" s="5" t="s">
        <v>4864</v>
      </c>
      <c r="C4643" s="5" t="s">
        <v>400</v>
      </c>
      <c r="D4643" s="5" t="s">
        <v>401</v>
      </c>
    </row>
    <row r="4644" spans="1:4" x14ac:dyDescent="0.25">
      <c r="A4644" s="4">
        <v>9546103235</v>
      </c>
      <c r="B4644" s="5" t="s">
        <v>4865</v>
      </c>
      <c r="C4644" s="5" t="s">
        <v>402</v>
      </c>
      <c r="D4644" s="5" t="s">
        <v>403</v>
      </c>
    </row>
    <row r="4645" spans="1:4" x14ac:dyDescent="0.25">
      <c r="A4645" s="4">
        <v>2056756073</v>
      </c>
      <c r="B4645" s="5" t="s">
        <v>4866</v>
      </c>
      <c r="C4645" s="5" t="s">
        <v>37</v>
      </c>
      <c r="D4645" s="5" t="s">
        <v>4077</v>
      </c>
    </row>
    <row r="4646" spans="1:4" x14ac:dyDescent="0.25">
      <c r="A4646" s="4">
        <v>7174570154</v>
      </c>
      <c r="B4646" s="5" t="s">
        <v>4864</v>
      </c>
      <c r="C4646" s="5" t="s">
        <v>4078</v>
      </c>
      <c r="D4646" s="5" t="s">
        <v>192</v>
      </c>
    </row>
    <row r="4647" spans="1:4" x14ac:dyDescent="0.25">
      <c r="A4647" s="4">
        <v>8509443177</v>
      </c>
      <c r="B4647" s="5" t="s">
        <v>4864</v>
      </c>
      <c r="C4647" s="5" t="s">
        <v>41</v>
      </c>
      <c r="D4647" s="5" t="s">
        <v>5</v>
      </c>
    </row>
    <row r="4648" spans="1:4" x14ac:dyDescent="0.25">
      <c r="A4648" s="4">
        <v>9209482699</v>
      </c>
      <c r="B4648" s="5" t="s">
        <v>4864</v>
      </c>
      <c r="C4648" s="5" t="s">
        <v>4079</v>
      </c>
      <c r="D4648" s="5" t="s">
        <v>817</v>
      </c>
    </row>
    <row r="4649" spans="1:4" x14ac:dyDescent="0.25">
      <c r="A4649" s="4">
        <v>5056624860</v>
      </c>
      <c r="B4649" s="5" t="s">
        <v>4864</v>
      </c>
      <c r="C4649" s="5" t="s">
        <v>4080</v>
      </c>
      <c r="D4649" s="5" t="s">
        <v>1364</v>
      </c>
    </row>
    <row r="4650" spans="1:4" x14ac:dyDescent="0.25">
      <c r="A4650" s="4">
        <v>7745351647</v>
      </c>
      <c r="B4650" s="5" t="s">
        <v>4865</v>
      </c>
      <c r="C4650" s="5" t="s">
        <v>4081</v>
      </c>
      <c r="D4650" s="5" t="s">
        <v>1143</v>
      </c>
    </row>
    <row r="4651" spans="1:4" x14ac:dyDescent="0.25">
      <c r="A4651" s="4">
        <v>8154058460</v>
      </c>
      <c r="B4651" s="5" t="s">
        <v>4864</v>
      </c>
      <c r="C4651" s="5" t="s">
        <v>1</v>
      </c>
      <c r="D4651" s="5" t="s">
        <v>344</v>
      </c>
    </row>
    <row r="4652" spans="1:4" x14ac:dyDescent="0.25">
      <c r="A4652" s="4">
        <v>7042992518</v>
      </c>
      <c r="B4652" s="5" t="s">
        <v>4864</v>
      </c>
      <c r="C4652" s="5" t="s">
        <v>4082</v>
      </c>
      <c r="D4652" s="5" t="s">
        <v>996</v>
      </c>
    </row>
    <row r="4653" spans="1:4" x14ac:dyDescent="0.25">
      <c r="A4653" s="4">
        <v>3343751303</v>
      </c>
      <c r="B4653" s="5" t="s">
        <v>4866</v>
      </c>
      <c r="C4653" s="5" t="s">
        <v>4083</v>
      </c>
      <c r="D4653" s="5" t="s">
        <v>4084</v>
      </c>
    </row>
    <row r="4654" spans="1:4" x14ac:dyDescent="0.25">
      <c r="A4654" s="4">
        <v>8458762545</v>
      </c>
      <c r="B4654" s="5" t="s">
        <v>4864</v>
      </c>
      <c r="C4654" s="5" t="s">
        <v>873</v>
      </c>
      <c r="D4654" s="5" t="s">
        <v>369</v>
      </c>
    </row>
    <row r="4655" spans="1:4" x14ac:dyDescent="0.25">
      <c r="A4655" s="4">
        <v>8135087424</v>
      </c>
      <c r="B4655" s="5" t="s">
        <v>4864</v>
      </c>
      <c r="C4655" s="5" t="s">
        <v>4085</v>
      </c>
      <c r="D4655" s="5" t="s">
        <v>311</v>
      </c>
    </row>
    <row r="4656" spans="1:4" x14ac:dyDescent="0.25">
      <c r="A4656" s="4">
        <v>8474564913</v>
      </c>
      <c r="B4656" s="5" t="s">
        <v>4865</v>
      </c>
      <c r="C4656" s="5" t="s">
        <v>1835</v>
      </c>
      <c r="D4656" s="5" t="s">
        <v>510</v>
      </c>
    </row>
    <row r="4657" spans="1:4" x14ac:dyDescent="0.25">
      <c r="A4657" s="4">
        <v>5074132332</v>
      </c>
      <c r="B4657" s="5" t="s">
        <v>4864</v>
      </c>
      <c r="C4657" s="5" t="s">
        <v>4086</v>
      </c>
      <c r="D4657" s="5" t="s">
        <v>88</v>
      </c>
    </row>
    <row r="4658" spans="1:4" x14ac:dyDescent="0.25">
      <c r="A4658" s="4">
        <v>6305465324</v>
      </c>
      <c r="B4658" s="5" t="s">
        <v>4864</v>
      </c>
      <c r="C4658" s="5" t="s">
        <v>4087</v>
      </c>
      <c r="D4658" s="5" t="s">
        <v>691</v>
      </c>
    </row>
    <row r="4659" spans="1:4" x14ac:dyDescent="0.25">
      <c r="A4659" s="4">
        <v>9086650201</v>
      </c>
      <c r="B4659" s="5" t="s">
        <v>4866</v>
      </c>
      <c r="C4659" s="5" t="s">
        <v>4088</v>
      </c>
      <c r="D4659" s="5" t="s">
        <v>4089</v>
      </c>
    </row>
    <row r="4660" spans="1:4" x14ac:dyDescent="0.25">
      <c r="A4660" s="4">
        <v>2183081891</v>
      </c>
      <c r="B4660" s="5" t="s">
        <v>4866</v>
      </c>
      <c r="C4660" s="5" t="s">
        <v>4090</v>
      </c>
      <c r="D4660" s="5" t="s">
        <v>298</v>
      </c>
    </row>
    <row r="4661" spans="1:4" x14ac:dyDescent="0.25">
      <c r="A4661" s="4">
        <v>3304481142</v>
      </c>
      <c r="B4661" s="5" t="s">
        <v>4865</v>
      </c>
      <c r="C4661" s="5" t="s">
        <v>4091</v>
      </c>
      <c r="D4661" s="5" t="s">
        <v>1059</v>
      </c>
    </row>
    <row r="4662" spans="1:4" x14ac:dyDescent="0.25">
      <c r="A4662" s="4">
        <v>9102317265</v>
      </c>
      <c r="B4662" s="5" t="s">
        <v>4865</v>
      </c>
      <c r="C4662" s="5" t="s">
        <v>244</v>
      </c>
      <c r="D4662" s="5" t="s">
        <v>4092</v>
      </c>
    </row>
    <row r="4663" spans="1:4" x14ac:dyDescent="0.25">
      <c r="A4663" s="4">
        <v>3058040400</v>
      </c>
      <c r="B4663" s="5" t="s">
        <v>4865</v>
      </c>
      <c r="C4663" s="5" t="s">
        <v>4093</v>
      </c>
      <c r="D4663" s="5" t="s">
        <v>4094</v>
      </c>
    </row>
    <row r="4664" spans="1:4" x14ac:dyDescent="0.25">
      <c r="A4664" s="4">
        <v>5123355896</v>
      </c>
      <c r="B4664" s="5" t="s">
        <v>4865</v>
      </c>
      <c r="C4664" s="5" t="s">
        <v>4095</v>
      </c>
      <c r="D4664" s="5" t="s">
        <v>4096</v>
      </c>
    </row>
    <row r="4665" spans="1:4" x14ac:dyDescent="0.25">
      <c r="A4665" s="4">
        <v>2053001895</v>
      </c>
      <c r="B4665" s="5" t="s">
        <v>4866</v>
      </c>
      <c r="C4665" s="5" t="s">
        <v>4097</v>
      </c>
      <c r="D4665" s="5" t="s">
        <v>4098</v>
      </c>
    </row>
    <row r="4666" spans="1:4" x14ac:dyDescent="0.25">
      <c r="A4666" s="4">
        <v>6622927271</v>
      </c>
      <c r="B4666" s="5" t="s">
        <v>4865</v>
      </c>
      <c r="C4666" s="5" t="s">
        <v>793</v>
      </c>
      <c r="D4666" s="5" t="s">
        <v>298</v>
      </c>
    </row>
    <row r="4667" spans="1:4" x14ac:dyDescent="0.25">
      <c r="A4667" s="4">
        <v>8479279087</v>
      </c>
      <c r="B4667" s="5" t="s">
        <v>4866</v>
      </c>
      <c r="C4667" s="5" t="s">
        <v>3129</v>
      </c>
      <c r="D4667" s="5" t="s">
        <v>4099</v>
      </c>
    </row>
    <row r="4668" spans="1:4" x14ac:dyDescent="0.25">
      <c r="A4668" s="4">
        <v>3153685767</v>
      </c>
      <c r="B4668" s="5" t="s">
        <v>4865</v>
      </c>
      <c r="C4668" s="5" t="s">
        <v>4100</v>
      </c>
      <c r="D4668" s="5" t="s">
        <v>4101</v>
      </c>
    </row>
    <row r="4669" spans="1:4" x14ac:dyDescent="0.25">
      <c r="A4669" s="4">
        <v>3254562714</v>
      </c>
      <c r="B4669" s="5" t="s">
        <v>4864</v>
      </c>
      <c r="C4669" s="5" t="s">
        <v>1425</v>
      </c>
      <c r="D4669" s="5" t="s">
        <v>1698</v>
      </c>
    </row>
    <row r="4670" spans="1:4" x14ac:dyDescent="0.25">
      <c r="A4670" s="4">
        <v>8476580879</v>
      </c>
      <c r="B4670" s="5" t="s">
        <v>4864</v>
      </c>
      <c r="C4670" s="5" t="s">
        <v>4102</v>
      </c>
      <c r="D4670" s="5" t="s">
        <v>4103</v>
      </c>
    </row>
    <row r="4671" spans="1:4" x14ac:dyDescent="0.25">
      <c r="A4671" s="4">
        <v>9046133628</v>
      </c>
      <c r="B4671" s="5" t="s">
        <v>4865</v>
      </c>
      <c r="C4671" s="5" t="s">
        <v>4104</v>
      </c>
      <c r="D4671" s="5" t="s">
        <v>4105</v>
      </c>
    </row>
    <row r="4672" spans="1:4" x14ac:dyDescent="0.25">
      <c r="A4672" s="4">
        <v>5633202325</v>
      </c>
      <c r="B4672" s="5" t="s">
        <v>4864</v>
      </c>
      <c r="C4672" s="5" t="s">
        <v>4106</v>
      </c>
      <c r="D4672" s="5" t="s">
        <v>4107</v>
      </c>
    </row>
    <row r="4673" spans="1:4" x14ac:dyDescent="0.25">
      <c r="A4673" s="4">
        <v>6306649498</v>
      </c>
      <c r="B4673" s="5" t="s">
        <v>4865</v>
      </c>
      <c r="C4673" s="5" t="s">
        <v>4108</v>
      </c>
      <c r="D4673" s="5" t="s">
        <v>282</v>
      </c>
    </row>
    <row r="4674" spans="1:4" x14ac:dyDescent="0.25">
      <c r="A4674" s="4">
        <v>7135609313</v>
      </c>
      <c r="B4674" s="5" t="s">
        <v>4864</v>
      </c>
      <c r="C4674" s="5" t="s">
        <v>4109</v>
      </c>
      <c r="D4674" s="5" t="s">
        <v>943</v>
      </c>
    </row>
    <row r="4675" spans="1:4" x14ac:dyDescent="0.25">
      <c r="A4675" s="4">
        <v>8153254374</v>
      </c>
      <c r="B4675" s="5" t="s">
        <v>4864</v>
      </c>
      <c r="C4675" s="5" t="s">
        <v>4110</v>
      </c>
      <c r="D4675" s="5" t="s">
        <v>1143</v>
      </c>
    </row>
    <row r="4676" spans="1:4" x14ac:dyDescent="0.25">
      <c r="A4676" s="4">
        <v>9366719994</v>
      </c>
      <c r="B4676" s="5" t="s">
        <v>4864</v>
      </c>
      <c r="C4676" s="5" t="s">
        <v>4111</v>
      </c>
      <c r="D4676" s="5" t="s">
        <v>2126</v>
      </c>
    </row>
    <row r="4677" spans="1:4" x14ac:dyDescent="0.25">
      <c r="A4677" s="4">
        <v>2564966053</v>
      </c>
      <c r="B4677" s="5" t="s">
        <v>4865</v>
      </c>
      <c r="C4677" s="5" t="s">
        <v>4112</v>
      </c>
      <c r="D4677" s="5" t="s">
        <v>126</v>
      </c>
    </row>
    <row r="4678" spans="1:4" x14ac:dyDescent="0.25">
      <c r="A4678" s="4">
        <v>2179180081</v>
      </c>
      <c r="B4678" s="5" t="s">
        <v>4865</v>
      </c>
      <c r="C4678" s="5" t="s">
        <v>377</v>
      </c>
      <c r="D4678" s="5" t="s">
        <v>4113</v>
      </c>
    </row>
    <row r="4679" spans="1:4" x14ac:dyDescent="0.25">
      <c r="A4679" s="4">
        <v>5753610608</v>
      </c>
      <c r="B4679" s="5" t="s">
        <v>4865</v>
      </c>
      <c r="C4679" s="5" t="s">
        <v>1778</v>
      </c>
      <c r="D4679" s="5" t="s">
        <v>4114</v>
      </c>
    </row>
    <row r="4680" spans="1:4" x14ac:dyDescent="0.25">
      <c r="A4680" s="4">
        <v>2567063278</v>
      </c>
      <c r="B4680" s="5" t="s">
        <v>4865</v>
      </c>
      <c r="C4680" s="5" t="s">
        <v>4115</v>
      </c>
      <c r="D4680" s="5" t="s">
        <v>1193</v>
      </c>
    </row>
    <row r="4681" spans="1:4" x14ac:dyDescent="0.25">
      <c r="A4681" s="4">
        <v>3344152157</v>
      </c>
      <c r="B4681" s="5" t="s">
        <v>4864</v>
      </c>
      <c r="C4681" s="5" t="s">
        <v>4116</v>
      </c>
      <c r="D4681" s="5" t="s">
        <v>3730</v>
      </c>
    </row>
    <row r="4682" spans="1:4" x14ac:dyDescent="0.25">
      <c r="A4682" s="4">
        <v>2103557630</v>
      </c>
      <c r="B4682" s="5" t="s">
        <v>4865</v>
      </c>
      <c r="C4682" s="5" t="s">
        <v>4117</v>
      </c>
      <c r="D4682" s="5" t="s">
        <v>4118</v>
      </c>
    </row>
    <row r="4683" spans="1:4" x14ac:dyDescent="0.25">
      <c r="A4683" s="4">
        <v>2059511719</v>
      </c>
      <c r="B4683" s="5" t="s">
        <v>4867</v>
      </c>
      <c r="C4683" s="5" t="s">
        <v>4119</v>
      </c>
      <c r="D4683" s="5" t="s">
        <v>4120</v>
      </c>
    </row>
    <row r="4684" spans="1:4" x14ac:dyDescent="0.25">
      <c r="A4684" s="4">
        <v>3122826798</v>
      </c>
      <c r="B4684" s="5" t="s">
        <v>4865</v>
      </c>
      <c r="C4684" s="5" t="s">
        <v>4121</v>
      </c>
      <c r="D4684" s="5" t="s">
        <v>260</v>
      </c>
    </row>
    <row r="4685" spans="1:4" x14ac:dyDescent="0.25">
      <c r="A4685" s="4">
        <v>5043305309</v>
      </c>
      <c r="B4685" s="5" t="s">
        <v>4866</v>
      </c>
      <c r="C4685" s="5" t="s">
        <v>4122</v>
      </c>
      <c r="D4685" s="5" t="s">
        <v>157</v>
      </c>
    </row>
    <row r="4686" spans="1:4" x14ac:dyDescent="0.25">
      <c r="A4686" s="4">
        <v>8174124135</v>
      </c>
      <c r="B4686" s="5" t="s">
        <v>4864</v>
      </c>
      <c r="C4686" s="5" t="s">
        <v>4123</v>
      </c>
      <c r="D4686" s="5" t="s">
        <v>4124</v>
      </c>
    </row>
    <row r="4687" spans="1:4" x14ac:dyDescent="0.25">
      <c r="A4687" s="4">
        <v>8479317129</v>
      </c>
      <c r="B4687" s="5" t="s">
        <v>4864</v>
      </c>
      <c r="C4687" s="5" t="s">
        <v>4125</v>
      </c>
      <c r="D4687" s="5" t="s">
        <v>16</v>
      </c>
    </row>
    <row r="4688" spans="1:4" x14ac:dyDescent="0.25">
      <c r="A4688" s="4">
        <v>9016056042</v>
      </c>
      <c r="B4688" s="5" t="s">
        <v>4865</v>
      </c>
      <c r="C4688" s="5" t="s">
        <v>672</v>
      </c>
      <c r="D4688" s="5" t="s">
        <v>122</v>
      </c>
    </row>
    <row r="4689" spans="1:4" x14ac:dyDescent="0.25">
      <c r="A4689" s="4">
        <v>9545365714</v>
      </c>
      <c r="B4689" s="5" t="s">
        <v>4864</v>
      </c>
      <c r="C4689" s="5" t="s">
        <v>4126</v>
      </c>
      <c r="D4689" s="5" t="s">
        <v>4127</v>
      </c>
    </row>
    <row r="4690" spans="1:4" x14ac:dyDescent="0.25">
      <c r="A4690" s="4">
        <v>4196995424</v>
      </c>
      <c r="B4690" s="5" t="s">
        <v>4864</v>
      </c>
      <c r="C4690" s="5" t="s">
        <v>4128</v>
      </c>
      <c r="D4690" s="5" t="s">
        <v>135</v>
      </c>
    </row>
    <row r="4691" spans="1:4" x14ac:dyDescent="0.25">
      <c r="A4691" s="4">
        <v>4023328503</v>
      </c>
      <c r="B4691" s="5" t="s">
        <v>4865</v>
      </c>
      <c r="C4691" s="5" t="s">
        <v>4129</v>
      </c>
      <c r="D4691" s="5" t="s">
        <v>497</v>
      </c>
    </row>
    <row r="4692" spans="1:4" x14ac:dyDescent="0.25">
      <c r="A4692" s="4">
        <v>4065791704</v>
      </c>
      <c r="B4692" s="5" t="s">
        <v>4865</v>
      </c>
      <c r="C4692" s="5" t="s">
        <v>4130</v>
      </c>
      <c r="D4692" s="5" t="s">
        <v>1935</v>
      </c>
    </row>
    <row r="4693" spans="1:4" x14ac:dyDescent="0.25">
      <c r="A4693" s="4">
        <v>8325667067</v>
      </c>
      <c r="B4693" s="5" t="s">
        <v>4865</v>
      </c>
      <c r="C4693" s="5" t="s">
        <v>4131</v>
      </c>
      <c r="D4693" s="5" t="s">
        <v>3568</v>
      </c>
    </row>
    <row r="4694" spans="1:4" x14ac:dyDescent="0.25">
      <c r="A4694" s="4">
        <v>6303861017</v>
      </c>
      <c r="B4694" s="5" t="s">
        <v>4865</v>
      </c>
      <c r="C4694" s="5" t="s">
        <v>4132</v>
      </c>
      <c r="D4694" s="5" t="s">
        <v>135</v>
      </c>
    </row>
    <row r="4695" spans="1:4" x14ac:dyDescent="0.25">
      <c r="A4695" s="4">
        <v>7139660819</v>
      </c>
      <c r="B4695" s="5" t="s">
        <v>4864</v>
      </c>
      <c r="C4695" s="5" t="s">
        <v>2262</v>
      </c>
      <c r="D4695" s="5" t="s">
        <v>710</v>
      </c>
    </row>
    <row r="4696" spans="1:4" x14ac:dyDescent="0.25">
      <c r="A4696" s="4">
        <v>7858256134</v>
      </c>
      <c r="B4696" s="5" t="s">
        <v>4865</v>
      </c>
      <c r="C4696" s="5" t="s">
        <v>4133</v>
      </c>
      <c r="D4696" s="5" t="s">
        <v>369</v>
      </c>
    </row>
    <row r="4697" spans="1:4" x14ac:dyDescent="0.25">
      <c r="A4697" s="4">
        <v>8138922713</v>
      </c>
      <c r="B4697" s="5" t="s">
        <v>4865</v>
      </c>
      <c r="C4697" s="5" t="s">
        <v>4134</v>
      </c>
      <c r="D4697" s="5" t="s">
        <v>22</v>
      </c>
    </row>
    <row r="4698" spans="1:4" x14ac:dyDescent="0.25">
      <c r="A4698" s="4">
        <v>6303350801</v>
      </c>
      <c r="B4698" s="5" t="s">
        <v>4865</v>
      </c>
      <c r="C4698" s="5" t="s">
        <v>4135</v>
      </c>
      <c r="D4698" s="5" t="s">
        <v>3556</v>
      </c>
    </row>
    <row r="4699" spans="1:4" x14ac:dyDescent="0.25">
      <c r="A4699" s="4">
        <v>2295242326</v>
      </c>
      <c r="B4699" s="5" t="s">
        <v>4865</v>
      </c>
      <c r="C4699" s="5" t="s">
        <v>4136</v>
      </c>
      <c r="D4699" s="5" t="s">
        <v>239</v>
      </c>
    </row>
    <row r="4700" spans="1:4" x14ac:dyDescent="0.25">
      <c r="A4700" s="4">
        <v>9192586890</v>
      </c>
      <c r="B4700" s="5" t="s">
        <v>4864</v>
      </c>
      <c r="C4700" s="5" t="s">
        <v>4137</v>
      </c>
      <c r="D4700" s="5" t="s">
        <v>344</v>
      </c>
    </row>
    <row r="4701" spans="1:4" x14ac:dyDescent="0.25">
      <c r="A4701" s="4">
        <v>9033998743</v>
      </c>
      <c r="B4701" s="5" t="s">
        <v>4865</v>
      </c>
      <c r="C4701" s="5" t="s">
        <v>4138</v>
      </c>
      <c r="D4701" s="5" t="s">
        <v>192</v>
      </c>
    </row>
    <row r="4702" spans="1:4" x14ac:dyDescent="0.25">
      <c r="A4702" s="4">
        <v>4062314090</v>
      </c>
      <c r="B4702" s="5" t="s">
        <v>4865</v>
      </c>
      <c r="C4702" s="5" t="s">
        <v>2226</v>
      </c>
      <c r="D4702" s="5" t="s">
        <v>3934</v>
      </c>
    </row>
    <row r="4703" spans="1:4" x14ac:dyDescent="0.25">
      <c r="A4703" s="4">
        <v>7734896131</v>
      </c>
      <c r="B4703" s="5" t="s">
        <v>4866</v>
      </c>
      <c r="C4703" s="5" t="s">
        <v>4139</v>
      </c>
      <c r="D4703" s="5" t="s">
        <v>3548</v>
      </c>
    </row>
    <row r="4704" spans="1:4" x14ac:dyDescent="0.25">
      <c r="A4704" s="4">
        <v>6304084683</v>
      </c>
      <c r="B4704" s="5" t="s">
        <v>4864</v>
      </c>
      <c r="C4704" s="5" t="s">
        <v>548</v>
      </c>
      <c r="D4704" s="5" t="s">
        <v>881</v>
      </c>
    </row>
    <row r="4705" spans="1:4" x14ac:dyDescent="0.25">
      <c r="A4705" s="4">
        <v>3344254213</v>
      </c>
      <c r="B4705" s="5" t="s">
        <v>4865</v>
      </c>
      <c r="C4705" s="5" t="s">
        <v>4140</v>
      </c>
      <c r="D4705" s="5" t="s">
        <v>1179</v>
      </c>
    </row>
    <row r="4706" spans="1:4" x14ac:dyDescent="0.25">
      <c r="A4706" s="4">
        <v>4062931515</v>
      </c>
      <c r="B4706" s="5" t="s">
        <v>4865</v>
      </c>
      <c r="C4706" s="5" t="s">
        <v>4141</v>
      </c>
      <c r="D4706" s="5" t="s">
        <v>44</v>
      </c>
    </row>
    <row r="4707" spans="1:4" x14ac:dyDescent="0.25">
      <c r="A4707" s="4">
        <v>9047776199</v>
      </c>
      <c r="B4707" s="5" t="s">
        <v>4865</v>
      </c>
      <c r="C4707" s="5" t="s">
        <v>4142</v>
      </c>
      <c r="D4707" s="5" t="s">
        <v>674</v>
      </c>
    </row>
    <row r="4708" spans="1:4" x14ac:dyDescent="0.25">
      <c r="A4708" s="4">
        <v>3095734149</v>
      </c>
      <c r="B4708" s="5" t="s">
        <v>4864</v>
      </c>
      <c r="C4708" s="5" t="s">
        <v>2323</v>
      </c>
      <c r="D4708" s="5" t="s">
        <v>3272</v>
      </c>
    </row>
    <row r="4709" spans="1:4" x14ac:dyDescent="0.25">
      <c r="A4709" s="4">
        <v>6303780705</v>
      </c>
      <c r="B4709" s="5" t="s">
        <v>4866</v>
      </c>
      <c r="C4709" s="5" t="s">
        <v>3054</v>
      </c>
      <c r="D4709" s="5" t="s">
        <v>16</v>
      </c>
    </row>
    <row r="4710" spans="1:4" x14ac:dyDescent="0.25">
      <c r="A4710" s="4">
        <v>6053100573</v>
      </c>
      <c r="B4710" s="5" t="s">
        <v>4864</v>
      </c>
      <c r="C4710" s="5" t="s">
        <v>4143</v>
      </c>
      <c r="D4710" s="5" t="s">
        <v>157</v>
      </c>
    </row>
    <row r="4711" spans="1:4" x14ac:dyDescent="0.25">
      <c r="A4711" s="4">
        <v>4064502159</v>
      </c>
      <c r="B4711" s="5" t="s">
        <v>4865</v>
      </c>
      <c r="C4711" s="5" t="s">
        <v>4144</v>
      </c>
      <c r="D4711" s="5" t="s">
        <v>82</v>
      </c>
    </row>
    <row r="4712" spans="1:4" x14ac:dyDescent="0.25">
      <c r="A4712" s="4">
        <v>3366253651</v>
      </c>
      <c r="B4712" s="5" t="s">
        <v>4865</v>
      </c>
      <c r="C4712" s="5" t="s">
        <v>4145</v>
      </c>
      <c r="D4712" s="5" t="s">
        <v>262</v>
      </c>
    </row>
    <row r="4713" spans="1:4" x14ac:dyDescent="0.25">
      <c r="A4713" s="4">
        <v>8305919994</v>
      </c>
      <c r="B4713" s="5" t="s">
        <v>4864</v>
      </c>
      <c r="C4713" s="5" t="s">
        <v>4146</v>
      </c>
      <c r="D4713" s="5" t="s">
        <v>4147</v>
      </c>
    </row>
    <row r="4714" spans="1:4" x14ac:dyDescent="0.25">
      <c r="A4714" s="4">
        <v>3869636717</v>
      </c>
      <c r="B4714" s="5" t="s">
        <v>4864</v>
      </c>
      <c r="C4714" s="5" t="s">
        <v>4148</v>
      </c>
      <c r="D4714" s="5" t="s">
        <v>239</v>
      </c>
    </row>
    <row r="4715" spans="1:4" x14ac:dyDescent="0.25">
      <c r="A4715" s="4">
        <v>6309189357</v>
      </c>
      <c r="B4715" s="5" t="s">
        <v>4865</v>
      </c>
      <c r="C4715" s="5" t="s">
        <v>4149</v>
      </c>
      <c r="D4715" s="5" t="s">
        <v>202</v>
      </c>
    </row>
    <row r="4716" spans="1:4" x14ac:dyDescent="0.25">
      <c r="A4716" s="4">
        <v>5753995490</v>
      </c>
      <c r="B4716" s="5" t="s">
        <v>4866</v>
      </c>
      <c r="C4716" s="5" t="s">
        <v>808</v>
      </c>
      <c r="D4716" s="5" t="s">
        <v>4150</v>
      </c>
    </row>
    <row r="4717" spans="1:4" x14ac:dyDescent="0.25">
      <c r="A4717" s="4">
        <v>7168635833</v>
      </c>
      <c r="B4717" s="5" t="s">
        <v>4865</v>
      </c>
      <c r="C4717" s="5" t="s">
        <v>3956</v>
      </c>
      <c r="D4717" s="5" t="s">
        <v>427</v>
      </c>
    </row>
    <row r="4718" spans="1:4" x14ac:dyDescent="0.25">
      <c r="A4718" s="4">
        <v>5757604203</v>
      </c>
      <c r="B4718" s="5" t="s">
        <v>4865</v>
      </c>
      <c r="C4718" s="5" t="s">
        <v>2380</v>
      </c>
      <c r="D4718" s="5" t="s">
        <v>4151</v>
      </c>
    </row>
    <row r="4719" spans="1:4" x14ac:dyDescent="0.25">
      <c r="A4719" s="4">
        <v>7084470623</v>
      </c>
      <c r="B4719" s="5" t="s">
        <v>4864</v>
      </c>
      <c r="C4719" s="5" t="s">
        <v>4152</v>
      </c>
      <c r="D4719" s="5" t="s">
        <v>6</v>
      </c>
    </row>
    <row r="4720" spans="1:4" x14ac:dyDescent="0.25">
      <c r="A4720" s="4">
        <v>2567597292</v>
      </c>
      <c r="B4720" s="5" t="s">
        <v>4864</v>
      </c>
      <c r="C4720" s="5" t="s">
        <v>4153</v>
      </c>
      <c r="D4720" s="5" t="s">
        <v>100</v>
      </c>
    </row>
    <row r="4721" spans="1:4" x14ac:dyDescent="0.25">
      <c r="A4721" s="4">
        <v>4066006825</v>
      </c>
      <c r="B4721" s="5" t="s">
        <v>4865</v>
      </c>
      <c r="C4721" s="5" t="s">
        <v>1292</v>
      </c>
      <c r="D4721" s="5" t="s">
        <v>506</v>
      </c>
    </row>
    <row r="4722" spans="1:4" x14ac:dyDescent="0.25">
      <c r="A4722" s="4">
        <v>9566811600</v>
      </c>
      <c r="B4722" s="5" t="s">
        <v>4865</v>
      </c>
      <c r="C4722" s="5" t="s">
        <v>4154</v>
      </c>
      <c r="D4722" s="5" t="s">
        <v>621</v>
      </c>
    </row>
    <row r="4723" spans="1:4" x14ac:dyDescent="0.25">
      <c r="A4723" s="4">
        <v>2183809992</v>
      </c>
      <c r="B4723" s="5" t="s">
        <v>4864</v>
      </c>
      <c r="C4723" s="5" t="s">
        <v>4155</v>
      </c>
      <c r="D4723" s="5" t="s">
        <v>228</v>
      </c>
    </row>
    <row r="4724" spans="1:4" x14ac:dyDescent="0.25">
      <c r="A4724" s="4">
        <v>9105806071</v>
      </c>
      <c r="B4724" s="5" t="s">
        <v>4864</v>
      </c>
      <c r="C4724" s="5" t="s">
        <v>1270</v>
      </c>
      <c r="D4724" s="5" t="s">
        <v>4156</v>
      </c>
    </row>
    <row r="4725" spans="1:4" x14ac:dyDescent="0.25">
      <c r="A4725" s="4">
        <v>2106879499</v>
      </c>
      <c r="B4725" s="5" t="s">
        <v>4865</v>
      </c>
      <c r="C4725" s="5" t="s">
        <v>1270</v>
      </c>
      <c r="D4725" s="5" t="s">
        <v>1179</v>
      </c>
    </row>
    <row r="4726" spans="1:4" x14ac:dyDescent="0.25">
      <c r="A4726" s="4">
        <v>2514591665</v>
      </c>
      <c r="B4726" s="5" t="s">
        <v>4865</v>
      </c>
      <c r="C4726" s="5" t="s">
        <v>4157</v>
      </c>
      <c r="D4726" s="5" t="s">
        <v>1680</v>
      </c>
    </row>
    <row r="4727" spans="1:4" x14ac:dyDescent="0.25">
      <c r="A4727" s="4">
        <v>8472935663</v>
      </c>
      <c r="B4727" s="5" t="s">
        <v>4864</v>
      </c>
      <c r="C4727" s="5" t="s">
        <v>316</v>
      </c>
      <c r="D4727" s="5" t="s">
        <v>311</v>
      </c>
    </row>
    <row r="4728" spans="1:4" x14ac:dyDescent="0.25">
      <c r="A4728" s="4">
        <v>2173706020</v>
      </c>
      <c r="B4728" s="5" t="s">
        <v>4864</v>
      </c>
      <c r="C4728" s="5" t="s">
        <v>4158</v>
      </c>
      <c r="D4728" s="5" t="s">
        <v>4159</v>
      </c>
    </row>
    <row r="4729" spans="1:4" x14ac:dyDescent="0.25">
      <c r="A4729" s="4">
        <v>8283374865</v>
      </c>
      <c r="B4729" s="5" t="s">
        <v>4864</v>
      </c>
      <c r="C4729" s="5" t="s">
        <v>4160</v>
      </c>
      <c r="D4729" s="5" t="s">
        <v>157</v>
      </c>
    </row>
    <row r="4730" spans="1:4" x14ac:dyDescent="0.25">
      <c r="A4730" s="4">
        <v>3157277189</v>
      </c>
      <c r="B4730" s="5" t="s">
        <v>4865</v>
      </c>
      <c r="C4730" s="5" t="s">
        <v>1253</v>
      </c>
      <c r="D4730" s="5" t="s">
        <v>228</v>
      </c>
    </row>
    <row r="4731" spans="1:4" x14ac:dyDescent="0.25">
      <c r="A4731" s="4">
        <v>3366220314</v>
      </c>
      <c r="B4731" s="5" t="s">
        <v>4864</v>
      </c>
      <c r="C4731" s="5" t="s">
        <v>1253</v>
      </c>
      <c r="D4731" s="5" t="s">
        <v>4161</v>
      </c>
    </row>
    <row r="4732" spans="1:4" x14ac:dyDescent="0.25">
      <c r="A4732" s="4">
        <v>8158215367</v>
      </c>
      <c r="B4732" s="5" t="s">
        <v>4865</v>
      </c>
      <c r="C4732" s="5" t="s">
        <v>4162</v>
      </c>
      <c r="D4732" s="5" t="s">
        <v>3</v>
      </c>
    </row>
    <row r="4733" spans="1:4" x14ac:dyDescent="0.25">
      <c r="A4733" s="4">
        <v>6308029947</v>
      </c>
      <c r="B4733" s="5" t="s">
        <v>4864</v>
      </c>
      <c r="C4733" s="5" t="s">
        <v>1345</v>
      </c>
      <c r="D4733" s="5" t="s">
        <v>1236</v>
      </c>
    </row>
    <row r="4734" spans="1:4" x14ac:dyDescent="0.25">
      <c r="A4734" s="4">
        <v>3364216944</v>
      </c>
      <c r="B4734" s="5" t="s">
        <v>4866</v>
      </c>
      <c r="C4734" s="5" t="s">
        <v>2339</v>
      </c>
      <c r="D4734" s="5" t="s">
        <v>4163</v>
      </c>
    </row>
    <row r="4735" spans="1:4" x14ac:dyDescent="0.25">
      <c r="A4735" s="4">
        <v>2566130733</v>
      </c>
      <c r="B4735" s="5" t="s">
        <v>4865</v>
      </c>
      <c r="C4735" s="5" t="s">
        <v>3728</v>
      </c>
      <c r="D4735" s="5" t="s">
        <v>674</v>
      </c>
    </row>
    <row r="4736" spans="1:4" x14ac:dyDescent="0.25">
      <c r="A4736" s="4">
        <v>5057301920</v>
      </c>
      <c r="B4736" s="5" t="s">
        <v>4864</v>
      </c>
      <c r="C4736" s="5" t="s">
        <v>1226</v>
      </c>
      <c r="D4736" s="5" t="s">
        <v>4164</v>
      </c>
    </row>
    <row r="4737" spans="1:4" x14ac:dyDescent="0.25">
      <c r="A4737" s="4">
        <v>9368675525</v>
      </c>
      <c r="B4737" s="5" t="s">
        <v>4864</v>
      </c>
      <c r="C4737" s="5" t="s">
        <v>4165</v>
      </c>
      <c r="D4737" s="5" t="s">
        <v>2638</v>
      </c>
    </row>
    <row r="4738" spans="1:4" x14ac:dyDescent="0.25">
      <c r="A4738" s="4">
        <v>6514929096</v>
      </c>
      <c r="B4738" s="5" t="s">
        <v>4865</v>
      </c>
      <c r="C4738" s="5" t="s">
        <v>4166</v>
      </c>
      <c r="D4738" s="5" t="s">
        <v>133</v>
      </c>
    </row>
    <row r="4739" spans="1:4" x14ac:dyDescent="0.25">
      <c r="A4739" s="4">
        <v>5122027103</v>
      </c>
      <c r="B4739" s="5" t="s">
        <v>4865</v>
      </c>
      <c r="C4739" s="5" t="s">
        <v>4167</v>
      </c>
      <c r="D4739" s="5" t="s">
        <v>133</v>
      </c>
    </row>
    <row r="4740" spans="1:4" x14ac:dyDescent="0.25">
      <c r="A4740" s="4">
        <v>3085205881</v>
      </c>
      <c r="B4740" s="5" t="s">
        <v>4865</v>
      </c>
      <c r="C4740" s="5" t="s">
        <v>4168</v>
      </c>
      <c r="D4740" s="5" t="s">
        <v>884</v>
      </c>
    </row>
    <row r="4741" spans="1:4" x14ac:dyDescent="0.25">
      <c r="A4741" s="4">
        <v>4065706049</v>
      </c>
      <c r="B4741" s="5" t="s">
        <v>4865</v>
      </c>
      <c r="C4741" s="5" t="s">
        <v>3507</v>
      </c>
      <c r="D4741" s="5" t="s">
        <v>476</v>
      </c>
    </row>
    <row r="4742" spans="1:4" x14ac:dyDescent="0.25">
      <c r="A4742" s="4">
        <v>9199346141</v>
      </c>
      <c r="B4742" s="5" t="s">
        <v>4865</v>
      </c>
      <c r="C4742" s="5" t="s">
        <v>4169</v>
      </c>
      <c r="D4742" s="5" t="s">
        <v>16</v>
      </c>
    </row>
    <row r="4743" spans="1:4" x14ac:dyDescent="0.25">
      <c r="A4743" s="4">
        <v>2567062750</v>
      </c>
      <c r="B4743" s="5" t="s">
        <v>4865</v>
      </c>
      <c r="C4743" s="5" t="s">
        <v>4170</v>
      </c>
      <c r="D4743" s="5" t="s">
        <v>799</v>
      </c>
    </row>
    <row r="4744" spans="1:4" x14ac:dyDescent="0.25">
      <c r="A4744" s="4">
        <v>3342220808</v>
      </c>
      <c r="B4744" s="5" t="s">
        <v>4866</v>
      </c>
      <c r="C4744" s="5" t="s">
        <v>4171</v>
      </c>
      <c r="D4744" s="5" t="s">
        <v>2793</v>
      </c>
    </row>
    <row r="4745" spans="1:4" x14ac:dyDescent="0.25">
      <c r="A4745" s="4">
        <v>6189247003</v>
      </c>
      <c r="B4745" s="5" t="s">
        <v>4865</v>
      </c>
      <c r="C4745" s="5" t="s">
        <v>4172</v>
      </c>
      <c r="D4745" s="5" t="s">
        <v>4173</v>
      </c>
    </row>
    <row r="4746" spans="1:4" x14ac:dyDescent="0.25">
      <c r="A4746" s="4">
        <v>9108432520</v>
      </c>
      <c r="B4746" s="5" t="s">
        <v>4866</v>
      </c>
      <c r="C4746" s="5" t="s">
        <v>4174</v>
      </c>
      <c r="D4746" s="5" t="s">
        <v>202</v>
      </c>
    </row>
    <row r="4747" spans="1:4" x14ac:dyDescent="0.25">
      <c r="A4747" s="4">
        <v>2565729827</v>
      </c>
      <c r="B4747" s="5" t="s">
        <v>4865</v>
      </c>
      <c r="C4747" s="5" t="s">
        <v>1161</v>
      </c>
      <c r="D4747" s="5" t="s">
        <v>4175</v>
      </c>
    </row>
    <row r="4748" spans="1:4" x14ac:dyDescent="0.25">
      <c r="A4748" s="4">
        <v>3167340727</v>
      </c>
      <c r="B4748" s="5" t="s">
        <v>4864</v>
      </c>
      <c r="C4748" s="5" t="s">
        <v>3565</v>
      </c>
      <c r="D4748" s="5" t="s">
        <v>241</v>
      </c>
    </row>
    <row r="4749" spans="1:4" x14ac:dyDescent="0.25">
      <c r="A4749" s="4">
        <v>7733910863</v>
      </c>
      <c r="B4749" s="5" t="s">
        <v>4865</v>
      </c>
      <c r="C4749" s="5" t="s">
        <v>4176</v>
      </c>
      <c r="D4749" s="5" t="s">
        <v>4177</v>
      </c>
    </row>
    <row r="4750" spans="1:4" x14ac:dyDescent="0.25">
      <c r="A4750" s="4">
        <v>5192162892</v>
      </c>
      <c r="B4750" s="5" t="s">
        <v>4865</v>
      </c>
      <c r="C4750" s="5" t="s">
        <v>1157</v>
      </c>
      <c r="D4750" s="5" t="s">
        <v>63</v>
      </c>
    </row>
    <row r="4751" spans="1:4" x14ac:dyDescent="0.25">
      <c r="A4751" s="4">
        <v>7088292732</v>
      </c>
      <c r="B4751" s="5" t="s">
        <v>4864</v>
      </c>
      <c r="C4751" s="5" t="s">
        <v>4178</v>
      </c>
      <c r="D4751" s="5" t="s">
        <v>1143</v>
      </c>
    </row>
    <row r="4752" spans="1:4" x14ac:dyDescent="0.25">
      <c r="A4752" s="4">
        <v>5058522600</v>
      </c>
      <c r="B4752" s="5" t="s">
        <v>4864</v>
      </c>
      <c r="C4752" s="5" t="s">
        <v>3861</v>
      </c>
      <c r="D4752" s="5" t="s">
        <v>3590</v>
      </c>
    </row>
    <row r="4753" spans="1:4" x14ac:dyDescent="0.25">
      <c r="A4753" s="4">
        <v>3346529756</v>
      </c>
      <c r="B4753" s="5" t="s">
        <v>4864</v>
      </c>
      <c r="C4753" s="5" t="s">
        <v>444</v>
      </c>
      <c r="D4753" s="5" t="s">
        <v>445</v>
      </c>
    </row>
    <row r="4754" spans="1:4" x14ac:dyDescent="0.25">
      <c r="A4754" s="4">
        <v>7083083392</v>
      </c>
      <c r="B4754" s="5" t="s">
        <v>4865</v>
      </c>
      <c r="C4754" s="5" t="s">
        <v>4179</v>
      </c>
      <c r="D4754" s="5" t="s">
        <v>594</v>
      </c>
    </row>
    <row r="4755" spans="1:4" x14ac:dyDescent="0.25">
      <c r="A4755" s="4">
        <v>4042900489</v>
      </c>
      <c r="B4755" s="5" t="s">
        <v>4864</v>
      </c>
      <c r="C4755" s="5" t="s">
        <v>4180</v>
      </c>
      <c r="D4755" s="5" t="s">
        <v>133</v>
      </c>
    </row>
    <row r="4756" spans="1:4" x14ac:dyDescent="0.25">
      <c r="A4756" s="4">
        <v>2566016500</v>
      </c>
      <c r="B4756" s="5" t="s">
        <v>4865</v>
      </c>
      <c r="C4756" s="5" t="s">
        <v>4181</v>
      </c>
      <c r="D4756" s="5" t="s">
        <v>943</v>
      </c>
    </row>
    <row r="4757" spans="1:4" x14ac:dyDescent="0.25">
      <c r="A4757" s="4">
        <v>9102569353</v>
      </c>
      <c r="B4757" s="5" t="s">
        <v>4865</v>
      </c>
      <c r="C4757" s="5" t="s">
        <v>1113</v>
      </c>
      <c r="D4757" s="5" t="s">
        <v>84</v>
      </c>
    </row>
    <row r="4758" spans="1:4" x14ac:dyDescent="0.25">
      <c r="A4758" s="4">
        <v>5702621881</v>
      </c>
      <c r="B4758" s="5" t="s">
        <v>4865</v>
      </c>
      <c r="C4758" s="5" t="s">
        <v>4182</v>
      </c>
      <c r="D4758" s="5" t="s">
        <v>4183</v>
      </c>
    </row>
    <row r="4759" spans="1:4" x14ac:dyDescent="0.25">
      <c r="A4759" s="4">
        <v>8065443343</v>
      </c>
      <c r="B4759" s="5" t="s">
        <v>4865</v>
      </c>
      <c r="C4759" s="5" t="s">
        <v>4184</v>
      </c>
      <c r="D4759" s="5" t="s">
        <v>4185</v>
      </c>
    </row>
    <row r="4760" spans="1:4" x14ac:dyDescent="0.25">
      <c r="A4760" s="4">
        <v>6304867352</v>
      </c>
      <c r="B4760" s="5" t="s">
        <v>4865</v>
      </c>
      <c r="C4760" s="5" t="s">
        <v>1723</v>
      </c>
      <c r="D4760" s="5" t="s">
        <v>1696</v>
      </c>
    </row>
    <row r="4761" spans="1:4" x14ac:dyDescent="0.25">
      <c r="A4761" s="4">
        <v>2485682160</v>
      </c>
      <c r="B4761" s="5" t="s">
        <v>4864</v>
      </c>
      <c r="C4761" s="5" t="s">
        <v>4186</v>
      </c>
      <c r="D4761" s="5" t="s">
        <v>74</v>
      </c>
    </row>
    <row r="4762" spans="1:4" x14ac:dyDescent="0.25">
      <c r="A4762" s="4">
        <v>8479516414</v>
      </c>
      <c r="B4762" s="5" t="s">
        <v>4865</v>
      </c>
      <c r="C4762" s="5" t="s">
        <v>4187</v>
      </c>
      <c r="D4762" s="5" t="s">
        <v>2084</v>
      </c>
    </row>
    <row r="4763" spans="1:4" x14ac:dyDescent="0.25">
      <c r="A4763" s="4">
        <v>5803748338</v>
      </c>
      <c r="B4763" s="5" t="s">
        <v>4865</v>
      </c>
      <c r="C4763" s="5" t="s">
        <v>4188</v>
      </c>
      <c r="D4763" s="5" t="s">
        <v>44</v>
      </c>
    </row>
    <row r="4764" spans="1:4" x14ac:dyDescent="0.25">
      <c r="A4764" s="4">
        <v>3362135545</v>
      </c>
      <c r="B4764" s="5" t="s">
        <v>4865</v>
      </c>
      <c r="C4764" s="5" t="s">
        <v>1079</v>
      </c>
      <c r="D4764" s="5" t="s">
        <v>96</v>
      </c>
    </row>
    <row r="4765" spans="1:4" x14ac:dyDescent="0.25">
      <c r="A4765" s="4">
        <v>3349634546</v>
      </c>
      <c r="B4765" s="5" t="s">
        <v>4864</v>
      </c>
      <c r="C4765" s="5" t="s">
        <v>3174</v>
      </c>
      <c r="D4765" s="5" t="s">
        <v>943</v>
      </c>
    </row>
    <row r="4766" spans="1:4" x14ac:dyDescent="0.25">
      <c r="A4766" s="4">
        <v>3364714160</v>
      </c>
      <c r="B4766" s="5" t="s">
        <v>4865</v>
      </c>
      <c r="C4766" s="5" t="s">
        <v>4189</v>
      </c>
      <c r="D4766" s="5" t="s">
        <v>3384</v>
      </c>
    </row>
    <row r="4767" spans="1:4" x14ac:dyDescent="0.25">
      <c r="A4767" s="4">
        <v>3059655650</v>
      </c>
      <c r="B4767" s="5" t="s">
        <v>4865</v>
      </c>
      <c r="C4767" s="5" t="s">
        <v>4190</v>
      </c>
      <c r="D4767" s="5" t="s">
        <v>457</v>
      </c>
    </row>
    <row r="4768" spans="1:4" x14ac:dyDescent="0.25">
      <c r="A4768" s="4">
        <v>4105621985</v>
      </c>
      <c r="B4768" s="5" t="s">
        <v>4865</v>
      </c>
      <c r="C4768" s="5" t="s">
        <v>3393</v>
      </c>
      <c r="D4768" s="5" t="s">
        <v>10</v>
      </c>
    </row>
    <row r="4769" spans="1:4" x14ac:dyDescent="0.25">
      <c r="A4769" s="4">
        <v>2679735849</v>
      </c>
      <c r="B4769" s="5" t="s">
        <v>4865</v>
      </c>
      <c r="C4769" s="5" t="s">
        <v>4191</v>
      </c>
      <c r="D4769" s="5" t="s">
        <v>76</v>
      </c>
    </row>
    <row r="4770" spans="1:4" x14ac:dyDescent="0.25">
      <c r="A4770" s="4">
        <v>5612914085</v>
      </c>
      <c r="B4770" s="5" t="s">
        <v>4866</v>
      </c>
      <c r="C4770" s="5" t="s">
        <v>4192</v>
      </c>
      <c r="D4770" s="5" t="s">
        <v>2757</v>
      </c>
    </row>
    <row r="4771" spans="1:4" x14ac:dyDescent="0.25">
      <c r="A4771" s="4">
        <v>2699938301</v>
      </c>
      <c r="B4771" s="5" t="s">
        <v>4866</v>
      </c>
      <c r="C4771" s="5" t="s">
        <v>1001</v>
      </c>
      <c r="D4771" s="5" t="s">
        <v>4193</v>
      </c>
    </row>
    <row r="4772" spans="1:4" x14ac:dyDescent="0.25">
      <c r="A4772" s="4">
        <v>8475676126</v>
      </c>
      <c r="B4772" s="5" t="s">
        <v>4865</v>
      </c>
      <c r="C4772" s="5" t="s">
        <v>4194</v>
      </c>
      <c r="D4772" s="5" t="s">
        <v>239</v>
      </c>
    </row>
    <row r="4773" spans="1:4" x14ac:dyDescent="0.25">
      <c r="A4773" s="4">
        <v>2057637015</v>
      </c>
      <c r="B4773" s="5" t="s">
        <v>4864</v>
      </c>
      <c r="C4773" s="5" t="s">
        <v>4195</v>
      </c>
      <c r="D4773" s="5" t="s">
        <v>1980</v>
      </c>
    </row>
    <row r="4774" spans="1:4" x14ac:dyDescent="0.25">
      <c r="A4774" s="4">
        <v>7122295780</v>
      </c>
      <c r="B4774" s="5" t="s">
        <v>4865</v>
      </c>
      <c r="C4774" s="5" t="s">
        <v>4196</v>
      </c>
      <c r="D4774" s="5" t="s">
        <v>257</v>
      </c>
    </row>
    <row r="4775" spans="1:4" x14ac:dyDescent="0.25">
      <c r="A4775" s="4">
        <v>7138880771</v>
      </c>
      <c r="B4775" s="5" t="s">
        <v>4865</v>
      </c>
      <c r="C4775" s="5" t="s">
        <v>4197</v>
      </c>
      <c r="D4775" s="5" t="s">
        <v>342</v>
      </c>
    </row>
    <row r="4776" spans="1:4" x14ac:dyDescent="0.25">
      <c r="A4776" s="4">
        <v>5706063710</v>
      </c>
      <c r="B4776" s="5" t="s">
        <v>4865</v>
      </c>
      <c r="C4776" s="5" t="s">
        <v>438</v>
      </c>
      <c r="D4776" s="5" t="s">
        <v>1207</v>
      </c>
    </row>
    <row r="4777" spans="1:4" x14ac:dyDescent="0.25">
      <c r="A4777" s="4">
        <v>8604469485</v>
      </c>
      <c r="B4777" s="5" t="s">
        <v>4865</v>
      </c>
      <c r="C4777" s="5" t="s">
        <v>2005</v>
      </c>
      <c r="D4777" s="5" t="s">
        <v>313</v>
      </c>
    </row>
    <row r="4778" spans="1:4" x14ac:dyDescent="0.25">
      <c r="A4778" s="4">
        <v>4325537640</v>
      </c>
      <c r="B4778" s="5" t="s">
        <v>4864</v>
      </c>
      <c r="C4778" s="5" t="s">
        <v>4198</v>
      </c>
      <c r="D4778" s="5" t="s">
        <v>963</v>
      </c>
    </row>
    <row r="4779" spans="1:4" x14ac:dyDescent="0.25">
      <c r="A4779" s="4">
        <v>5805540082</v>
      </c>
      <c r="B4779" s="5" t="s">
        <v>4865</v>
      </c>
      <c r="C4779" s="5" t="s">
        <v>2565</v>
      </c>
      <c r="D4779" s="5" t="s">
        <v>255</v>
      </c>
    </row>
    <row r="4780" spans="1:4" x14ac:dyDescent="0.25">
      <c r="A4780" s="4">
        <v>9107344611</v>
      </c>
      <c r="B4780" s="5" t="s">
        <v>4865</v>
      </c>
      <c r="C4780" s="5" t="s">
        <v>4199</v>
      </c>
      <c r="D4780" s="5" t="s">
        <v>238</v>
      </c>
    </row>
    <row r="4781" spans="1:4" x14ac:dyDescent="0.25">
      <c r="A4781" s="4">
        <v>2569905178</v>
      </c>
      <c r="B4781" s="5" t="s">
        <v>4865</v>
      </c>
      <c r="C4781" s="5" t="s">
        <v>1001</v>
      </c>
      <c r="D4781" s="5" t="s">
        <v>1203</v>
      </c>
    </row>
    <row r="4782" spans="1:4" x14ac:dyDescent="0.25">
      <c r="A4782" s="4">
        <v>5058778218</v>
      </c>
      <c r="B4782" s="5" t="s">
        <v>4864</v>
      </c>
      <c r="C4782" s="5" t="s">
        <v>4200</v>
      </c>
      <c r="D4782" s="5" t="s">
        <v>1277</v>
      </c>
    </row>
    <row r="4783" spans="1:4" x14ac:dyDescent="0.25">
      <c r="A4783" s="4">
        <v>8286328022</v>
      </c>
      <c r="B4783" s="5" t="s">
        <v>4866</v>
      </c>
      <c r="C4783" s="5" t="s">
        <v>989</v>
      </c>
      <c r="D4783" s="5" t="s">
        <v>157</v>
      </c>
    </row>
    <row r="4784" spans="1:4" x14ac:dyDescent="0.25">
      <c r="A4784" s="4">
        <v>8173074937</v>
      </c>
      <c r="B4784" s="5" t="s">
        <v>4864</v>
      </c>
      <c r="C4784" s="5" t="s">
        <v>4201</v>
      </c>
      <c r="D4784" s="5" t="s">
        <v>4202</v>
      </c>
    </row>
    <row r="4785" spans="1:4" x14ac:dyDescent="0.25">
      <c r="A4785" s="4">
        <v>9198880012</v>
      </c>
      <c r="B4785" s="5" t="s">
        <v>4864</v>
      </c>
      <c r="C4785" s="5" t="s">
        <v>4203</v>
      </c>
      <c r="D4785" s="5" t="s">
        <v>82</v>
      </c>
    </row>
    <row r="4786" spans="1:4" x14ac:dyDescent="0.25">
      <c r="A4786" s="4">
        <v>5128461839</v>
      </c>
      <c r="B4786" s="5" t="s">
        <v>4866</v>
      </c>
      <c r="C4786" s="5" t="s">
        <v>2519</v>
      </c>
      <c r="D4786" s="5" t="s">
        <v>1361</v>
      </c>
    </row>
    <row r="4787" spans="1:4" x14ac:dyDescent="0.25">
      <c r="A4787" s="4">
        <v>5615237376</v>
      </c>
      <c r="B4787" s="5" t="s">
        <v>4864</v>
      </c>
      <c r="C4787" s="5" t="s">
        <v>941</v>
      </c>
      <c r="D4787" s="5" t="s">
        <v>1264</v>
      </c>
    </row>
    <row r="4788" spans="1:4" x14ac:dyDescent="0.25">
      <c r="A4788" s="4">
        <v>7044253325</v>
      </c>
      <c r="B4788" s="5" t="s">
        <v>4864</v>
      </c>
      <c r="C4788" s="5" t="s">
        <v>4204</v>
      </c>
      <c r="D4788" s="5" t="s">
        <v>2746</v>
      </c>
    </row>
    <row r="4789" spans="1:4" x14ac:dyDescent="0.25">
      <c r="A4789" s="4">
        <v>8179948169</v>
      </c>
      <c r="B4789" s="5" t="s">
        <v>4864</v>
      </c>
      <c r="C4789" s="5" t="s">
        <v>4205</v>
      </c>
      <c r="D4789" s="5" t="s">
        <v>82</v>
      </c>
    </row>
    <row r="4790" spans="1:4" x14ac:dyDescent="0.25">
      <c r="A4790" s="4">
        <v>5124265200</v>
      </c>
      <c r="B4790" s="5" t="s">
        <v>4865</v>
      </c>
      <c r="C4790" s="5" t="s">
        <v>4206</v>
      </c>
      <c r="D4790" s="5" t="s">
        <v>659</v>
      </c>
    </row>
    <row r="4791" spans="1:4" x14ac:dyDescent="0.25">
      <c r="A4791" s="4">
        <v>9562455917</v>
      </c>
      <c r="B4791" s="5" t="s">
        <v>4865</v>
      </c>
      <c r="C4791" s="5" t="s">
        <v>4207</v>
      </c>
      <c r="D4791" s="5" t="s">
        <v>4208</v>
      </c>
    </row>
    <row r="4792" spans="1:4" x14ac:dyDescent="0.25">
      <c r="A4792" s="4">
        <v>5613094767</v>
      </c>
      <c r="B4792" s="5" t="s">
        <v>4865</v>
      </c>
      <c r="C4792" s="5" t="s">
        <v>4209</v>
      </c>
      <c r="D4792" s="5" t="s">
        <v>1131</v>
      </c>
    </row>
    <row r="4793" spans="1:4" x14ac:dyDescent="0.25">
      <c r="A4793" s="4">
        <v>7193224298</v>
      </c>
      <c r="B4793" s="5" t="s">
        <v>4864</v>
      </c>
      <c r="C4793" s="5" t="s">
        <v>4210</v>
      </c>
      <c r="D4793" s="5" t="s">
        <v>681</v>
      </c>
    </row>
    <row r="4794" spans="1:4" x14ac:dyDescent="0.25">
      <c r="A4794" s="4">
        <v>2012322798</v>
      </c>
      <c r="B4794" s="5" t="s">
        <v>4865</v>
      </c>
      <c r="C4794" s="5" t="s">
        <v>4211</v>
      </c>
      <c r="D4794" s="5" t="s">
        <v>4212</v>
      </c>
    </row>
    <row r="4795" spans="1:4" x14ac:dyDescent="0.25">
      <c r="A4795" s="4">
        <v>9183440762</v>
      </c>
      <c r="B4795" s="5" t="s">
        <v>4865</v>
      </c>
      <c r="C4795" s="5" t="s">
        <v>1640</v>
      </c>
      <c r="D4795" s="5" t="s">
        <v>5</v>
      </c>
    </row>
    <row r="4796" spans="1:4" x14ac:dyDescent="0.25">
      <c r="A4796" s="4">
        <v>6097842351</v>
      </c>
      <c r="B4796" s="5" t="s">
        <v>4865</v>
      </c>
      <c r="C4796" s="5" t="s">
        <v>4213</v>
      </c>
      <c r="D4796" s="5" t="s">
        <v>1298</v>
      </c>
    </row>
    <row r="4797" spans="1:4" x14ac:dyDescent="0.25">
      <c r="A4797" s="4">
        <v>6039699997</v>
      </c>
      <c r="B4797" s="5" t="s">
        <v>4864</v>
      </c>
      <c r="C4797" s="5" t="s">
        <v>1852</v>
      </c>
      <c r="D4797" s="5" t="s">
        <v>3534</v>
      </c>
    </row>
    <row r="4798" spans="1:4" x14ac:dyDescent="0.25">
      <c r="A4798" s="4">
        <v>9039160786</v>
      </c>
      <c r="B4798" s="5" t="s">
        <v>4865</v>
      </c>
      <c r="C4798" s="5" t="s">
        <v>1852</v>
      </c>
      <c r="D4798" s="5" t="s">
        <v>1708</v>
      </c>
    </row>
    <row r="4799" spans="1:4" x14ac:dyDescent="0.25">
      <c r="A4799" s="4">
        <v>8622663197</v>
      </c>
      <c r="B4799" s="5" t="s">
        <v>4865</v>
      </c>
      <c r="C4799" s="5" t="s">
        <v>4214</v>
      </c>
      <c r="D4799" s="5" t="s">
        <v>1191</v>
      </c>
    </row>
    <row r="4800" spans="1:4" x14ac:dyDescent="0.25">
      <c r="A4800" s="4">
        <v>9105223572</v>
      </c>
      <c r="B4800" s="5" t="s">
        <v>4866</v>
      </c>
      <c r="C4800" s="5" t="s">
        <v>1631</v>
      </c>
      <c r="D4800" s="5" t="s">
        <v>1080</v>
      </c>
    </row>
    <row r="4801" spans="1:4" x14ac:dyDescent="0.25">
      <c r="A4801" s="4">
        <v>8503206750</v>
      </c>
      <c r="B4801" s="5" t="s">
        <v>4866</v>
      </c>
      <c r="C4801" s="5" t="s">
        <v>1942</v>
      </c>
      <c r="D4801" s="5" t="s">
        <v>5</v>
      </c>
    </row>
    <row r="4802" spans="1:4" x14ac:dyDescent="0.25">
      <c r="A4802" s="4">
        <v>3617883030</v>
      </c>
      <c r="B4802" s="5" t="s">
        <v>4866</v>
      </c>
      <c r="C4802" s="5" t="s">
        <v>4215</v>
      </c>
      <c r="D4802" s="5" t="s">
        <v>1487</v>
      </c>
    </row>
    <row r="4803" spans="1:4" x14ac:dyDescent="0.25">
      <c r="A4803" s="4">
        <v>8477411322</v>
      </c>
      <c r="B4803" s="5" t="s">
        <v>4865</v>
      </c>
      <c r="C4803" s="5" t="s">
        <v>1631</v>
      </c>
      <c r="D4803" s="5" t="s">
        <v>1956</v>
      </c>
    </row>
    <row r="4804" spans="1:4" x14ac:dyDescent="0.25">
      <c r="A4804" s="4">
        <v>8154996272</v>
      </c>
      <c r="B4804" s="5" t="s">
        <v>4865</v>
      </c>
      <c r="C4804" s="5" t="s">
        <v>4216</v>
      </c>
      <c r="D4804" s="5" t="s">
        <v>10</v>
      </c>
    </row>
    <row r="4805" spans="1:4" x14ac:dyDescent="0.25">
      <c r="A4805" s="4">
        <v>5075325140</v>
      </c>
      <c r="B4805" s="5" t="s">
        <v>4864</v>
      </c>
      <c r="C4805" s="5" t="s">
        <v>4217</v>
      </c>
      <c r="D4805" s="5" t="s">
        <v>1680</v>
      </c>
    </row>
    <row r="4806" spans="1:4" x14ac:dyDescent="0.25">
      <c r="A4806" s="4">
        <v>2056757219</v>
      </c>
      <c r="B4806" s="5" t="s">
        <v>4866</v>
      </c>
      <c r="C4806" s="5" t="s">
        <v>4218</v>
      </c>
      <c r="D4806" s="5" t="s">
        <v>1773</v>
      </c>
    </row>
    <row r="4807" spans="1:4" x14ac:dyDescent="0.25">
      <c r="A4807" s="4">
        <v>7734056116</v>
      </c>
      <c r="B4807" s="5" t="s">
        <v>4864</v>
      </c>
      <c r="C4807" s="5" t="s">
        <v>4219</v>
      </c>
      <c r="D4807" s="5" t="s">
        <v>3946</v>
      </c>
    </row>
    <row r="4808" spans="1:4" x14ac:dyDescent="0.25">
      <c r="A4808" s="4">
        <v>7542354402</v>
      </c>
      <c r="B4808" s="5" t="s">
        <v>4864</v>
      </c>
      <c r="C4808" s="5" t="s">
        <v>4220</v>
      </c>
      <c r="D4808" s="5" t="s">
        <v>4096</v>
      </c>
    </row>
    <row r="4809" spans="1:4" x14ac:dyDescent="0.25">
      <c r="A4809" s="4">
        <v>6082765994</v>
      </c>
      <c r="B4809" s="5" t="s">
        <v>4867</v>
      </c>
      <c r="C4809" s="5" t="s">
        <v>666</v>
      </c>
      <c r="D4809" s="5" t="s">
        <v>3743</v>
      </c>
    </row>
    <row r="4810" spans="1:4" x14ac:dyDescent="0.25">
      <c r="A4810" s="4">
        <v>5807040113</v>
      </c>
      <c r="B4810" s="5" t="s">
        <v>4864</v>
      </c>
      <c r="C4810" s="5" t="s">
        <v>4221</v>
      </c>
      <c r="D4810" s="5" t="s">
        <v>710</v>
      </c>
    </row>
    <row r="4811" spans="1:4" x14ac:dyDescent="0.25">
      <c r="A4811" s="4">
        <v>2519784865</v>
      </c>
      <c r="B4811" s="5" t="s">
        <v>4864</v>
      </c>
      <c r="C4811" s="5" t="s">
        <v>4222</v>
      </c>
      <c r="D4811" s="5" t="s">
        <v>632</v>
      </c>
    </row>
    <row r="4812" spans="1:4" x14ac:dyDescent="0.25">
      <c r="A4812" s="4">
        <v>9162250180</v>
      </c>
      <c r="B4812" s="5" t="s">
        <v>4865</v>
      </c>
      <c r="C4812" s="5" t="s">
        <v>4223</v>
      </c>
      <c r="D4812" s="5" t="s">
        <v>269</v>
      </c>
    </row>
    <row r="4813" spans="1:4" x14ac:dyDescent="0.25">
      <c r="A4813" s="4">
        <v>6127201083</v>
      </c>
      <c r="B4813" s="5" t="s">
        <v>4865</v>
      </c>
      <c r="C4813" s="5" t="s">
        <v>4224</v>
      </c>
      <c r="D4813" s="5" t="s">
        <v>367</v>
      </c>
    </row>
    <row r="4814" spans="1:4" x14ac:dyDescent="0.25">
      <c r="A4814" s="4">
        <v>8478366923</v>
      </c>
      <c r="B4814" s="5" t="s">
        <v>4865</v>
      </c>
      <c r="C4814" s="5" t="s">
        <v>4225</v>
      </c>
      <c r="D4814" s="5" t="s">
        <v>275</v>
      </c>
    </row>
    <row r="4815" spans="1:4" x14ac:dyDescent="0.25">
      <c r="A4815" s="4">
        <v>7322294911</v>
      </c>
      <c r="B4815" s="5" t="s">
        <v>4865</v>
      </c>
      <c r="C4815" s="5" t="s">
        <v>4226</v>
      </c>
      <c r="D4815" s="5" t="s">
        <v>319</v>
      </c>
    </row>
    <row r="4816" spans="1:4" x14ac:dyDescent="0.25">
      <c r="A4816" s="4">
        <v>2517270909</v>
      </c>
      <c r="B4816" s="5" t="s">
        <v>4864</v>
      </c>
      <c r="C4816" s="5" t="s">
        <v>1797</v>
      </c>
      <c r="D4816" s="5" t="s">
        <v>1678</v>
      </c>
    </row>
    <row r="4817" spans="1:4" x14ac:dyDescent="0.25">
      <c r="A4817" s="4">
        <v>8154363058</v>
      </c>
      <c r="B4817" s="5" t="s">
        <v>4866</v>
      </c>
      <c r="C4817" s="5" t="s">
        <v>3437</v>
      </c>
      <c r="D4817" s="5" t="s">
        <v>630</v>
      </c>
    </row>
    <row r="4818" spans="1:4" x14ac:dyDescent="0.25">
      <c r="A4818" s="4">
        <v>7738873072</v>
      </c>
      <c r="B4818" s="5" t="s">
        <v>4867</v>
      </c>
      <c r="C4818" s="5" t="s">
        <v>4227</v>
      </c>
      <c r="D4818" s="5" t="s">
        <v>4228</v>
      </c>
    </row>
    <row r="4819" spans="1:4" x14ac:dyDescent="0.25">
      <c r="A4819" s="4">
        <v>8324275546</v>
      </c>
      <c r="B4819" s="5" t="s">
        <v>4866</v>
      </c>
      <c r="C4819" s="5" t="s">
        <v>3483</v>
      </c>
      <c r="D4819" s="5" t="s">
        <v>3071</v>
      </c>
    </row>
    <row r="4820" spans="1:4" x14ac:dyDescent="0.25">
      <c r="A4820" s="4">
        <v>9154790100</v>
      </c>
      <c r="B4820" s="5" t="s">
        <v>4865</v>
      </c>
      <c r="C4820" s="5" t="s">
        <v>4229</v>
      </c>
      <c r="D4820" s="5" t="s">
        <v>943</v>
      </c>
    </row>
    <row r="4821" spans="1:4" x14ac:dyDescent="0.25">
      <c r="A4821" s="4">
        <v>2052393488</v>
      </c>
      <c r="B4821" s="5" t="s">
        <v>4864</v>
      </c>
      <c r="C4821" s="5" t="s">
        <v>4230</v>
      </c>
      <c r="D4821" s="5" t="s">
        <v>44</v>
      </c>
    </row>
    <row r="4822" spans="1:4" x14ac:dyDescent="0.25">
      <c r="A4822" s="4">
        <v>6622990954</v>
      </c>
      <c r="B4822" s="5" t="s">
        <v>4864</v>
      </c>
      <c r="C4822" s="5" t="s">
        <v>3821</v>
      </c>
      <c r="D4822" s="5" t="s">
        <v>208</v>
      </c>
    </row>
    <row r="4823" spans="1:4" x14ac:dyDescent="0.25">
      <c r="A4823" s="4">
        <v>4158970585</v>
      </c>
      <c r="B4823" s="5" t="s">
        <v>4867</v>
      </c>
      <c r="C4823" s="5" t="s">
        <v>4231</v>
      </c>
      <c r="D4823" s="5" t="s">
        <v>4232</v>
      </c>
    </row>
    <row r="4824" spans="1:4" x14ac:dyDescent="0.25">
      <c r="A4824" s="4">
        <v>7135821092</v>
      </c>
      <c r="B4824" s="5" t="s">
        <v>4864</v>
      </c>
      <c r="C4824" s="5" t="s">
        <v>4233</v>
      </c>
      <c r="D4824" s="5" t="s">
        <v>16</v>
      </c>
    </row>
    <row r="4825" spans="1:4" x14ac:dyDescent="0.25">
      <c r="A4825" s="4">
        <v>3346574376</v>
      </c>
      <c r="B4825" s="5" t="s">
        <v>4864</v>
      </c>
      <c r="C4825" s="5" t="s">
        <v>4234</v>
      </c>
      <c r="D4825" s="5" t="s">
        <v>192</v>
      </c>
    </row>
    <row r="4826" spans="1:4" x14ac:dyDescent="0.25">
      <c r="A4826" s="4">
        <v>7087474000</v>
      </c>
      <c r="B4826" s="5" t="s">
        <v>4865</v>
      </c>
      <c r="C4826" s="5" t="s">
        <v>4235</v>
      </c>
      <c r="D4826" s="5" t="s">
        <v>122</v>
      </c>
    </row>
    <row r="4827" spans="1:4" x14ac:dyDescent="0.25">
      <c r="A4827" s="4">
        <v>7046076880</v>
      </c>
      <c r="B4827" s="5" t="s">
        <v>4865</v>
      </c>
      <c r="C4827" s="5" t="s">
        <v>1525</v>
      </c>
      <c r="D4827" s="5" t="s">
        <v>367</v>
      </c>
    </row>
    <row r="4828" spans="1:4" x14ac:dyDescent="0.25">
      <c r="A4828" s="4">
        <v>3072589860</v>
      </c>
      <c r="B4828" s="5" t="s">
        <v>4864</v>
      </c>
      <c r="C4828" s="5" t="s">
        <v>1525</v>
      </c>
      <c r="D4828" s="5" t="s">
        <v>133</v>
      </c>
    </row>
    <row r="4829" spans="1:4" x14ac:dyDescent="0.25">
      <c r="A4829" s="4">
        <v>6462587457</v>
      </c>
      <c r="B4829" s="5" t="s">
        <v>4866</v>
      </c>
      <c r="C4829" s="5" t="s">
        <v>4236</v>
      </c>
      <c r="D4829" s="5" t="s">
        <v>2221</v>
      </c>
    </row>
    <row r="4830" spans="1:4" x14ac:dyDescent="0.25">
      <c r="A4830" s="4">
        <v>9193483088</v>
      </c>
      <c r="B4830" s="5" t="s">
        <v>4864</v>
      </c>
      <c r="C4830" s="5" t="s">
        <v>4237</v>
      </c>
      <c r="D4830" s="5" t="s">
        <v>401</v>
      </c>
    </row>
    <row r="4831" spans="1:4" x14ac:dyDescent="0.25">
      <c r="A4831" s="4">
        <v>7733549497</v>
      </c>
      <c r="B4831" s="5" t="s">
        <v>4864</v>
      </c>
      <c r="C4831" s="5" t="s">
        <v>1517</v>
      </c>
      <c r="D4831" s="5" t="s">
        <v>4238</v>
      </c>
    </row>
    <row r="4832" spans="1:4" x14ac:dyDescent="0.25">
      <c r="A4832" s="4">
        <v>4026577091</v>
      </c>
      <c r="B4832" s="5" t="s">
        <v>4864</v>
      </c>
      <c r="C4832" s="5" t="s">
        <v>3102</v>
      </c>
      <c r="D4832" s="5" t="s">
        <v>4239</v>
      </c>
    </row>
    <row r="4833" spans="1:4" x14ac:dyDescent="0.25">
      <c r="A4833" s="4">
        <v>7322771955</v>
      </c>
      <c r="B4833" s="5" t="s">
        <v>4864</v>
      </c>
      <c r="C4833" s="5" t="s">
        <v>4240</v>
      </c>
      <c r="D4833" s="5" t="s">
        <v>74</v>
      </c>
    </row>
    <row r="4834" spans="1:4" x14ac:dyDescent="0.25">
      <c r="A4834" s="4">
        <v>8282194300</v>
      </c>
      <c r="B4834" s="5" t="s">
        <v>4864</v>
      </c>
      <c r="C4834" s="5" t="s">
        <v>3103</v>
      </c>
      <c r="D4834" s="5" t="s">
        <v>597</v>
      </c>
    </row>
    <row r="4835" spans="1:4" x14ac:dyDescent="0.25">
      <c r="A4835" s="4">
        <v>8472195203</v>
      </c>
      <c r="B4835" s="5" t="s">
        <v>4865</v>
      </c>
      <c r="C4835" s="5" t="s">
        <v>4241</v>
      </c>
      <c r="D4835" s="5" t="s">
        <v>5</v>
      </c>
    </row>
    <row r="4836" spans="1:4" x14ac:dyDescent="0.25">
      <c r="A4836" s="4">
        <v>6302945490</v>
      </c>
      <c r="B4836" s="5" t="s">
        <v>4865</v>
      </c>
      <c r="C4836" s="5" t="s">
        <v>4242</v>
      </c>
      <c r="D4836" s="5" t="s">
        <v>2746</v>
      </c>
    </row>
    <row r="4837" spans="1:4" x14ac:dyDescent="0.25">
      <c r="A4837" s="4">
        <v>7138062821</v>
      </c>
      <c r="B4837" s="5" t="s">
        <v>4864</v>
      </c>
      <c r="C4837" s="5" t="s">
        <v>4243</v>
      </c>
      <c r="D4837" s="5" t="s">
        <v>2126</v>
      </c>
    </row>
    <row r="4838" spans="1:4" x14ac:dyDescent="0.25">
      <c r="A4838" s="4">
        <v>6099715736</v>
      </c>
      <c r="B4838" s="5" t="s">
        <v>4864</v>
      </c>
      <c r="C4838" s="5" t="s">
        <v>4244</v>
      </c>
      <c r="D4838" s="5" t="s">
        <v>4245</v>
      </c>
    </row>
    <row r="4839" spans="1:4" x14ac:dyDescent="0.25">
      <c r="A4839" s="4">
        <v>7047864413</v>
      </c>
      <c r="B4839" s="5" t="s">
        <v>4866</v>
      </c>
      <c r="C4839" s="5" t="s">
        <v>4246</v>
      </c>
      <c r="D4839" s="5" t="s">
        <v>380</v>
      </c>
    </row>
    <row r="4840" spans="1:4" x14ac:dyDescent="0.25">
      <c r="A4840" s="4">
        <v>9155870200</v>
      </c>
      <c r="B4840" s="5" t="s">
        <v>4865</v>
      </c>
      <c r="C4840" s="5" t="s">
        <v>4247</v>
      </c>
      <c r="D4840" s="5" t="s">
        <v>296</v>
      </c>
    </row>
    <row r="4841" spans="1:4" x14ac:dyDescent="0.25">
      <c r="A4841" s="4">
        <v>7852181583</v>
      </c>
      <c r="B4841" s="5" t="s">
        <v>4865</v>
      </c>
      <c r="C4841" s="5" t="s">
        <v>3082</v>
      </c>
      <c r="D4841" s="5" t="s">
        <v>1214</v>
      </c>
    </row>
    <row r="4842" spans="1:4" x14ac:dyDescent="0.25">
      <c r="A4842" s="4">
        <v>8122416968</v>
      </c>
      <c r="B4842" s="5" t="s">
        <v>4865</v>
      </c>
      <c r="C4842" s="5" t="s">
        <v>4248</v>
      </c>
      <c r="D4842" s="5" t="s">
        <v>92</v>
      </c>
    </row>
    <row r="4843" spans="1:4" x14ac:dyDescent="0.25">
      <c r="A4843" s="4">
        <v>9192509206</v>
      </c>
      <c r="B4843" s="5" t="s">
        <v>4864</v>
      </c>
      <c r="C4843" s="5" t="s">
        <v>849</v>
      </c>
      <c r="D4843" s="5" t="s">
        <v>1298</v>
      </c>
    </row>
    <row r="4844" spans="1:4" x14ac:dyDescent="0.25">
      <c r="A4844" s="4">
        <v>5024714244</v>
      </c>
      <c r="B4844" s="5" t="s">
        <v>4865</v>
      </c>
      <c r="C4844" s="5" t="s">
        <v>4249</v>
      </c>
      <c r="D4844" s="5" t="s">
        <v>192</v>
      </c>
    </row>
    <row r="4845" spans="1:4" x14ac:dyDescent="0.25">
      <c r="A4845" s="4">
        <v>2818377774</v>
      </c>
      <c r="B4845" s="5" t="s">
        <v>4866</v>
      </c>
      <c r="C4845" s="5" t="s">
        <v>2847</v>
      </c>
      <c r="D4845" s="5" t="s">
        <v>4250</v>
      </c>
    </row>
    <row r="4846" spans="1:4" x14ac:dyDescent="0.25">
      <c r="A4846" s="4">
        <v>3528671297</v>
      </c>
      <c r="B4846" s="5" t="s">
        <v>4866</v>
      </c>
      <c r="C4846" s="5" t="s">
        <v>816</v>
      </c>
      <c r="D4846" s="5" t="s">
        <v>330</v>
      </c>
    </row>
    <row r="4847" spans="1:4" x14ac:dyDescent="0.25">
      <c r="A4847" s="4">
        <v>6172720282</v>
      </c>
      <c r="B4847" s="5" t="s">
        <v>4865</v>
      </c>
      <c r="C4847" s="5" t="s">
        <v>812</v>
      </c>
      <c r="D4847" s="5" t="s">
        <v>114</v>
      </c>
    </row>
    <row r="4848" spans="1:4" x14ac:dyDescent="0.25">
      <c r="A4848" s="4">
        <v>7082965705</v>
      </c>
      <c r="B4848" s="5" t="s">
        <v>4866</v>
      </c>
      <c r="C4848" s="5" t="s">
        <v>4251</v>
      </c>
      <c r="D4848" s="5" t="s">
        <v>4252</v>
      </c>
    </row>
    <row r="4849" spans="1:4" x14ac:dyDescent="0.25">
      <c r="A4849" s="4">
        <v>2514904311</v>
      </c>
      <c r="B4849" s="5" t="s">
        <v>4864</v>
      </c>
      <c r="C4849" s="5" t="s">
        <v>1868</v>
      </c>
      <c r="D4849" s="5" t="s">
        <v>74</v>
      </c>
    </row>
    <row r="4850" spans="1:4" x14ac:dyDescent="0.25">
      <c r="A4850" s="4">
        <v>6187710402</v>
      </c>
      <c r="B4850" s="5" t="s">
        <v>4866</v>
      </c>
      <c r="C4850" s="5" t="s">
        <v>27</v>
      </c>
      <c r="D4850" s="5" t="s">
        <v>1754</v>
      </c>
    </row>
    <row r="4851" spans="1:4" x14ac:dyDescent="0.25">
      <c r="A4851" s="4">
        <v>2054276070</v>
      </c>
      <c r="B4851" s="5" t="s">
        <v>4865</v>
      </c>
      <c r="C4851" s="5" t="s">
        <v>2716</v>
      </c>
      <c r="D4851" s="5" t="s">
        <v>3635</v>
      </c>
    </row>
    <row r="4852" spans="1:4" x14ac:dyDescent="0.25">
      <c r="A4852" s="4">
        <v>8505623931</v>
      </c>
      <c r="B4852" s="5" t="s">
        <v>4866</v>
      </c>
      <c r="C4852" s="5" t="s">
        <v>1554</v>
      </c>
      <c r="D4852" s="5" t="s">
        <v>996</v>
      </c>
    </row>
    <row r="4853" spans="1:4" x14ac:dyDescent="0.25">
      <c r="A4853" s="4">
        <v>9154229578</v>
      </c>
      <c r="B4853" s="5" t="s">
        <v>4865</v>
      </c>
      <c r="C4853" s="5" t="s">
        <v>4253</v>
      </c>
      <c r="D4853" s="5" t="s">
        <v>4254</v>
      </c>
    </row>
    <row r="4854" spans="1:4" x14ac:dyDescent="0.25">
      <c r="A4854" s="4">
        <v>4056156922</v>
      </c>
      <c r="B4854" s="5" t="s">
        <v>4865</v>
      </c>
      <c r="C4854" s="5" t="s">
        <v>1399</v>
      </c>
      <c r="D4854" s="5" t="s">
        <v>4255</v>
      </c>
    </row>
    <row r="4855" spans="1:4" x14ac:dyDescent="0.25">
      <c r="A4855" s="4">
        <v>2563915814</v>
      </c>
      <c r="B4855" s="5" t="s">
        <v>4865</v>
      </c>
      <c r="C4855" s="5" t="s">
        <v>3438</v>
      </c>
      <c r="D4855" s="5" t="s">
        <v>1236</v>
      </c>
    </row>
    <row r="4856" spans="1:4" x14ac:dyDescent="0.25">
      <c r="A4856" s="4">
        <v>3347235961</v>
      </c>
      <c r="B4856" s="5" t="s">
        <v>4866</v>
      </c>
      <c r="C4856" s="5" t="s">
        <v>4256</v>
      </c>
      <c r="D4856" s="5" t="s">
        <v>4257</v>
      </c>
    </row>
    <row r="4857" spans="1:4" x14ac:dyDescent="0.25">
      <c r="A4857" s="4">
        <v>7188212229</v>
      </c>
      <c r="B4857" s="5" t="s">
        <v>4864</v>
      </c>
      <c r="C4857" s="5" t="s">
        <v>4258</v>
      </c>
      <c r="D4857" s="5" t="s">
        <v>4259</v>
      </c>
    </row>
    <row r="4858" spans="1:4" x14ac:dyDescent="0.25">
      <c r="A4858" s="4">
        <v>5056030603</v>
      </c>
      <c r="B4858" s="5" t="s">
        <v>4865</v>
      </c>
      <c r="C4858" s="5" t="s">
        <v>4260</v>
      </c>
      <c r="D4858" s="5" t="s">
        <v>1779</v>
      </c>
    </row>
    <row r="4859" spans="1:4" x14ac:dyDescent="0.25">
      <c r="A4859" s="4">
        <v>7015417477</v>
      </c>
      <c r="B4859" s="5" t="s">
        <v>4864</v>
      </c>
      <c r="C4859" s="5" t="s">
        <v>4261</v>
      </c>
      <c r="D4859" s="5" t="s">
        <v>3019</v>
      </c>
    </row>
    <row r="4860" spans="1:4" x14ac:dyDescent="0.25">
      <c r="A4860" s="4">
        <v>2148015098</v>
      </c>
      <c r="B4860" s="5" t="s">
        <v>4864</v>
      </c>
      <c r="C4860" s="5" t="s">
        <v>1247</v>
      </c>
      <c r="D4860" s="5" t="s">
        <v>4262</v>
      </c>
    </row>
    <row r="4861" spans="1:4" x14ac:dyDescent="0.25">
      <c r="A4861" s="4">
        <v>7139416163</v>
      </c>
      <c r="B4861" s="5" t="s">
        <v>4866</v>
      </c>
      <c r="C4861" s="5" t="s">
        <v>4263</v>
      </c>
      <c r="D4861" s="5" t="s">
        <v>4264</v>
      </c>
    </row>
    <row r="4862" spans="1:4" x14ac:dyDescent="0.25">
      <c r="A4862" s="4">
        <v>2146005933</v>
      </c>
      <c r="B4862" s="5" t="s">
        <v>4864</v>
      </c>
      <c r="C4862" s="5" t="s">
        <v>1227</v>
      </c>
      <c r="D4862" s="5" t="s">
        <v>4265</v>
      </c>
    </row>
    <row r="4863" spans="1:4" x14ac:dyDescent="0.25">
      <c r="A4863" s="4">
        <v>2392227762</v>
      </c>
      <c r="B4863" s="5" t="s">
        <v>4864</v>
      </c>
      <c r="C4863" s="5" t="s">
        <v>4266</v>
      </c>
      <c r="D4863" s="5" t="s">
        <v>4267</v>
      </c>
    </row>
    <row r="4864" spans="1:4" x14ac:dyDescent="0.25">
      <c r="A4864" s="4">
        <v>4133746998</v>
      </c>
      <c r="B4864" s="5" t="s">
        <v>4865</v>
      </c>
      <c r="C4864" s="5" t="s">
        <v>4268</v>
      </c>
      <c r="D4864" s="5" t="s">
        <v>114</v>
      </c>
    </row>
    <row r="4865" spans="1:4" x14ac:dyDescent="0.25">
      <c r="A4865" s="4">
        <v>7045957631</v>
      </c>
      <c r="B4865" s="5" t="s">
        <v>4866</v>
      </c>
      <c r="C4865" s="5" t="s">
        <v>4269</v>
      </c>
      <c r="D4865" s="5" t="s">
        <v>4270</v>
      </c>
    </row>
    <row r="4866" spans="1:4" x14ac:dyDescent="0.25">
      <c r="A4866" s="4">
        <v>7709223966</v>
      </c>
      <c r="B4866" s="5" t="s">
        <v>4865</v>
      </c>
      <c r="C4866" s="5" t="s">
        <v>4271</v>
      </c>
      <c r="D4866" s="5" t="s">
        <v>623</v>
      </c>
    </row>
    <row r="4867" spans="1:4" x14ac:dyDescent="0.25">
      <c r="A4867" s="4">
        <v>3202450397</v>
      </c>
      <c r="B4867" s="5" t="s">
        <v>4866</v>
      </c>
      <c r="C4867" s="5" t="s">
        <v>4272</v>
      </c>
      <c r="D4867" s="5" t="s">
        <v>597</v>
      </c>
    </row>
    <row r="4868" spans="1:4" x14ac:dyDescent="0.25">
      <c r="A4868" s="4">
        <v>3086411469</v>
      </c>
      <c r="B4868" s="5" t="s">
        <v>4866</v>
      </c>
      <c r="C4868" s="5" t="s">
        <v>4273</v>
      </c>
      <c r="D4868" s="5" t="s">
        <v>4274</v>
      </c>
    </row>
    <row r="4869" spans="1:4" x14ac:dyDescent="0.25">
      <c r="A4869" s="4">
        <v>3347742118</v>
      </c>
      <c r="B4869" s="5" t="s">
        <v>4864</v>
      </c>
      <c r="C4869" s="5" t="s">
        <v>4275</v>
      </c>
      <c r="D4869" s="5" t="s">
        <v>139</v>
      </c>
    </row>
    <row r="4870" spans="1:4" x14ac:dyDescent="0.25">
      <c r="A4870" s="4">
        <v>4066906181</v>
      </c>
      <c r="B4870" s="5" t="s">
        <v>4865</v>
      </c>
      <c r="C4870" s="5" t="s">
        <v>4276</v>
      </c>
      <c r="D4870" s="5" t="s">
        <v>4277</v>
      </c>
    </row>
    <row r="4871" spans="1:4" x14ac:dyDescent="0.25">
      <c r="A4871" s="4">
        <v>9035769934</v>
      </c>
      <c r="B4871" s="5" t="s">
        <v>4864</v>
      </c>
      <c r="C4871" s="5" t="s">
        <v>977</v>
      </c>
      <c r="D4871" s="5" t="s">
        <v>4278</v>
      </c>
    </row>
    <row r="4872" spans="1:4" x14ac:dyDescent="0.25">
      <c r="A4872" s="4">
        <v>8324515937</v>
      </c>
      <c r="B4872" s="5" t="s">
        <v>4865</v>
      </c>
      <c r="C4872" s="5" t="s">
        <v>4279</v>
      </c>
      <c r="D4872" s="5" t="s">
        <v>4280</v>
      </c>
    </row>
    <row r="4873" spans="1:4" x14ac:dyDescent="0.25">
      <c r="A4873" s="4">
        <v>3343135829</v>
      </c>
      <c r="B4873" s="5" t="s">
        <v>4865</v>
      </c>
      <c r="C4873" s="5" t="s">
        <v>4281</v>
      </c>
      <c r="D4873" s="5" t="s">
        <v>4</v>
      </c>
    </row>
    <row r="4874" spans="1:4" x14ac:dyDescent="0.25">
      <c r="A4874" s="4">
        <v>8062396030</v>
      </c>
      <c r="B4874" s="5" t="s">
        <v>4865</v>
      </c>
      <c r="C4874" s="5" t="s">
        <v>4282</v>
      </c>
      <c r="D4874" s="5" t="s">
        <v>319</v>
      </c>
    </row>
    <row r="4875" spans="1:4" x14ac:dyDescent="0.25">
      <c r="A4875" s="4">
        <v>2565668352</v>
      </c>
      <c r="B4875" s="5" t="s">
        <v>4865</v>
      </c>
      <c r="C4875" s="5" t="s">
        <v>4283</v>
      </c>
      <c r="D4875" s="5" t="s">
        <v>204</v>
      </c>
    </row>
    <row r="4876" spans="1:4" x14ac:dyDescent="0.25">
      <c r="A4876" s="4">
        <v>2563497422</v>
      </c>
      <c r="B4876" s="5" t="s">
        <v>4864</v>
      </c>
      <c r="C4876" s="5" t="s">
        <v>1505</v>
      </c>
      <c r="D4876" s="5" t="s">
        <v>10</v>
      </c>
    </row>
    <row r="4877" spans="1:4" x14ac:dyDescent="0.25">
      <c r="A4877" s="4">
        <v>7736404890</v>
      </c>
      <c r="B4877" s="5" t="s">
        <v>4864</v>
      </c>
      <c r="C4877" s="5" t="s">
        <v>1782</v>
      </c>
      <c r="D4877" s="5" t="s">
        <v>1537</v>
      </c>
    </row>
    <row r="4878" spans="1:4" x14ac:dyDescent="0.25">
      <c r="A4878" s="4">
        <v>5629848242</v>
      </c>
      <c r="B4878" s="5" t="s">
        <v>4864</v>
      </c>
      <c r="C4878" s="5" t="s">
        <v>4284</v>
      </c>
      <c r="D4878" s="5" t="s">
        <v>1754</v>
      </c>
    </row>
    <row r="4879" spans="1:4" x14ac:dyDescent="0.25">
      <c r="A4879" s="4">
        <v>9186935275</v>
      </c>
      <c r="B4879" s="5" t="s">
        <v>4865</v>
      </c>
      <c r="C4879" s="5" t="s">
        <v>4285</v>
      </c>
      <c r="D4879" s="5" t="s">
        <v>311</v>
      </c>
    </row>
    <row r="4880" spans="1:4" x14ac:dyDescent="0.25">
      <c r="A4880" s="4">
        <v>3104639268</v>
      </c>
      <c r="B4880" s="5" t="s">
        <v>4864</v>
      </c>
      <c r="C4880" s="5" t="s">
        <v>4286</v>
      </c>
      <c r="D4880" s="5" t="s">
        <v>1779</v>
      </c>
    </row>
    <row r="4881" spans="1:4" x14ac:dyDescent="0.25">
      <c r="A4881" s="4">
        <v>2058862326</v>
      </c>
      <c r="B4881" s="5" t="s">
        <v>4864</v>
      </c>
      <c r="C4881" s="5" t="s">
        <v>701</v>
      </c>
      <c r="D4881" s="5" t="s">
        <v>4287</v>
      </c>
    </row>
    <row r="4882" spans="1:4" x14ac:dyDescent="0.25">
      <c r="A4882" s="4">
        <v>9189025598</v>
      </c>
      <c r="B4882" s="5" t="s">
        <v>4865</v>
      </c>
      <c r="C4882" s="5" t="s">
        <v>1377</v>
      </c>
      <c r="D4882" s="5" t="s">
        <v>133</v>
      </c>
    </row>
    <row r="4883" spans="1:4" x14ac:dyDescent="0.25">
      <c r="A4883" s="4">
        <v>2053889699</v>
      </c>
      <c r="B4883" s="5" t="s">
        <v>4865</v>
      </c>
      <c r="C4883" s="5" t="s">
        <v>519</v>
      </c>
      <c r="D4883" s="5" t="s">
        <v>677</v>
      </c>
    </row>
    <row r="4884" spans="1:4" x14ac:dyDescent="0.25">
      <c r="A4884" s="4">
        <v>3343933023</v>
      </c>
      <c r="B4884" s="5" t="s">
        <v>4866</v>
      </c>
      <c r="C4884" s="5" t="s">
        <v>4288</v>
      </c>
      <c r="D4884" s="5" t="s">
        <v>228</v>
      </c>
    </row>
    <row r="4885" spans="1:4" x14ac:dyDescent="0.25">
      <c r="A4885" s="4">
        <v>8475308648</v>
      </c>
      <c r="B4885" s="5" t="s">
        <v>4865</v>
      </c>
      <c r="C4885" s="5" t="s">
        <v>4289</v>
      </c>
      <c r="D4885" s="5" t="s">
        <v>32</v>
      </c>
    </row>
    <row r="4886" spans="1:4" x14ac:dyDescent="0.25">
      <c r="A4886" s="4">
        <v>5056598321</v>
      </c>
      <c r="B4886" s="5" t="s">
        <v>4864</v>
      </c>
      <c r="C4886" s="5" t="s">
        <v>2680</v>
      </c>
      <c r="D4886" s="5" t="s">
        <v>529</v>
      </c>
    </row>
    <row r="4887" spans="1:4" x14ac:dyDescent="0.25">
      <c r="A4887" s="4">
        <v>9038215448</v>
      </c>
      <c r="B4887" s="5" t="s">
        <v>4865</v>
      </c>
      <c r="C4887" s="5" t="s">
        <v>4290</v>
      </c>
      <c r="D4887" s="5" t="s">
        <v>317</v>
      </c>
    </row>
    <row r="4888" spans="1:4" x14ac:dyDescent="0.25">
      <c r="A4888" s="4">
        <v>5617581778</v>
      </c>
      <c r="B4888" s="5" t="s">
        <v>4864</v>
      </c>
      <c r="C4888" s="5" t="s">
        <v>4291</v>
      </c>
      <c r="D4888" s="5" t="s">
        <v>82</v>
      </c>
    </row>
    <row r="4889" spans="1:4" x14ac:dyDescent="0.25">
      <c r="A4889" s="4">
        <v>6302979162</v>
      </c>
      <c r="B4889" s="5" t="s">
        <v>4864</v>
      </c>
      <c r="C4889" s="5" t="s">
        <v>2284</v>
      </c>
      <c r="D4889" s="5" t="s">
        <v>4292</v>
      </c>
    </row>
    <row r="4890" spans="1:4" x14ac:dyDescent="0.25">
      <c r="A4890" s="4">
        <v>2515912672</v>
      </c>
      <c r="B4890" s="5" t="s">
        <v>4864</v>
      </c>
      <c r="C4890" s="5" t="s">
        <v>4293</v>
      </c>
      <c r="D4890" s="5" t="s">
        <v>122</v>
      </c>
    </row>
    <row r="4891" spans="1:4" x14ac:dyDescent="0.25">
      <c r="A4891" s="4">
        <v>8509629334</v>
      </c>
      <c r="B4891" s="5" t="s">
        <v>4864</v>
      </c>
      <c r="C4891" s="5" t="s">
        <v>995</v>
      </c>
      <c r="D4891" s="5" t="s">
        <v>371</v>
      </c>
    </row>
    <row r="4892" spans="1:4" x14ac:dyDescent="0.25">
      <c r="A4892" s="4">
        <v>9417371474</v>
      </c>
      <c r="B4892" s="5" t="s">
        <v>4864</v>
      </c>
      <c r="C4892" s="5" t="s">
        <v>4294</v>
      </c>
      <c r="D4892" s="5" t="s">
        <v>4295</v>
      </c>
    </row>
    <row r="4893" spans="1:4" x14ac:dyDescent="0.25">
      <c r="A4893" s="4">
        <v>7084049525</v>
      </c>
      <c r="B4893" s="5" t="s">
        <v>4865</v>
      </c>
      <c r="C4893" s="5" t="s">
        <v>4296</v>
      </c>
      <c r="D4893" s="5" t="s">
        <v>313</v>
      </c>
    </row>
    <row r="4894" spans="1:4" x14ac:dyDescent="0.25">
      <c r="A4894" s="4">
        <v>6303297641</v>
      </c>
      <c r="B4894" s="5" t="s">
        <v>4865</v>
      </c>
      <c r="C4894" s="5" t="s">
        <v>1525</v>
      </c>
      <c r="D4894" s="5" t="s">
        <v>4</v>
      </c>
    </row>
    <row r="4895" spans="1:4" x14ac:dyDescent="0.25">
      <c r="A4895" s="4">
        <v>3104031437</v>
      </c>
      <c r="B4895" s="5" t="s">
        <v>4865</v>
      </c>
      <c r="C4895" s="5" t="s">
        <v>4297</v>
      </c>
      <c r="D4895" s="5" t="s">
        <v>602</v>
      </c>
    </row>
    <row r="4896" spans="1:4" x14ac:dyDescent="0.25">
      <c r="A4896" s="4">
        <v>2143369971</v>
      </c>
      <c r="B4896" s="5" t="s">
        <v>4865</v>
      </c>
      <c r="C4896" s="5" t="s">
        <v>4298</v>
      </c>
      <c r="D4896" s="5" t="s">
        <v>2917</v>
      </c>
    </row>
    <row r="4897" spans="1:4" x14ac:dyDescent="0.25">
      <c r="A4897" s="4">
        <v>8508753717</v>
      </c>
      <c r="B4897" s="5" t="s">
        <v>4864</v>
      </c>
      <c r="C4897" s="5" t="s">
        <v>722</v>
      </c>
      <c r="D4897" s="5" t="s">
        <v>763</v>
      </c>
    </row>
    <row r="4898" spans="1:4" x14ac:dyDescent="0.25">
      <c r="A4898" s="4">
        <v>9186196049</v>
      </c>
      <c r="B4898" s="5" t="s">
        <v>4866</v>
      </c>
      <c r="C4898" s="5" t="s">
        <v>4299</v>
      </c>
      <c r="D4898" s="5" t="s">
        <v>192</v>
      </c>
    </row>
    <row r="4899" spans="1:4" x14ac:dyDescent="0.25">
      <c r="A4899" s="4">
        <v>8324986948</v>
      </c>
      <c r="B4899" s="5" t="s">
        <v>4865</v>
      </c>
      <c r="C4899" s="5" t="s">
        <v>4300</v>
      </c>
      <c r="D4899" s="5" t="s">
        <v>122</v>
      </c>
    </row>
    <row r="4900" spans="1:4" x14ac:dyDescent="0.25">
      <c r="A4900" s="4">
        <v>2146000303</v>
      </c>
      <c r="B4900" s="5" t="s">
        <v>4865</v>
      </c>
      <c r="C4900" s="5" t="s">
        <v>4301</v>
      </c>
      <c r="D4900" s="5" t="s">
        <v>1096</v>
      </c>
    </row>
    <row r="4901" spans="1:4" x14ac:dyDescent="0.25">
      <c r="A4901" s="4">
        <v>7137751686</v>
      </c>
      <c r="B4901" s="5" t="s">
        <v>4865</v>
      </c>
      <c r="C4901" s="5" t="s">
        <v>2817</v>
      </c>
      <c r="D4901" s="5" t="s">
        <v>1636</v>
      </c>
    </row>
    <row r="4902" spans="1:4" x14ac:dyDescent="0.25">
      <c r="A4902" s="4">
        <v>3124027391</v>
      </c>
      <c r="B4902" s="5" t="s">
        <v>4865</v>
      </c>
      <c r="C4902" s="5" t="s">
        <v>4302</v>
      </c>
      <c r="D4902" s="5" t="s">
        <v>1612</v>
      </c>
    </row>
    <row r="4903" spans="1:4" x14ac:dyDescent="0.25">
      <c r="A4903" s="4">
        <v>7738181264</v>
      </c>
      <c r="B4903" s="5" t="s">
        <v>4865</v>
      </c>
      <c r="C4903" s="5" t="s">
        <v>2680</v>
      </c>
      <c r="D4903" s="5" t="s">
        <v>681</v>
      </c>
    </row>
    <row r="4904" spans="1:4" x14ac:dyDescent="0.25">
      <c r="A4904" s="4">
        <v>2563620623</v>
      </c>
      <c r="B4904" s="5" t="s">
        <v>4866</v>
      </c>
      <c r="C4904" s="5" t="s">
        <v>4303</v>
      </c>
      <c r="D4904" s="5" t="s">
        <v>195</v>
      </c>
    </row>
    <row r="4905" spans="1:4" x14ac:dyDescent="0.25">
      <c r="A4905" s="4">
        <v>3252235442</v>
      </c>
      <c r="B4905" s="5" t="s">
        <v>4865</v>
      </c>
      <c r="C4905" s="5" t="s">
        <v>4304</v>
      </c>
      <c r="D4905" s="5" t="s">
        <v>114</v>
      </c>
    </row>
    <row r="4906" spans="1:4" x14ac:dyDescent="0.25">
      <c r="A4906" s="4">
        <v>8326830379</v>
      </c>
      <c r="B4906" s="5" t="s">
        <v>4865</v>
      </c>
      <c r="C4906" s="5" t="s">
        <v>4305</v>
      </c>
      <c r="D4906" s="5" t="s">
        <v>4306</v>
      </c>
    </row>
    <row r="4907" spans="1:4" x14ac:dyDescent="0.25">
      <c r="A4907" s="4">
        <v>3307546029</v>
      </c>
      <c r="B4907" s="5" t="s">
        <v>4865</v>
      </c>
      <c r="C4907" s="5" t="s">
        <v>4307</v>
      </c>
      <c r="D4907" s="5" t="s">
        <v>489</v>
      </c>
    </row>
    <row r="4908" spans="1:4" x14ac:dyDescent="0.25">
      <c r="A4908" s="4">
        <v>8282284011</v>
      </c>
      <c r="B4908" s="5" t="s">
        <v>4865</v>
      </c>
      <c r="C4908" s="5" t="s">
        <v>4308</v>
      </c>
      <c r="D4908" s="5" t="s">
        <v>10</v>
      </c>
    </row>
    <row r="4909" spans="1:4" x14ac:dyDescent="0.25">
      <c r="A4909" s="4">
        <v>5128256249</v>
      </c>
      <c r="B4909" s="5" t="s">
        <v>4864</v>
      </c>
      <c r="C4909" s="5" t="s">
        <v>4309</v>
      </c>
      <c r="D4909" s="5" t="s">
        <v>96</v>
      </c>
    </row>
    <row r="4910" spans="1:4" x14ac:dyDescent="0.25">
      <c r="A4910" s="4">
        <v>9197734645</v>
      </c>
      <c r="B4910" s="5" t="s">
        <v>4866</v>
      </c>
      <c r="C4910" s="5" t="s">
        <v>1580</v>
      </c>
      <c r="D4910" s="5" t="s">
        <v>4310</v>
      </c>
    </row>
    <row r="4911" spans="1:4" x14ac:dyDescent="0.25">
      <c r="A4911" s="4">
        <v>9567743683</v>
      </c>
      <c r="B4911" s="5" t="s">
        <v>4864</v>
      </c>
      <c r="C4911" s="5" t="s">
        <v>4311</v>
      </c>
      <c r="D4911" s="5" t="s">
        <v>4312</v>
      </c>
    </row>
    <row r="4912" spans="1:4" x14ac:dyDescent="0.25">
      <c r="A4912" s="4">
        <v>8139676216</v>
      </c>
      <c r="B4912" s="5" t="s">
        <v>4865</v>
      </c>
      <c r="C4912" s="5" t="s">
        <v>4313</v>
      </c>
      <c r="D4912" s="5" t="s">
        <v>344</v>
      </c>
    </row>
    <row r="4913" spans="1:4" x14ac:dyDescent="0.25">
      <c r="A4913" s="4">
        <v>7087322201</v>
      </c>
      <c r="B4913" s="5" t="s">
        <v>4865</v>
      </c>
      <c r="C4913" s="5" t="s">
        <v>4314</v>
      </c>
      <c r="D4913" s="5" t="s">
        <v>63</v>
      </c>
    </row>
    <row r="4914" spans="1:4" x14ac:dyDescent="0.25">
      <c r="A4914" s="4">
        <v>4023405856</v>
      </c>
      <c r="B4914" s="5" t="s">
        <v>4865</v>
      </c>
      <c r="C4914" s="5" t="s">
        <v>4315</v>
      </c>
      <c r="D4914" s="5" t="s">
        <v>4316</v>
      </c>
    </row>
    <row r="4915" spans="1:4" x14ac:dyDescent="0.25">
      <c r="A4915" s="4">
        <v>8158822773</v>
      </c>
      <c r="B4915" s="5" t="s">
        <v>4865</v>
      </c>
      <c r="C4915" s="5" t="s">
        <v>4317</v>
      </c>
      <c r="D4915" s="5" t="s">
        <v>321</v>
      </c>
    </row>
    <row r="4916" spans="1:4" x14ac:dyDescent="0.25">
      <c r="A4916" s="4">
        <v>9196027951</v>
      </c>
      <c r="B4916" s="5" t="s">
        <v>4865</v>
      </c>
      <c r="C4916" s="5" t="s">
        <v>4318</v>
      </c>
      <c r="D4916" s="5" t="s">
        <v>122</v>
      </c>
    </row>
    <row r="4917" spans="1:4" x14ac:dyDescent="0.25">
      <c r="A4917" s="4">
        <v>5124662960</v>
      </c>
      <c r="B4917" s="5" t="s">
        <v>4865</v>
      </c>
      <c r="C4917" s="5" t="s">
        <v>438</v>
      </c>
      <c r="D4917" s="5" t="s">
        <v>439</v>
      </c>
    </row>
    <row r="4918" spans="1:4" x14ac:dyDescent="0.25">
      <c r="A4918" s="4">
        <v>2173414741</v>
      </c>
      <c r="B4918" s="5" t="s">
        <v>4865</v>
      </c>
      <c r="C4918" s="5" t="s">
        <v>995</v>
      </c>
      <c r="D4918" s="5" t="s">
        <v>1203</v>
      </c>
    </row>
    <row r="4919" spans="1:4" x14ac:dyDescent="0.25">
      <c r="A4919" s="4">
        <v>3125092429</v>
      </c>
      <c r="B4919" s="5" t="s">
        <v>4865</v>
      </c>
      <c r="C4919" s="5" t="s">
        <v>4319</v>
      </c>
      <c r="D4919" s="5" t="s">
        <v>4320</v>
      </c>
    </row>
    <row r="4920" spans="1:4" x14ac:dyDescent="0.25">
      <c r="A4920" s="4">
        <v>2145474404</v>
      </c>
      <c r="B4920" s="5" t="s">
        <v>4866</v>
      </c>
      <c r="C4920" s="5" t="s">
        <v>3298</v>
      </c>
      <c r="D4920" s="5" t="s">
        <v>1612</v>
      </c>
    </row>
    <row r="4921" spans="1:4" x14ac:dyDescent="0.25">
      <c r="A4921" s="4">
        <v>3125198415</v>
      </c>
      <c r="B4921" s="5" t="s">
        <v>4864</v>
      </c>
      <c r="C4921" s="5" t="s">
        <v>4321</v>
      </c>
      <c r="D4921" s="5" t="s">
        <v>369</v>
      </c>
    </row>
    <row r="4922" spans="1:4" x14ac:dyDescent="0.25">
      <c r="A4922" s="4">
        <v>5093854305</v>
      </c>
      <c r="B4922" s="5" t="s">
        <v>4864</v>
      </c>
      <c r="C4922" s="5" t="s">
        <v>4322</v>
      </c>
      <c r="D4922" s="5" t="s">
        <v>4323</v>
      </c>
    </row>
    <row r="4923" spans="1:4" x14ac:dyDescent="0.25">
      <c r="A4923" s="4">
        <v>9135486929</v>
      </c>
      <c r="B4923" s="5" t="s">
        <v>4865</v>
      </c>
      <c r="C4923" s="5" t="s">
        <v>1759</v>
      </c>
      <c r="D4923" s="5" t="s">
        <v>2699</v>
      </c>
    </row>
    <row r="4924" spans="1:4" x14ac:dyDescent="0.25">
      <c r="A4924" s="4">
        <v>8172964026</v>
      </c>
      <c r="B4924" s="5" t="s">
        <v>4864</v>
      </c>
      <c r="C4924" s="5" t="s">
        <v>2660</v>
      </c>
      <c r="D4924" s="5" t="s">
        <v>5</v>
      </c>
    </row>
    <row r="4925" spans="1:4" x14ac:dyDescent="0.25">
      <c r="A4925" s="4">
        <v>2397764743</v>
      </c>
      <c r="B4925" s="5" t="s">
        <v>4864</v>
      </c>
      <c r="C4925" s="5" t="s">
        <v>2105</v>
      </c>
      <c r="D4925" s="5" t="s">
        <v>489</v>
      </c>
    </row>
    <row r="4926" spans="1:4" x14ac:dyDescent="0.25">
      <c r="A4926" s="4">
        <v>8065445565</v>
      </c>
      <c r="B4926" s="5" t="s">
        <v>4865</v>
      </c>
      <c r="C4926" s="5" t="s">
        <v>3370</v>
      </c>
      <c r="D4926" s="5" t="s">
        <v>727</v>
      </c>
    </row>
    <row r="4927" spans="1:4" x14ac:dyDescent="0.25">
      <c r="A4927" s="4">
        <v>3166832750</v>
      </c>
      <c r="B4927" s="5" t="s">
        <v>4866</v>
      </c>
      <c r="C4927" s="5" t="s">
        <v>4324</v>
      </c>
      <c r="D4927" s="5" t="s">
        <v>186</v>
      </c>
    </row>
    <row r="4928" spans="1:4" x14ac:dyDescent="0.25">
      <c r="A4928" s="4">
        <v>8173341322</v>
      </c>
      <c r="B4928" s="5" t="s">
        <v>4865</v>
      </c>
      <c r="C4928" s="5" t="s">
        <v>4325</v>
      </c>
      <c r="D4928" s="5" t="s">
        <v>642</v>
      </c>
    </row>
    <row r="4929" spans="1:4" x14ac:dyDescent="0.25">
      <c r="A4929" s="4">
        <v>7083151999</v>
      </c>
      <c r="B4929" s="5" t="s">
        <v>4864</v>
      </c>
      <c r="C4929" s="5" t="s">
        <v>4326</v>
      </c>
      <c r="D4929" s="5" t="s">
        <v>4327</v>
      </c>
    </row>
    <row r="4930" spans="1:4" x14ac:dyDescent="0.25">
      <c r="A4930" s="4">
        <v>6107754193</v>
      </c>
      <c r="B4930" s="5" t="s">
        <v>4865</v>
      </c>
      <c r="C4930" s="5" t="s">
        <v>4328</v>
      </c>
      <c r="D4930" s="5" t="s">
        <v>913</v>
      </c>
    </row>
    <row r="4931" spans="1:4" x14ac:dyDescent="0.25">
      <c r="A4931" s="4">
        <v>7737632329</v>
      </c>
      <c r="B4931" s="5" t="s">
        <v>4865</v>
      </c>
      <c r="C4931" s="5" t="s">
        <v>4329</v>
      </c>
      <c r="D4931" s="5" t="s">
        <v>4330</v>
      </c>
    </row>
    <row r="4932" spans="1:4" x14ac:dyDescent="0.25">
      <c r="A4932" s="4">
        <v>4079441297</v>
      </c>
      <c r="B4932" s="5" t="s">
        <v>4864</v>
      </c>
      <c r="C4932" s="5" t="s">
        <v>2556</v>
      </c>
      <c r="D4932" s="5" t="s">
        <v>42</v>
      </c>
    </row>
    <row r="4933" spans="1:4" x14ac:dyDescent="0.25">
      <c r="A4933" s="4">
        <v>6186149564</v>
      </c>
      <c r="B4933" s="5" t="s">
        <v>4864</v>
      </c>
      <c r="C4933" s="5" t="s">
        <v>2185</v>
      </c>
      <c r="D4933" s="5" t="s">
        <v>1069</v>
      </c>
    </row>
    <row r="4934" spans="1:4" x14ac:dyDescent="0.25">
      <c r="A4934" s="4">
        <v>9803358817</v>
      </c>
      <c r="B4934" s="5" t="s">
        <v>4865</v>
      </c>
      <c r="C4934" s="5" t="s">
        <v>4331</v>
      </c>
      <c r="D4934" s="5" t="s">
        <v>5</v>
      </c>
    </row>
    <row r="4935" spans="1:4" x14ac:dyDescent="0.25">
      <c r="A4935" s="4">
        <v>9362061785</v>
      </c>
      <c r="B4935" s="5" t="s">
        <v>4866</v>
      </c>
      <c r="C4935" s="5" t="s">
        <v>1126</v>
      </c>
      <c r="D4935" s="5" t="s">
        <v>2331</v>
      </c>
    </row>
    <row r="4936" spans="1:4" x14ac:dyDescent="0.25">
      <c r="A4936" s="4">
        <v>7856942791</v>
      </c>
      <c r="B4936" s="5" t="s">
        <v>4865</v>
      </c>
      <c r="C4936" s="5" t="s">
        <v>4332</v>
      </c>
      <c r="D4936" s="5" t="s">
        <v>1219</v>
      </c>
    </row>
    <row r="4937" spans="1:4" x14ac:dyDescent="0.25">
      <c r="A4937" s="4">
        <v>7082586486</v>
      </c>
      <c r="B4937" s="5" t="s">
        <v>4867</v>
      </c>
      <c r="C4937" s="5" t="s">
        <v>4333</v>
      </c>
      <c r="D4937" s="5" t="s">
        <v>51</v>
      </c>
    </row>
    <row r="4938" spans="1:4" x14ac:dyDescent="0.25">
      <c r="A4938" s="4">
        <v>8302616628</v>
      </c>
      <c r="B4938" s="5" t="s">
        <v>4867</v>
      </c>
      <c r="C4938" s="5" t="s">
        <v>1595</v>
      </c>
      <c r="D4938" s="5" t="s">
        <v>547</v>
      </c>
    </row>
    <row r="4939" spans="1:4" x14ac:dyDescent="0.25">
      <c r="A4939" s="4">
        <v>7065464654</v>
      </c>
      <c r="B4939" s="5" t="s">
        <v>4866</v>
      </c>
      <c r="C4939" s="5" t="s">
        <v>4334</v>
      </c>
      <c r="D4939" s="5" t="s">
        <v>630</v>
      </c>
    </row>
    <row r="4940" spans="1:4" x14ac:dyDescent="0.25">
      <c r="A4940" s="4">
        <v>9103634338</v>
      </c>
      <c r="B4940" s="5" t="s">
        <v>4867</v>
      </c>
      <c r="C4940" s="5" t="s">
        <v>4335</v>
      </c>
      <c r="D4940" s="5" t="s">
        <v>652</v>
      </c>
    </row>
    <row r="4941" spans="1:4" x14ac:dyDescent="0.25">
      <c r="A4941" s="4">
        <v>7579230140</v>
      </c>
      <c r="B4941" s="5" t="s">
        <v>4866</v>
      </c>
      <c r="C4941" s="5" t="s">
        <v>719</v>
      </c>
      <c r="D4941" s="5" t="s">
        <v>1803</v>
      </c>
    </row>
    <row r="4942" spans="1:4" x14ac:dyDescent="0.25">
      <c r="A4942" s="4">
        <v>2177267632</v>
      </c>
      <c r="B4942" s="5" t="s">
        <v>4866</v>
      </c>
      <c r="C4942" s="5" t="s">
        <v>4336</v>
      </c>
      <c r="D4942" s="5" t="s">
        <v>4337</v>
      </c>
    </row>
    <row r="4943" spans="1:4" x14ac:dyDescent="0.25">
      <c r="A4943" s="4">
        <v>9182721239</v>
      </c>
      <c r="B4943" s="5" t="s">
        <v>4867</v>
      </c>
      <c r="C4943" s="5" t="s">
        <v>4338</v>
      </c>
      <c r="D4943" s="5" t="s">
        <v>715</v>
      </c>
    </row>
    <row r="4944" spans="1:4" x14ac:dyDescent="0.25">
      <c r="A4944" s="4">
        <v>7738916327</v>
      </c>
      <c r="B4944" s="5" t="s">
        <v>4866</v>
      </c>
      <c r="C4944" s="5" t="s">
        <v>4339</v>
      </c>
      <c r="D4944" s="5" t="s">
        <v>298</v>
      </c>
    </row>
    <row r="4945" spans="1:4" x14ac:dyDescent="0.25">
      <c r="A4945" s="4">
        <v>8505707434</v>
      </c>
      <c r="B4945" s="5" t="s">
        <v>4866</v>
      </c>
      <c r="C4945" s="5" t="s">
        <v>4340</v>
      </c>
      <c r="D4945" s="5" t="s">
        <v>4341</v>
      </c>
    </row>
    <row r="4946" spans="1:4" x14ac:dyDescent="0.25">
      <c r="A4946" s="4">
        <v>5757639775</v>
      </c>
      <c r="B4946" s="5" t="s">
        <v>4867</v>
      </c>
      <c r="C4946" s="5" t="s">
        <v>4342</v>
      </c>
      <c r="D4946" s="5" t="s">
        <v>2924</v>
      </c>
    </row>
    <row r="4947" spans="1:4" x14ac:dyDescent="0.25">
      <c r="A4947" s="4">
        <v>2392162062</v>
      </c>
      <c r="B4947" s="5" t="s">
        <v>4866</v>
      </c>
      <c r="C4947" s="5" t="s">
        <v>1787</v>
      </c>
      <c r="D4947" s="5" t="s">
        <v>84</v>
      </c>
    </row>
    <row r="4948" spans="1:4" x14ac:dyDescent="0.25">
      <c r="A4948" s="4">
        <v>4053603789</v>
      </c>
      <c r="B4948" s="5" t="s">
        <v>4866</v>
      </c>
      <c r="C4948" s="5" t="s">
        <v>4343</v>
      </c>
      <c r="D4948" s="5" t="s">
        <v>4344</v>
      </c>
    </row>
    <row r="4949" spans="1:4" x14ac:dyDescent="0.25">
      <c r="A4949" s="4">
        <v>8479551835</v>
      </c>
      <c r="B4949" s="5" t="s">
        <v>4866</v>
      </c>
      <c r="C4949" s="5" t="s">
        <v>4345</v>
      </c>
      <c r="D4949" s="5" t="s">
        <v>10</v>
      </c>
    </row>
    <row r="4950" spans="1:4" x14ac:dyDescent="0.25">
      <c r="A4950" s="4">
        <v>2182604342</v>
      </c>
      <c r="B4950" s="5" t="s">
        <v>4866</v>
      </c>
      <c r="C4950" s="5" t="s">
        <v>4346</v>
      </c>
      <c r="D4950" s="5" t="s">
        <v>112</v>
      </c>
    </row>
    <row r="4951" spans="1:4" x14ac:dyDescent="0.25">
      <c r="A4951" s="4">
        <v>9014815546</v>
      </c>
      <c r="B4951" s="5" t="s">
        <v>4866</v>
      </c>
      <c r="C4951" s="5" t="s">
        <v>4347</v>
      </c>
      <c r="D4951" s="5" t="s">
        <v>118</v>
      </c>
    </row>
    <row r="4952" spans="1:4" x14ac:dyDescent="0.25">
      <c r="A4952" s="4">
        <v>9725541339</v>
      </c>
      <c r="B4952" s="5" t="s">
        <v>4866</v>
      </c>
      <c r="C4952" s="5" t="s">
        <v>4348</v>
      </c>
      <c r="D4952" s="5" t="s">
        <v>171</v>
      </c>
    </row>
    <row r="4953" spans="1:4" x14ac:dyDescent="0.25">
      <c r="A4953" s="4">
        <v>2317660948</v>
      </c>
      <c r="B4953" s="5" t="s">
        <v>4864</v>
      </c>
      <c r="C4953" s="5" t="s">
        <v>470</v>
      </c>
      <c r="D4953" s="5" t="s">
        <v>838</v>
      </c>
    </row>
    <row r="4954" spans="1:4" x14ac:dyDescent="0.25">
      <c r="A4954" s="4">
        <v>8035247806</v>
      </c>
      <c r="B4954" s="5" t="s">
        <v>4866</v>
      </c>
      <c r="C4954" s="5" t="s">
        <v>4349</v>
      </c>
      <c r="D4954" s="5" t="s">
        <v>32</v>
      </c>
    </row>
    <row r="4955" spans="1:4" x14ac:dyDescent="0.25">
      <c r="A4955" s="4">
        <v>7133067372</v>
      </c>
      <c r="B4955" s="5" t="s">
        <v>4866</v>
      </c>
      <c r="C4955" s="5" t="s">
        <v>4350</v>
      </c>
      <c r="D4955" s="5" t="s">
        <v>4351</v>
      </c>
    </row>
    <row r="4956" spans="1:4" x14ac:dyDescent="0.25">
      <c r="A4956" s="4">
        <v>9722863299</v>
      </c>
      <c r="B4956" s="5" t="s">
        <v>4866</v>
      </c>
      <c r="C4956" s="5" t="s">
        <v>292</v>
      </c>
      <c r="D4956" s="5" t="s">
        <v>4352</v>
      </c>
    </row>
    <row r="4957" spans="1:4" x14ac:dyDescent="0.25">
      <c r="A4957" s="4">
        <v>6182676091</v>
      </c>
      <c r="B4957" s="5" t="s">
        <v>4865</v>
      </c>
      <c r="C4957" s="5" t="s">
        <v>4353</v>
      </c>
      <c r="D4957" s="5" t="s">
        <v>4354</v>
      </c>
    </row>
    <row r="4958" spans="1:4" x14ac:dyDescent="0.25">
      <c r="A4958" s="4">
        <v>8478540815</v>
      </c>
      <c r="B4958" s="5" t="s">
        <v>4866</v>
      </c>
      <c r="C4958" s="5" t="s">
        <v>4355</v>
      </c>
      <c r="D4958" s="5" t="s">
        <v>669</v>
      </c>
    </row>
    <row r="4959" spans="1:4" x14ac:dyDescent="0.25">
      <c r="A4959" s="4">
        <v>2562769232</v>
      </c>
      <c r="B4959" s="5" t="s">
        <v>4867</v>
      </c>
      <c r="C4959" s="5" t="s">
        <v>4356</v>
      </c>
      <c r="D4959" s="5" t="s">
        <v>681</v>
      </c>
    </row>
    <row r="4960" spans="1:4" x14ac:dyDescent="0.25">
      <c r="A4960" s="4">
        <v>2516343919</v>
      </c>
      <c r="B4960" s="5" t="s">
        <v>4866</v>
      </c>
      <c r="C4960" s="5" t="s">
        <v>2794</v>
      </c>
      <c r="D4960" s="5" t="s">
        <v>3635</v>
      </c>
    </row>
    <row r="4961" spans="1:4" x14ac:dyDescent="0.25">
      <c r="A4961" s="4">
        <v>9363682663</v>
      </c>
      <c r="B4961" s="5" t="s">
        <v>4865</v>
      </c>
      <c r="C4961" s="5" t="s">
        <v>4357</v>
      </c>
      <c r="D4961" s="5" t="s">
        <v>24</v>
      </c>
    </row>
    <row r="4962" spans="1:4" x14ac:dyDescent="0.25">
      <c r="A4962" s="4">
        <v>4073475847</v>
      </c>
      <c r="B4962" s="5" t="s">
        <v>4866</v>
      </c>
      <c r="C4962" s="5" t="s">
        <v>4358</v>
      </c>
      <c r="D4962" s="5" t="s">
        <v>10</v>
      </c>
    </row>
    <row r="4963" spans="1:4" x14ac:dyDescent="0.25">
      <c r="A4963" s="4">
        <v>2146822067</v>
      </c>
      <c r="B4963" s="5" t="s">
        <v>4864</v>
      </c>
      <c r="C4963" s="5" t="s">
        <v>962</v>
      </c>
      <c r="D4963" s="5" t="s">
        <v>4359</v>
      </c>
    </row>
    <row r="4964" spans="1:4" x14ac:dyDescent="0.25">
      <c r="A4964" s="4">
        <v>9153195696</v>
      </c>
      <c r="B4964" s="5" t="s">
        <v>4865</v>
      </c>
      <c r="C4964" s="5" t="s">
        <v>546</v>
      </c>
      <c r="D4964" s="5" t="s">
        <v>529</v>
      </c>
    </row>
    <row r="4965" spans="1:4" x14ac:dyDescent="0.25">
      <c r="A4965" s="4">
        <v>8508772515</v>
      </c>
      <c r="B4965" s="5" t="s">
        <v>4866</v>
      </c>
      <c r="C4965" s="5" t="s">
        <v>320</v>
      </c>
      <c r="D4965" s="5" t="s">
        <v>669</v>
      </c>
    </row>
    <row r="4966" spans="1:4" x14ac:dyDescent="0.25">
      <c r="A4966" s="4">
        <v>9048269607</v>
      </c>
      <c r="B4966" s="5" t="s">
        <v>4866</v>
      </c>
      <c r="C4966" s="5" t="s">
        <v>4360</v>
      </c>
      <c r="D4966" s="5" t="s">
        <v>311</v>
      </c>
    </row>
    <row r="4967" spans="1:4" x14ac:dyDescent="0.25">
      <c r="A4967" s="4">
        <v>2544352276</v>
      </c>
      <c r="B4967" s="5" t="s">
        <v>4866</v>
      </c>
      <c r="C4967" s="5" t="s">
        <v>4361</v>
      </c>
      <c r="D4967" s="5" t="s">
        <v>262</v>
      </c>
    </row>
    <row r="4968" spans="1:4" x14ac:dyDescent="0.25">
      <c r="A4968" s="4">
        <v>8505147422</v>
      </c>
      <c r="B4968" s="5" t="s">
        <v>4865</v>
      </c>
      <c r="C4968" s="5" t="s">
        <v>995</v>
      </c>
      <c r="D4968" s="5" t="s">
        <v>955</v>
      </c>
    </row>
    <row r="4969" spans="1:4" x14ac:dyDescent="0.25">
      <c r="A4969" s="4">
        <v>2103370807</v>
      </c>
      <c r="B4969" s="5" t="s">
        <v>4866</v>
      </c>
      <c r="C4969" s="5" t="s">
        <v>4362</v>
      </c>
      <c r="D4969" s="5" t="s">
        <v>462</v>
      </c>
    </row>
    <row r="4970" spans="1:4" x14ac:dyDescent="0.25">
      <c r="A4970" s="4">
        <v>6159575772</v>
      </c>
      <c r="B4970" s="5" t="s">
        <v>4866</v>
      </c>
      <c r="C4970" s="5" t="s">
        <v>4363</v>
      </c>
      <c r="D4970" s="5" t="s">
        <v>474</v>
      </c>
    </row>
    <row r="4971" spans="1:4" x14ac:dyDescent="0.25">
      <c r="A4971" s="4">
        <v>6094189631</v>
      </c>
      <c r="B4971" s="5" t="s">
        <v>4866</v>
      </c>
      <c r="C4971" s="5" t="s">
        <v>4364</v>
      </c>
      <c r="D4971" s="5" t="s">
        <v>63</v>
      </c>
    </row>
    <row r="4972" spans="1:4" x14ac:dyDescent="0.25">
      <c r="A4972" s="4">
        <v>9522371825</v>
      </c>
      <c r="B4972" s="5" t="s">
        <v>4864</v>
      </c>
      <c r="C4972" s="5" t="s">
        <v>424</v>
      </c>
      <c r="D4972" s="5" t="s">
        <v>425</v>
      </c>
    </row>
    <row r="4973" spans="1:4" x14ac:dyDescent="0.25">
      <c r="A4973" s="4">
        <v>8128205154</v>
      </c>
      <c r="B4973" s="5" t="s">
        <v>4866</v>
      </c>
      <c r="C4973" s="5" t="s">
        <v>4365</v>
      </c>
      <c r="D4973" s="5" t="s">
        <v>996</v>
      </c>
    </row>
    <row r="4974" spans="1:4" x14ac:dyDescent="0.25">
      <c r="A4974" s="4">
        <v>6209523689</v>
      </c>
      <c r="B4974" s="5" t="s">
        <v>4866</v>
      </c>
      <c r="C4974" s="5" t="s">
        <v>3623</v>
      </c>
      <c r="D4974" s="5" t="s">
        <v>4366</v>
      </c>
    </row>
    <row r="4975" spans="1:4" x14ac:dyDescent="0.25">
      <c r="A4975" s="4">
        <v>2053291499</v>
      </c>
      <c r="B4975" s="5" t="s">
        <v>4865</v>
      </c>
      <c r="C4975" s="5" t="s">
        <v>705</v>
      </c>
      <c r="D4975" s="5" t="s">
        <v>1315</v>
      </c>
    </row>
    <row r="4976" spans="1:4" x14ac:dyDescent="0.25">
      <c r="A4976" s="4">
        <v>9033895474</v>
      </c>
      <c r="B4976" s="5" t="s">
        <v>4866</v>
      </c>
      <c r="C4976" s="5" t="s">
        <v>4367</v>
      </c>
      <c r="D4976" s="5" t="s">
        <v>4368</v>
      </c>
    </row>
    <row r="4977" spans="1:4" x14ac:dyDescent="0.25">
      <c r="A4977" s="4">
        <v>2057811126</v>
      </c>
      <c r="B4977" s="5" t="s">
        <v>4864</v>
      </c>
      <c r="C4977" s="5" t="s">
        <v>1983</v>
      </c>
      <c r="D4977" s="5" t="s">
        <v>2062</v>
      </c>
    </row>
    <row r="4978" spans="1:4" x14ac:dyDescent="0.25">
      <c r="A4978" s="4">
        <v>4026069529</v>
      </c>
      <c r="B4978" s="5" t="s">
        <v>4866</v>
      </c>
      <c r="C4978" s="5" t="s">
        <v>1</v>
      </c>
      <c r="D4978" s="5" t="s">
        <v>1122</v>
      </c>
    </row>
    <row r="4979" spans="1:4" x14ac:dyDescent="0.25">
      <c r="A4979" s="4">
        <v>7047694112</v>
      </c>
      <c r="B4979" s="5" t="s">
        <v>4864</v>
      </c>
      <c r="C4979" s="5" t="s">
        <v>4369</v>
      </c>
      <c r="D4979" s="5" t="s">
        <v>4370</v>
      </c>
    </row>
    <row r="4980" spans="1:4" x14ac:dyDescent="0.25">
      <c r="A4980" s="4">
        <v>9724753603</v>
      </c>
      <c r="B4980" s="5" t="s">
        <v>4866</v>
      </c>
      <c r="C4980" s="5" t="s">
        <v>2183</v>
      </c>
      <c r="D4980" s="5" t="s">
        <v>4371</v>
      </c>
    </row>
    <row r="4981" spans="1:4" x14ac:dyDescent="0.25">
      <c r="A4981" s="4">
        <v>6514370385</v>
      </c>
      <c r="B4981" s="5" t="s">
        <v>4866</v>
      </c>
      <c r="C4981" s="5" t="s">
        <v>924</v>
      </c>
      <c r="D4981" s="5" t="s">
        <v>510</v>
      </c>
    </row>
    <row r="4982" spans="1:4" x14ac:dyDescent="0.25">
      <c r="A4982" s="4">
        <v>8024317337</v>
      </c>
      <c r="B4982" s="5" t="s">
        <v>4866</v>
      </c>
      <c r="C4982" s="5" t="s">
        <v>1270</v>
      </c>
      <c r="D4982" s="5" t="s">
        <v>42</v>
      </c>
    </row>
    <row r="4983" spans="1:4" x14ac:dyDescent="0.25">
      <c r="A4983" s="4">
        <v>4696880519</v>
      </c>
      <c r="B4983" s="5" t="s">
        <v>4865</v>
      </c>
      <c r="C4983" s="5" t="s">
        <v>1149</v>
      </c>
      <c r="D4983" s="5" t="s">
        <v>92</v>
      </c>
    </row>
    <row r="4984" spans="1:4" x14ac:dyDescent="0.25">
      <c r="A4984" s="4">
        <v>8139667286</v>
      </c>
      <c r="B4984" s="5" t="s">
        <v>4866</v>
      </c>
      <c r="C4984" s="5" t="s">
        <v>4372</v>
      </c>
      <c r="D4984" s="5" t="s">
        <v>674</v>
      </c>
    </row>
    <row r="4985" spans="1:4" x14ac:dyDescent="0.25">
      <c r="A4985" s="4">
        <v>3365042350</v>
      </c>
      <c r="B4985" s="5" t="s">
        <v>4865</v>
      </c>
      <c r="C4985" s="5" t="s">
        <v>316</v>
      </c>
      <c r="D4985" s="5" t="s">
        <v>4373</v>
      </c>
    </row>
    <row r="4986" spans="1:4" x14ac:dyDescent="0.25">
      <c r="A4986" s="4">
        <v>7202980216</v>
      </c>
      <c r="B4986" s="5" t="s">
        <v>4865</v>
      </c>
      <c r="C4986" s="5" t="s">
        <v>4374</v>
      </c>
      <c r="D4986" s="5" t="s">
        <v>817</v>
      </c>
    </row>
    <row r="4987" spans="1:4" x14ac:dyDescent="0.25">
      <c r="A4987" s="4">
        <v>3364993646</v>
      </c>
      <c r="B4987" s="5" t="s">
        <v>4864</v>
      </c>
      <c r="C4987" s="5" t="s">
        <v>4375</v>
      </c>
      <c r="D4987" s="5" t="s">
        <v>799</v>
      </c>
    </row>
    <row r="4988" spans="1:4" x14ac:dyDescent="0.25">
      <c r="A4988" s="4">
        <v>9364042685</v>
      </c>
      <c r="B4988" s="5" t="s">
        <v>4866</v>
      </c>
      <c r="C4988" s="5" t="s">
        <v>3353</v>
      </c>
      <c r="D4988" s="5" t="s">
        <v>817</v>
      </c>
    </row>
    <row r="4989" spans="1:4" x14ac:dyDescent="0.25">
      <c r="A4989" s="4">
        <v>4324139122</v>
      </c>
      <c r="B4989" s="5" t="s">
        <v>4864</v>
      </c>
      <c r="C4989" s="5" t="s">
        <v>4376</v>
      </c>
      <c r="D4989" s="5" t="s">
        <v>497</v>
      </c>
    </row>
    <row r="4990" spans="1:4" x14ac:dyDescent="0.25">
      <c r="A4990" s="4">
        <v>2522350071</v>
      </c>
      <c r="B4990" s="5" t="s">
        <v>4864</v>
      </c>
      <c r="C4990" s="5" t="s">
        <v>4377</v>
      </c>
      <c r="D4990" s="5" t="s">
        <v>22</v>
      </c>
    </row>
    <row r="4991" spans="1:4" x14ac:dyDescent="0.25">
      <c r="A4991" s="4">
        <v>8473974060</v>
      </c>
      <c r="B4991" s="5" t="s">
        <v>4864</v>
      </c>
      <c r="C4991" s="5" t="s">
        <v>4378</v>
      </c>
      <c r="D4991" s="5" t="s">
        <v>982</v>
      </c>
    </row>
    <row r="4992" spans="1:4" x14ac:dyDescent="0.25">
      <c r="A4992" s="4">
        <v>3202488825</v>
      </c>
      <c r="B4992" s="5" t="s">
        <v>4864</v>
      </c>
      <c r="C4992" s="5" t="s">
        <v>4379</v>
      </c>
      <c r="D4992" s="5" t="s">
        <v>365</v>
      </c>
    </row>
    <row r="4993" spans="1:4" x14ac:dyDescent="0.25">
      <c r="A4993" s="4">
        <v>9363912873</v>
      </c>
      <c r="B4993" s="5" t="s">
        <v>4864</v>
      </c>
      <c r="C4993" s="5" t="s">
        <v>550</v>
      </c>
      <c r="D4993" s="5" t="s">
        <v>4380</v>
      </c>
    </row>
    <row r="4994" spans="1:4" x14ac:dyDescent="0.25">
      <c r="A4994" s="4">
        <v>4693474142</v>
      </c>
      <c r="B4994" s="5" t="s">
        <v>4866</v>
      </c>
      <c r="C4994" s="5" t="s">
        <v>2268</v>
      </c>
      <c r="D4994" s="5" t="s">
        <v>623</v>
      </c>
    </row>
    <row r="4995" spans="1:4" x14ac:dyDescent="0.25">
      <c r="A4995" s="4">
        <v>4693624802</v>
      </c>
      <c r="B4995" s="5" t="s">
        <v>4865</v>
      </c>
      <c r="C4995" s="5" t="s">
        <v>3410</v>
      </c>
      <c r="D4995" s="5" t="s">
        <v>199</v>
      </c>
    </row>
    <row r="4996" spans="1:4" x14ac:dyDescent="0.25">
      <c r="A4996" s="4">
        <v>8155922322</v>
      </c>
      <c r="B4996" s="5" t="s">
        <v>4865</v>
      </c>
      <c r="C4996" s="5" t="s">
        <v>4381</v>
      </c>
      <c r="D4996" s="5" t="s">
        <v>2454</v>
      </c>
    </row>
    <row r="4997" spans="1:4" x14ac:dyDescent="0.25">
      <c r="A4997" s="4">
        <v>7734852732</v>
      </c>
      <c r="B4997" s="5" t="s">
        <v>4865</v>
      </c>
      <c r="C4997" s="5" t="s">
        <v>1677</v>
      </c>
      <c r="D4997" s="5" t="s">
        <v>1678</v>
      </c>
    </row>
    <row r="4998" spans="1:4" x14ac:dyDescent="0.25">
      <c r="A4998" s="4">
        <v>7326766496</v>
      </c>
      <c r="B4998" s="5" t="s">
        <v>4865</v>
      </c>
      <c r="C4998" s="5" t="s">
        <v>4382</v>
      </c>
      <c r="D4998" s="5" t="s">
        <v>296</v>
      </c>
    </row>
    <row r="4999" spans="1:4" x14ac:dyDescent="0.25">
      <c r="A4999" s="4">
        <v>3347758863</v>
      </c>
      <c r="B4999" s="5" t="s">
        <v>4865</v>
      </c>
      <c r="C4999" s="5" t="s">
        <v>416</v>
      </c>
      <c r="D4999" s="5" t="s">
        <v>114</v>
      </c>
    </row>
    <row r="5000" spans="1:4" x14ac:dyDescent="0.25">
      <c r="A5000" s="4">
        <v>4068612762</v>
      </c>
      <c r="B5000" s="5" t="s">
        <v>4865</v>
      </c>
      <c r="C5000" s="5" t="s">
        <v>3417</v>
      </c>
      <c r="D5000" s="5" t="s">
        <v>916</v>
      </c>
    </row>
    <row r="5001" spans="1:4" x14ac:dyDescent="0.25">
      <c r="A5001" s="4">
        <v>5635993858</v>
      </c>
      <c r="B5001" s="5" t="s">
        <v>4865</v>
      </c>
      <c r="C5001" s="5" t="s">
        <v>4383</v>
      </c>
      <c r="D5001" s="5" t="s">
        <v>642</v>
      </c>
    </row>
    <row r="5002" spans="1:4" x14ac:dyDescent="0.25">
      <c r="A5002" s="4">
        <v>3184159300</v>
      </c>
      <c r="B5002" s="5" t="s">
        <v>4865</v>
      </c>
      <c r="C5002" s="5" t="s">
        <v>4384</v>
      </c>
      <c r="D5002" s="5" t="s">
        <v>754</v>
      </c>
    </row>
    <row r="5003" spans="1:4" x14ac:dyDescent="0.25">
      <c r="A5003" s="4">
        <v>2053543874</v>
      </c>
      <c r="B5003" s="5" t="s">
        <v>4864</v>
      </c>
      <c r="C5003" s="5" t="s">
        <v>4385</v>
      </c>
      <c r="D5003" s="5" t="s">
        <v>589</v>
      </c>
    </row>
    <row r="5004" spans="1:4" x14ac:dyDescent="0.25">
      <c r="A5004" s="4">
        <v>2814710833</v>
      </c>
      <c r="B5004" s="5" t="s">
        <v>4865</v>
      </c>
      <c r="C5004" s="5" t="s">
        <v>4386</v>
      </c>
      <c r="D5004" s="5" t="s">
        <v>16</v>
      </c>
    </row>
    <row r="5005" spans="1:4" x14ac:dyDescent="0.25">
      <c r="A5005" s="4">
        <v>9033938002</v>
      </c>
      <c r="B5005" s="5" t="s">
        <v>4864</v>
      </c>
      <c r="C5005" s="5" t="s">
        <v>1755</v>
      </c>
      <c r="D5005" s="5" t="s">
        <v>3642</v>
      </c>
    </row>
    <row r="5006" spans="1:4" x14ac:dyDescent="0.25">
      <c r="A5006" s="4">
        <v>9047441079</v>
      </c>
      <c r="B5006" s="5" t="s">
        <v>4865</v>
      </c>
      <c r="C5006" s="5" t="s">
        <v>4387</v>
      </c>
      <c r="D5006" s="5" t="s">
        <v>157</v>
      </c>
    </row>
    <row r="5007" spans="1:4" x14ac:dyDescent="0.25">
      <c r="A5007" s="4">
        <v>6128178968</v>
      </c>
      <c r="B5007" s="5" t="s">
        <v>4864</v>
      </c>
      <c r="C5007" s="5" t="s">
        <v>543</v>
      </c>
      <c r="D5007" s="5" t="s">
        <v>3207</v>
      </c>
    </row>
    <row r="5008" spans="1:4" x14ac:dyDescent="0.25">
      <c r="A5008" s="4">
        <v>9496900588</v>
      </c>
      <c r="B5008" s="5" t="s">
        <v>4865</v>
      </c>
      <c r="C5008" s="5" t="s">
        <v>4388</v>
      </c>
      <c r="D5008" s="5" t="s">
        <v>4389</v>
      </c>
    </row>
    <row r="5009" spans="1:4" x14ac:dyDescent="0.25">
      <c r="A5009" s="4">
        <v>6127507941</v>
      </c>
      <c r="B5009" s="5" t="s">
        <v>4865</v>
      </c>
      <c r="C5009" s="5" t="s">
        <v>4390</v>
      </c>
      <c r="D5009" s="5" t="s">
        <v>4391</v>
      </c>
    </row>
    <row r="5010" spans="1:4" x14ac:dyDescent="0.25">
      <c r="A5010" s="4">
        <v>2483128154</v>
      </c>
      <c r="B5010" s="5" t="s">
        <v>4865</v>
      </c>
      <c r="C5010" s="5" t="s">
        <v>4392</v>
      </c>
      <c r="D5010" s="5" t="s">
        <v>1749</v>
      </c>
    </row>
    <row r="5011" spans="1:4" x14ac:dyDescent="0.25">
      <c r="A5011" s="4">
        <v>2149493364</v>
      </c>
      <c r="B5011" s="5" t="s">
        <v>4865</v>
      </c>
      <c r="C5011" s="5" t="s">
        <v>4393</v>
      </c>
      <c r="D5011" s="5" t="s">
        <v>4394</v>
      </c>
    </row>
    <row r="5012" spans="1:4" x14ac:dyDescent="0.25">
      <c r="A5012" s="4">
        <v>6517301014</v>
      </c>
      <c r="B5012" s="5" t="s">
        <v>4865</v>
      </c>
      <c r="C5012" s="5" t="s">
        <v>4395</v>
      </c>
      <c r="D5012" s="5" t="s">
        <v>2291</v>
      </c>
    </row>
    <row r="5013" spans="1:4" x14ac:dyDescent="0.25">
      <c r="A5013" s="4">
        <v>3362934842</v>
      </c>
      <c r="B5013" s="5" t="s">
        <v>4865</v>
      </c>
      <c r="C5013" s="5" t="s">
        <v>4396</v>
      </c>
      <c r="D5013" s="5" t="s">
        <v>1773</v>
      </c>
    </row>
    <row r="5014" spans="1:4" x14ac:dyDescent="0.25">
      <c r="A5014" s="4">
        <v>3083883404</v>
      </c>
      <c r="B5014" s="5" t="s">
        <v>4864</v>
      </c>
      <c r="C5014" s="5" t="s">
        <v>1442</v>
      </c>
      <c r="D5014" s="5" t="s">
        <v>1751</v>
      </c>
    </row>
    <row r="5015" spans="1:4" x14ac:dyDescent="0.25">
      <c r="A5015" s="4">
        <v>9087642701</v>
      </c>
      <c r="B5015" s="5" t="s">
        <v>4864</v>
      </c>
      <c r="C5015" s="5" t="s">
        <v>2860</v>
      </c>
      <c r="D5015" s="5" t="s">
        <v>4397</v>
      </c>
    </row>
    <row r="5016" spans="1:4" x14ac:dyDescent="0.25">
      <c r="A5016" s="4">
        <v>2522307753</v>
      </c>
      <c r="B5016" s="5" t="s">
        <v>4864</v>
      </c>
      <c r="C5016" s="5" t="s">
        <v>4398</v>
      </c>
      <c r="D5016" s="5" t="s">
        <v>98</v>
      </c>
    </row>
    <row r="5017" spans="1:4" x14ac:dyDescent="0.25">
      <c r="A5017" s="4">
        <v>8509421531</v>
      </c>
      <c r="B5017" s="5" t="s">
        <v>4864</v>
      </c>
      <c r="C5017" s="5" t="s">
        <v>4399</v>
      </c>
      <c r="D5017" s="5" t="s">
        <v>963</v>
      </c>
    </row>
    <row r="5018" spans="1:4" x14ac:dyDescent="0.25">
      <c r="A5018" s="4">
        <v>8303910274</v>
      </c>
      <c r="B5018" s="5" t="s">
        <v>4865</v>
      </c>
      <c r="C5018" s="5" t="s">
        <v>280</v>
      </c>
      <c r="D5018" s="5" t="s">
        <v>4400</v>
      </c>
    </row>
    <row r="5019" spans="1:4" x14ac:dyDescent="0.25">
      <c r="A5019" s="4">
        <v>5075813454</v>
      </c>
      <c r="B5019" s="5" t="s">
        <v>4864</v>
      </c>
      <c r="C5019" s="5" t="s">
        <v>280</v>
      </c>
      <c r="D5019" s="5" t="s">
        <v>61</v>
      </c>
    </row>
    <row r="5020" spans="1:4" x14ac:dyDescent="0.25">
      <c r="A5020" s="4">
        <v>9366712859</v>
      </c>
      <c r="B5020" s="5" t="s">
        <v>4864</v>
      </c>
      <c r="C5020" s="5" t="s">
        <v>4401</v>
      </c>
      <c r="D5020" s="5" t="s">
        <v>3743</v>
      </c>
    </row>
    <row r="5021" spans="1:4" x14ac:dyDescent="0.25">
      <c r="A5021" s="4">
        <v>6363730979</v>
      </c>
      <c r="B5021" s="5" t="s">
        <v>4865</v>
      </c>
      <c r="C5021" s="5" t="s">
        <v>1794</v>
      </c>
      <c r="D5021" s="5" t="s">
        <v>63</v>
      </c>
    </row>
    <row r="5022" spans="1:4" x14ac:dyDescent="0.25">
      <c r="A5022" s="4">
        <v>3344306248</v>
      </c>
      <c r="B5022" s="5" t="s">
        <v>4865</v>
      </c>
      <c r="C5022" s="5" t="s">
        <v>941</v>
      </c>
      <c r="D5022" s="5" t="s">
        <v>114</v>
      </c>
    </row>
    <row r="5023" spans="1:4" x14ac:dyDescent="0.25">
      <c r="A5023" s="4">
        <v>7632137192</v>
      </c>
      <c r="B5023" s="5" t="s">
        <v>4864</v>
      </c>
      <c r="C5023" s="5" t="s">
        <v>4402</v>
      </c>
      <c r="D5023" s="5" t="s">
        <v>277</v>
      </c>
    </row>
    <row r="5024" spans="1:4" x14ac:dyDescent="0.25">
      <c r="A5024" s="4">
        <v>5073302445</v>
      </c>
      <c r="B5024" s="5" t="s">
        <v>4864</v>
      </c>
      <c r="C5024" s="5" t="s">
        <v>4403</v>
      </c>
      <c r="D5024" s="5" t="s">
        <v>497</v>
      </c>
    </row>
    <row r="5025" spans="1:4" x14ac:dyDescent="0.25">
      <c r="A5025" s="4">
        <v>2053688693</v>
      </c>
      <c r="B5025" s="5" t="s">
        <v>4864</v>
      </c>
      <c r="C5025" s="5" t="s">
        <v>276</v>
      </c>
      <c r="D5025" s="5" t="s">
        <v>1236</v>
      </c>
    </row>
    <row r="5026" spans="1:4" x14ac:dyDescent="0.25">
      <c r="A5026" s="4">
        <v>7085357305</v>
      </c>
      <c r="B5026" s="5" t="s">
        <v>4864</v>
      </c>
      <c r="C5026" s="5" t="s">
        <v>4404</v>
      </c>
      <c r="D5026" s="5" t="s">
        <v>4405</v>
      </c>
    </row>
    <row r="5027" spans="1:4" x14ac:dyDescent="0.25">
      <c r="A5027" s="4">
        <v>3162634234</v>
      </c>
      <c r="B5027" s="5" t="s">
        <v>4864</v>
      </c>
      <c r="C5027" s="5" t="s">
        <v>4406</v>
      </c>
      <c r="D5027" s="5" t="s">
        <v>1331</v>
      </c>
    </row>
    <row r="5028" spans="1:4" x14ac:dyDescent="0.25">
      <c r="A5028" s="4">
        <v>5054001024</v>
      </c>
      <c r="B5028" s="5" t="s">
        <v>4865</v>
      </c>
      <c r="C5028" s="5" t="s">
        <v>4407</v>
      </c>
      <c r="D5028" s="5" t="s">
        <v>657</v>
      </c>
    </row>
    <row r="5029" spans="1:4" x14ac:dyDescent="0.25">
      <c r="A5029" s="4">
        <v>2815075152</v>
      </c>
      <c r="B5029" s="5" t="s">
        <v>4865</v>
      </c>
      <c r="C5029" s="5" t="s">
        <v>4408</v>
      </c>
      <c r="D5029" s="5" t="s">
        <v>238</v>
      </c>
    </row>
    <row r="5030" spans="1:4" x14ac:dyDescent="0.25">
      <c r="A5030" s="4">
        <v>7723494294</v>
      </c>
      <c r="B5030" s="5" t="s">
        <v>4864</v>
      </c>
      <c r="C5030" s="5" t="s">
        <v>749</v>
      </c>
      <c r="D5030" s="5" t="s">
        <v>2</v>
      </c>
    </row>
    <row r="5031" spans="1:4" x14ac:dyDescent="0.25">
      <c r="A5031" s="4">
        <v>9732831439</v>
      </c>
      <c r="B5031" s="5" t="s">
        <v>4865</v>
      </c>
      <c r="C5031" s="5" t="s">
        <v>4409</v>
      </c>
      <c r="D5031" s="5" t="s">
        <v>202</v>
      </c>
    </row>
    <row r="5032" spans="1:4" x14ac:dyDescent="0.25">
      <c r="A5032" s="4">
        <v>9182822052</v>
      </c>
      <c r="B5032" s="5" t="s">
        <v>4865</v>
      </c>
      <c r="C5032" s="5" t="s">
        <v>1716</v>
      </c>
      <c r="D5032" s="5" t="s">
        <v>34</v>
      </c>
    </row>
    <row r="5033" spans="1:4" x14ac:dyDescent="0.25">
      <c r="A5033" s="4">
        <v>3864622772</v>
      </c>
      <c r="B5033" s="5" t="s">
        <v>4865</v>
      </c>
      <c r="C5033" s="5" t="s">
        <v>4410</v>
      </c>
      <c r="D5033" s="5" t="s">
        <v>74</v>
      </c>
    </row>
    <row r="5034" spans="1:4" x14ac:dyDescent="0.25">
      <c r="A5034" s="4">
        <v>3092758034</v>
      </c>
      <c r="B5034" s="5" t="s">
        <v>4865</v>
      </c>
      <c r="C5034" s="5" t="s">
        <v>4411</v>
      </c>
      <c r="D5034" s="5" t="s">
        <v>84</v>
      </c>
    </row>
    <row r="5035" spans="1:4" x14ac:dyDescent="0.25">
      <c r="A5035" s="4">
        <v>7139007584</v>
      </c>
      <c r="B5035" s="5" t="s">
        <v>4864</v>
      </c>
      <c r="C5035" s="5" t="s">
        <v>4412</v>
      </c>
      <c r="D5035" s="5" t="s">
        <v>4413</v>
      </c>
    </row>
    <row r="5036" spans="1:4" x14ac:dyDescent="0.25">
      <c r="A5036" s="4">
        <v>3618139224</v>
      </c>
      <c r="B5036" s="5" t="s">
        <v>4865</v>
      </c>
      <c r="C5036" s="5" t="s">
        <v>1695</v>
      </c>
      <c r="D5036" s="5" t="s">
        <v>1696</v>
      </c>
    </row>
    <row r="5037" spans="1:4" x14ac:dyDescent="0.25">
      <c r="A5037" s="4">
        <v>9102007733</v>
      </c>
      <c r="B5037" s="5" t="s">
        <v>4865</v>
      </c>
      <c r="C5037" s="5" t="s">
        <v>4414</v>
      </c>
      <c r="D5037" s="5" t="s">
        <v>974</v>
      </c>
    </row>
    <row r="5038" spans="1:4" x14ac:dyDescent="0.25">
      <c r="A5038" s="4">
        <v>7325044972</v>
      </c>
      <c r="B5038" s="5" t="s">
        <v>4865</v>
      </c>
      <c r="C5038" s="5" t="s">
        <v>4415</v>
      </c>
      <c r="D5038" s="5" t="s">
        <v>4416</v>
      </c>
    </row>
    <row r="5039" spans="1:4" x14ac:dyDescent="0.25">
      <c r="A5039" s="4">
        <v>6307093527</v>
      </c>
      <c r="B5039" s="5" t="s">
        <v>4865</v>
      </c>
      <c r="C5039" s="5" t="s">
        <v>1699</v>
      </c>
      <c r="D5039" s="5" t="s">
        <v>1700</v>
      </c>
    </row>
    <row r="5040" spans="1:4" x14ac:dyDescent="0.25">
      <c r="A5040" s="4">
        <v>6306614562</v>
      </c>
      <c r="B5040" s="5" t="s">
        <v>4865</v>
      </c>
      <c r="C5040" s="5" t="s">
        <v>899</v>
      </c>
      <c r="D5040" s="5" t="s">
        <v>691</v>
      </c>
    </row>
    <row r="5041" spans="1:4" x14ac:dyDescent="0.25">
      <c r="A5041" s="4">
        <v>3342689163</v>
      </c>
      <c r="B5041" s="5" t="s">
        <v>4864</v>
      </c>
      <c r="C5041" s="5" t="s">
        <v>4417</v>
      </c>
      <c r="D5041" s="5" t="s">
        <v>4418</v>
      </c>
    </row>
    <row r="5042" spans="1:4" x14ac:dyDescent="0.25">
      <c r="A5042" s="4">
        <v>8179990363</v>
      </c>
      <c r="B5042" s="5" t="s">
        <v>4865</v>
      </c>
      <c r="C5042" s="5" t="s">
        <v>4419</v>
      </c>
      <c r="D5042" s="5" t="s">
        <v>462</v>
      </c>
    </row>
    <row r="5043" spans="1:4" x14ac:dyDescent="0.25">
      <c r="A5043" s="4">
        <v>3347643455</v>
      </c>
      <c r="B5043" s="5" t="s">
        <v>4864</v>
      </c>
      <c r="C5043" s="5" t="s">
        <v>1517</v>
      </c>
      <c r="D5043" s="5" t="s">
        <v>4420</v>
      </c>
    </row>
    <row r="5044" spans="1:4" x14ac:dyDescent="0.25">
      <c r="A5044" s="4">
        <v>4065801256</v>
      </c>
      <c r="B5044" s="5" t="s">
        <v>4864</v>
      </c>
      <c r="C5044" s="5" t="s">
        <v>1525</v>
      </c>
      <c r="D5044" s="5" t="s">
        <v>202</v>
      </c>
    </row>
    <row r="5045" spans="1:4" x14ac:dyDescent="0.25">
      <c r="A5045" s="4">
        <v>9185577126</v>
      </c>
      <c r="B5045" s="5" t="s">
        <v>4865</v>
      </c>
      <c r="C5045" s="5" t="s">
        <v>1536</v>
      </c>
      <c r="D5045" s="5" t="s">
        <v>82</v>
      </c>
    </row>
    <row r="5046" spans="1:4" x14ac:dyDescent="0.25">
      <c r="A5046" s="4">
        <v>5403310141</v>
      </c>
      <c r="B5046" s="5" t="s">
        <v>4865</v>
      </c>
      <c r="C5046" s="5" t="s">
        <v>4421</v>
      </c>
      <c r="D5046" s="5" t="s">
        <v>4422</v>
      </c>
    </row>
    <row r="5047" spans="1:4" x14ac:dyDescent="0.25">
      <c r="A5047" s="4">
        <v>3865174541</v>
      </c>
      <c r="B5047" s="5" t="s">
        <v>4865</v>
      </c>
      <c r="C5047" s="5" t="s">
        <v>4423</v>
      </c>
      <c r="D5047" s="5" t="s">
        <v>311</v>
      </c>
    </row>
    <row r="5048" spans="1:4" x14ac:dyDescent="0.25">
      <c r="A5048" s="4">
        <v>7134192609</v>
      </c>
      <c r="B5048" s="5" t="s">
        <v>4865</v>
      </c>
      <c r="C5048" s="5" t="s">
        <v>4424</v>
      </c>
      <c r="D5048" s="5" t="s">
        <v>928</v>
      </c>
    </row>
    <row r="5049" spans="1:4" x14ac:dyDescent="0.25">
      <c r="A5049" s="4">
        <v>8174988543</v>
      </c>
      <c r="B5049" s="5" t="s">
        <v>4864</v>
      </c>
      <c r="C5049" s="5" t="s">
        <v>4425</v>
      </c>
      <c r="D5049" s="5" t="s">
        <v>1398</v>
      </c>
    </row>
    <row r="5050" spans="1:4" x14ac:dyDescent="0.25">
      <c r="A5050" s="4">
        <v>8456363677</v>
      </c>
      <c r="B5050" s="5" t="s">
        <v>4865</v>
      </c>
      <c r="C5050" s="5" t="s">
        <v>4426</v>
      </c>
      <c r="D5050" s="5" t="s">
        <v>63</v>
      </c>
    </row>
    <row r="5051" spans="1:4" x14ac:dyDescent="0.25">
      <c r="A5051" s="4">
        <v>5613732586</v>
      </c>
      <c r="B5051" s="5" t="s">
        <v>4864</v>
      </c>
      <c r="C5051" s="5" t="s">
        <v>4427</v>
      </c>
      <c r="D5051" s="5" t="s">
        <v>96</v>
      </c>
    </row>
    <row r="5052" spans="1:4" x14ac:dyDescent="0.25">
      <c r="A5052" s="4">
        <v>2053109511</v>
      </c>
      <c r="B5052" s="5" t="s">
        <v>4865</v>
      </c>
      <c r="C5052" s="5" t="s">
        <v>995</v>
      </c>
      <c r="D5052" s="5" t="s">
        <v>304</v>
      </c>
    </row>
    <row r="5053" spans="1:4" x14ac:dyDescent="0.25">
      <c r="A5053" s="4">
        <v>3364093731</v>
      </c>
      <c r="B5053" s="5" t="s">
        <v>4865</v>
      </c>
      <c r="C5053" s="5" t="s">
        <v>2122</v>
      </c>
      <c r="D5053" s="5" t="s">
        <v>4428</v>
      </c>
    </row>
    <row r="5054" spans="1:4" x14ac:dyDescent="0.25">
      <c r="A5054" s="4">
        <v>2019364757</v>
      </c>
      <c r="B5054" s="5" t="s">
        <v>4864</v>
      </c>
      <c r="C5054" s="5" t="s">
        <v>4429</v>
      </c>
      <c r="D5054" s="5" t="s">
        <v>4430</v>
      </c>
    </row>
    <row r="5055" spans="1:4" x14ac:dyDescent="0.25">
      <c r="A5055" s="4">
        <v>3524336644</v>
      </c>
      <c r="B5055" s="5" t="s">
        <v>4865</v>
      </c>
      <c r="C5055" s="5" t="s">
        <v>4289</v>
      </c>
      <c r="D5055" s="5" t="s">
        <v>4431</v>
      </c>
    </row>
    <row r="5056" spans="1:4" x14ac:dyDescent="0.25">
      <c r="A5056" s="4">
        <v>3366695076</v>
      </c>
      <c r="B5056" s="5" t="s">
        <v>4864</v>
      </c>
      <c r="C5056" s="5" t="s">
        <v>4432</v>
      </c>
      <c r="D5056" s="5" t="s">
        <v>4433</v>
      </c>
    </row>
    <row r="5057" spans="1:4" x14ac:dyDescent="0.25">
      <c r="A5057" s="4">
        <v>9043180413</v>
      </c>
      <c r="B5057" s="5" t="s">
        <v>4864</v>
      </c>
      <c r="C5057" s="5" t="s">
        <v>316</v>
      </c>
      <c r="D5057" s="5" t="s">
        <v>4434</v>
      </c>
    </row>
    <row r="5058" spans="1:4" x14ac:dyDescent="0.25">
      <c r="A5058" s="4">
        <v>2819235652</v>
      </c>
      <c r="B5058" s="5" t="s">
        <v>4865</v>
      </c>
      <c r="C5058" s="5" t="s">
        <v>1270</v>
      </c>
      <c r="D5058" s="5" t="s">
        <v>4435</v>
      </c>
    </row>
    <row r="5059" spans="1:4" x14ac:dyDescent="0.25">
      <c r="A5059" s="4">
        <v>2569758527</v>
      </c>
      <c r="B5059" s="5" t="s">
        <v>4865</v>
      </c>
      <c r="C5059" s="5" t="s">
        <v>480</v>
      </c>
      <c r="D5059" s="5" t="s">
        <v>114</v>
      </c>
    </row>
    <row r="5060" spans="1:4" x14ac:dyDescent="0.25">
      <c r="A5060" s="4">
        <v>9546320836</v>
      </c>
      <c r="B5060" s="5" t="s">
        <v>4864</v>
      </c>
      <c r="C5060" s="5" t="s">
        <v>4436</v>
      </c>
      <c r="D5060" s="5" t="s">
        <v>867</v>
      </c>
    </row>
    <row r="5061" spans="1:4" x14ac:dyDescent="0.25">
      <c r="A5061" s="4">
        <v>7089556169</v>
      </c>
      <c r="B5061" s="5" t="s">
        <v>4865</v>
      </c>
      <c r="C5061" s="5" t="s">
        <v>4437</v>
      </c>
      <c r="D5061" s="5" t="s">
        <v>4438</v>
      </c>
    </row>
    <row r="5062" spans="1:4" x14ac:dyDescent="0.25">
      <c r="A5062" s="4">
        <v>6187583265</v>
      </c>
      <c r="B5062" s="5" t="s">
        <v>4865</v>
      </c>
      <c r="C5062" s="5" t="s">
        <v>826</v>
      </c>
      <c r="D5062" s="5" t="s">
        <v>448</v>
      </c>
    </row>
    <row r="5063" spans="1:4" x14ac:dyDescent="0.25">
      <c r="A5063" s="4">
        <v>7065370334</v>
      </c>
      <c r="B5063" s="5" t="s">
        <v>4864</v>
      </c>
      <c r="C5063" s="5" t="s">
        <v>3317</v>
      </c>
      <c r="D5063" s="5" t="s">
        <v>202</v>
      </c>
    </row>
    <row r="5064" spans="1:4" x14ac:dyDescent="0.25">
      <c r="A5064" s="4">
        <v>4847327930</v>
      </c>
      <c r="B5064" s="5" t="s">
        <v>4865</v>
      </c>
      <c r="C5064" s="5" t="s">
        <v>849</v>
      </c>
      <c r="D5064" s="5" t="s">
        <v>549</v>
      </c>
    </row>
    <row r="5065" spans="1:4" x14ac:dyDescent="0.25">
      <c r="A5065" s="4">
        <v>4053721821</v>
      </c>
      <c r="B5065" s="5" t="s">
        <v>4865</v>
      </c>
      <c r="C5065" s="5" t="s">
        <v>4439</v>
      </c>
      <c r="D5065" s="5" t="s">
        <v>61</v>
      </c>
    </row>
    <row r="5066" spans="1:4" x14ac:dyDescent="0.25">
      <c r="A5066" s="4">
        <v>2817961798</v>
      </c>
      <c r="B5066" s="5" t="s">
        <v>4864</v>
      </c>
      <c r="C5066" s="5" t="s">
        <v>4440</v>
      </c>
      <c r="D5066" s="5" t="s">
        <v>236</v>
      </c>
    </row>
    <row r="5067" spans="1:4" x14ac:dyDescent="0.25">
      <c r="A5067" s="4">
        <v>2145439833</v>
      </c>
      <c r="B5067" s="5" t="s">
        <v>4865</v>
      </c>
      <c r="C5067" s="5" t="s">
        <v>1</v>
      </c>
      <c r="D5067" s="5" t="s">
        <v>1328</v>
      </c>
    </row>
    <row r="5068" spans="1:4" x14ac:dyDescent="0.25">
      <c r="A5068" s="4">
        <v>2563106800</v>
      </c>
      <c r="B5068" s="5" t="s">
        <v>4864</v>
      </c>
      <c r="C5068" s="5" t="s">
        <v>4441</v>
      </c>
      <c r="D5068" s="5" t="s">
        <v>371</v>
      </c>
    </row>
    <row r="5069" spans="1:4" x14ac:dyDescent="0.25">
      <c r="A5069" s="4">
        <v>2818529378</v>
      </c>
      <c r="B5069" s="5" t="s">
        <v>4865</v>
      </c>
      <c r="C5069" s="5" t="s">
        <v>4442</v>
      </c>
      <c r="D5069" s="5" t="s">
        <v>74</v>
      </c>
    </row>
    <row r="5070" spans="1:4" x14ac:dyDescent="0.25">
      <c r="A5070" s="4">
        <v>7082248209</v>
      </c>
      <c r="B5070" s="5" t="s">
        <v>4865</v>
      </c>
      <c r="C5070" s="5" t="s">
        <v>4443</v>
      </c>
      <c r="D5070" s="5" t="s">
        <v>51</v>
      </c>
    </row>
    <row r="5071" spans="1:4" x14ac:dyDescent="0.25">
      <c r="A5071" s="4">
        <v>7018702077</v>
      </c>
      <c r="B5071" s="5" t="s">
        <v>4865</v>
      </c>
      <c r="C5071" s="5" t="s">
        <v>247</v>
      </c>
      <c r="D5071" s="5" t="s">
        <v>386</v>
      </c>
    </row>
    <row r="5072" spans="1:4" x14ac:dyDescent="0.25">
      <c r="A5072" s="4">
        <v>9197435413</v>
      </c>
      <c r="B5072" s="5" t="s">
        <v>4864</v>
      </c>
      <c r="C5072" s="5" t="s">
        <v>4444</v>
      </c>
      <c r="D5072" s="5" t="s">
        <v>122</v>
      </c>
    </row>
    <row r="5073" spans="1:4" x14ac:dyDescent="0.25">
      <c r="A5073" s="4">
        <v>8177332828</v>
      </c>
      <c r="B5073" s="5" t="s">
        <v>4864</v>
      </c>
      <c r="C5073" s="5" t="s">
        <v>3079</v>
      </c>
      <c r="D5073" s="5" t="s">
        <v>4445</v>
      </c>
    </row>
    <row r="5074" spans="1:4" x14ac:dyDescent="0.25">
      <c r="A5074" s="4">
        <v>7572537989</v>
      </c>
      <c r="B5074" s="5" t="s">
        <v>4865</v>
      </c>
      <c r="C5074" s="5" t="s">
        <v>1715</v>
      </c>
      <c r="D5074" s="5" t="s">
        <v>266</v>
      </c>
    </row>
    <row r="5075" spans="1:4" x14ac:dyDescent="0.25">
      <c r="A5075" s="4">
        <v>5408366012</v>
      </c>
      <c r="B5075" s="5" t="s">
        <v>4865</v>
      </c>
      <c r="C5075" s="5" t="s">
        <v>265</v>
      </c>
      <c r="D5075" s="5" t="s">
        <v>4446</v>
      </c>
    </row>
    <row r="5076" spans="1:4" x14ac:dyDescent="0.25">
      <c r="A5076" s="4">
        <v>4326346700</v>
      </c>
      <c r="B5076" s="5" t="s">
        <v>4864</v>
      </c>
      <c r="C5076" s="5" t="s">
        <v>1721</v>
      </c>
      <c r="D5076" s="5" t="s">
        <v>202</v>
      </c>
    </row>
    <row r="5077" spans="1:4" x14ac:dyDescent="0.25">
      <c r="A5077" s="4">
        <v>9565455923</v>
      </c>
      <c r="B5077" s="5" t="s">
        <v>4865</v>
      </c>
      <c r="C5077" s="5" t="s">
        <v>1723</v>
      </c>
      <c r="D5077" s="5" t="s">
        <v>1724</v>
      </c>
    </row>
    <row r="5078" spans="1:4" x14ac:dyDescent="0.25">
      <c r="A5078" s="4">
        <v>3368128050</v>
      </c>
      <c r="B5078" s="5" t="s">
        <v>4865</v>
      </c>
      <c r="C5078" s="5" t="s">
        <v>1818</v>
      </c>
      <c r="D5078" s="5" t="s">
        <v>74</v>
      </c>
    </row>
    <row r="5079" spans="1:4" x14ac:dyDescent="0.25">
      <c r="A5079" s="4">
        <v>2529085253</v>
      </c>
      <c r="B5079" s="5" t="s">
        <v>4865</v>
      </c>
      <c r="C5079" s="5" t="s">
        <v>1165</v>
      </c>
      <c r="D5079" s="5" t="s">
        <v>222</v>
      </c>
    </row>
    <row r="5080" spans="1:4" x14ac:dyDescent="0.25">
      <c r="A5080" s="4">
        <v>3346180067</v>
      </c>
      <c r="B5080" s="5" t="s">
        <v>4864</v>
      </c>
      <c r="C5080" s="5" t="s">
        <v>237</v>
      </c>
      <c r="D5080" s="5" t="s">
        <v>133</v>
      </c>
    </row>
    <row r="5081" spans="1:4" x14ac:dyDescent="0.25">
      <c r="A5081" s="4">
        <v>7086502825</v>
      </c>
      <c r="B5081" s="5" t="s">
        <v>4864</v>
      </c>
      <c r="C5081" s="5" t="s">
        <v>4447</v>
      </c>
      <c r="D5081" s="5" t="s">
        <v>209</v>
      </c>
    </row>
    <row r="5082" spans="1:4" x14ac:dyDescent="0.25">
      <c r="A5082" s="4">
        <v>2107714289</v>
      </c>
      <c r="B5082" s="5" t="s">
        <v>4865</v>
      </c>
      <c r="C5082" s="5" t="s">
        <v>546</v>
      </c>
      <c r="D5082" s="5" t="s">
        <v>3877</v>
      </c>
    </row>
    <row r="5083" spans="1:4" x14ac:dyDescent="0.25">
      <c r="A5083" s="4">
        <v>7278091169</v>
      </c>
      <c r="B5083" s="5" t="s">
        <v>4864</v>
      </c>
      <c r="C5083" s="5" t="s">
        <v>678</v>
      </c>
      <c r="D5083" s="5" t="s">
        <v>1069</v>
      </c>
    </row>
    <row r="5084" spans="1:4" x14ac:dyDescent="0.25">
      <c r="A5084" s="4">
        <v>8172289303</v>
      </c>
      <c r="B5084" s="5" t="s">
        <v>4864</v>
      </c>
      <c r="C5084" s="5" t="s">
        <v>4448</v>
      </c>
      <c r="D5084" s="5" t="s">
        <v>4</v>
      </c>
    </row>
    <row r="5085" spans="1:4" x14ac:dyDescent="0.25">
      <c r="A5085" s="4">
        <v>8044264865</v>
      </c>
      <c r="B5085" s="5" t="s">
        <v>4865</v>
      </c>
      <c r="C5085" s="5" t="s">
        <v>4449</v>
      </c>
      <c r="D5085" s="5" t="s">
        <v>44</v>
      </c>
    </row>
    <row r="5086" spans="1:4" x14ac:dyDescent="0.25">
      <c r="A5086" s="4">
        <v>7049055356</v>
      </c>
      <c r="B5086" s="5" t="s">
        <v>4865</v>
      </c>
      <c r="C5086" s="5" t="s">
        <v>89</v>
      </c>
      <c r="D5086" s="5" t="s">
        <v>1219</v>
      </c>
    </row>
    <row r="5087" spans="1:4" x14ac:dyDescent="0.25">
      <c r="A5087" s="4">
        <v>2814506892</v>
      </c>
      <c r="B5087" s="5" t="s">
        <v>4865</v>
      </c>
      <c r="C5087" s="5" t="s">
        <v>237</v>
      </c>
      <c r="D5087" s="5" t="s">
        <v>238</v>
      </c>
    </row>
    <row r="5088" spans="1:4" x14ac:dyDescent="0.25">
      <c r="A5088" s="4">
        <v>7039892838</v>
      </c>
      <c r="B5088" s="5" t="s">
        <v>4864</v>
      </c>
      <c r="C5088" s="5" t="s">
        <v>244</v>
      </c>
      <c r="D5088" s="5" t="s">
        <v>51</v>
      </c>
    </row>
    <row r="5089" spans="1:4" x14ac:dyDescent="0.25">
      <c r="A5089" s="4">
        <v>8502648139</v>
      </c>
      <c r="B5089" s="5" t="s">
        <v>4864</v>
      </c>
      <c r="C5089" s="5" t="s">
        <v>2651</v>
      </c>
      <c r="D5089" s="5" t="s">
        <v>963</v>
      </c>
    </row>
    <row r="5090" spans="1:4" x14ac:dyDescent="0.25">
      <c r="A5090" s="4">
        <v>5706865509</v>
      </c>
      <c r="B5090" s="5" t="s">
        <v>4864</v>
      </c>
      <c r="C5090" s="5" t="s">
        <v>1732</v>
      </c>
      <c r="D5090" s="5" t="s">
        <v>867</v>
      </c>
    </row>
    <row r="5091" spans="1:4" x14ac:dyDescent="0.25">
      <c r="A5091" s="4">
        <v>8135074129</v>
      </c>
      <c r="B5091" s="5" t="s">
        <v>4865</v>
      </c>
      <c r="C5091" s="5" t="s">
        <v>4450</v>
      </c>
      <c r="D5091" s="5" t="s">
        <v>4451</v>
      </c>
    </row>
    <row r="5092" spans="1:4" x14ac:dyDescent="0.25">
      <c r="A5092" s="4">
        <v>2059100533</v>
      </c>
      <c r="B5092" s="5" t="s">
        <v>4865</v>
      </c>
      <c r="C5092" s="5" t="s">
        <v>4452</v>
      </c>
      <c r="D5092" s="5" t="s">
        <v>951</v>
      </c>
    </row>
    <row r="5093" spans="1:4" x14ac:dyDescent="0.25">
      <c r="A5093" s="4">
        <v>6308494815</v>
      </c>
      <c r="B5093" s="5" t="s">
        <v>4864</v>
      </c>
      <c r="C5093" s="5" t="s">
        <v>2327</v>
      </c>
      <c r="D5093" s="5" t="s">
        <v>4453</v>
      </c>
    </row>
    <row r="5094" spans="1:4" x14ac:dyDescent="0.25">
      <c r="A5094" s="4">
        <v>5055701238</v>
      </c>
      <c r="B5094" s="5" t="s">
        <v>4864</v>
      </c>
      <c r="C5094" s="5" t="s">
        <v>1755</v>
      </c>
      <c r="D5094" s="5" t="s">
        <v>1756</v>
      </c>
    </row>
    <row r="5095" spans="1:4" x14ac:dyDescent="0.25">
      <c r="A5095" s="4">
        <v>4026603141</v>
      </c>
      <c r="B5095" s="5" t="s">
        <v>4865</v>
      </c>
      <c r="C5095" s="5" t="s">
        <v>2984</v>
      </c>
      <c r="D5095" s="5" t="s">
        <v>4</v>
      </c>
    </row>
    <row r="5096" spans="1:4" x14ac:dyDescent="0.25">
      <c r="A5096" s="4">
        <v>8327488203</v>
      </c>
      <c r="B5096" s="5" t="s">
        <v>4865</v>
      </c>
      <c r="C5096" s="5" t="s">
        <v>1761</v>
      </c>
      <c r="D5096" s="5" t="s">
        <v>1553</v>
      </c>
    </row>
    <row r="5097" spans="1:4" x14ac:dyDescent="0.25">
      <c r="A5097" s="4">
        <v>8479457371</v>
      </c>
      <c r="B5097" s="5" t="s">
        <v>4864</v>
      </c>
      <c r="C5097" s="5" t="s">
        <v>4454</v>
      </c>
      <c r="D5097" s="5" t="s">
        <v>799</v>
      </c>
    </row>
    <row r="5098" spans="1:4" x14ac:dyDescent="0.25">
      <c r="A5098" s="4">
        <v>7328050258</v>
      </c>
      <c r="B5098" s="5" t="s">
        <v>4865</v>
      </c>
      <c r="C5098" s="5" t="s">
        <v>4455</v>
      </c>
      <c r="D5098" s="5" t="s">
        <v>3548</v>
      </c>
    </row>
    <row r="5099" spans="1:4" x14ac:dyDescent="0.25">
      <c r="A5099" s="4">
        <v>8479037794</v>
      </c>
      <c r="B5099" s="5" t="s">
        <v>4865</v>
      </c>
      <c r="C5099" s="5" t="s">
        <v>4456</v>
      </c>
      <c r="D5099" s="5" t="s">
        <v>3319</v>
      </c>
    </row>
    <row r="5100" spans="1:4" x14ac:dyDescent="0.25">
      <c r="A5100" s="4">
        <v>2563296265</v>
      </c>
      <c r="B5100" s="5" t="s">
        <v>4865</v>
      </c>
      <c r="C5100" s="5" t="s">
        <v>607</v>
      </c>
      <c r="D5100" s="5" t="s">
        <v>489</v>
      </c>
    </row>
    <row r="5101" spans="1:4" x14ac:dyDescent="0.25">
      <c r="A5101" s="4">
        <v>3343187215</v>
      </c>
      <c r="B5101" s="5" t="s">
        <v>4866</v>
      </c>
      <c r="C5101" s="5" t="s">
        <v>3438</v>
      </c>
      <c r="D5101" s="5" t="s">
        <v>150</v>
      </c>
    </row>
    <row r="5102" spans="1:4" x14ac:dyDescent="0.25">
      <c r="A5102" s="4">
        <v>9182321795</v>
      </c>
      <c r="B5102" s="5" t="s">
        <v>4864</v>
      </c>
      <c r="C5102" s="5" t="s">
        <v>684</v>
      </c>
      <c r="D5102" s="5" t="s">
        <v>1236</v>
      </c>
    </row>
    <row r="5103" spans="1:4" x14ac:dyDescent="0.25">
      <c r="A5103" s="4">
        <v>3362590452</v>
      </c>
      <c r="B5103" s="5" t="s">
        <v>4865</v>
      </c>
      <c r="C5103" s="5" t="s">
        <v>3873</v>
      </c>
      <c r="D5103" s="5" t="s">
        <v>914</v>
      </c>
    </row>
    <row r="5104" spans="1:4" x14ac:dyDescent="0.25">
      <c r="A5104" s="4">
        <v>9106463031</v>
      </c>
      <c r="B5104" s="5" t="s">
        <v>4864</v>
      </c>
      <c r="C5104" s="5" t="s">
        <v>3576</v>
      </c>
      <c r="D5104" s="5" t="s">
        <v>118</v>
      </c>
    </row>
    <row r="5105" spans="1:4" x14ac:dyDescent="0.25">
      <c r="A5105" s="4">
        <v>7609299262</v>
      </c>
      <c r="B5105" s="5" t="s">
        <v>4864</v>
      </c>
      <c r="C5105" s="5" t="s">
        <v>244</v>
      </c>
      <c r="D5105" s="5" t="s">
        <v>4457</v>
      </c>
    </row>
    <row r="5106" spans="1:4" x14ac:dyDescent="0.25">
      <c r="A5106" s="4">
        <v>6305321827</v>
      </c>
      <c r="B5106" s="5" t="s">
        <v>4865</v>
      </c>
      <c r="C5106" s="5" t="s">
        <v>4458</v>
      </c>
      <c r="D5106" s="5" t="s">
        <v>208</v>
      </c>
    </row>
    <row r="5107" spans="1:4" x14ac:dyDescent="0.25">
      <c r="A5107" s="4">
        <v>8473221954</v>
      </c>
      <c r="B5107" s="5" t="s">
        <v>4864</v>
      </c>
      <c r="C5107" s="5" t="s">
        <v>1796</v>
      </c>
      <c r="D5107" s="5" t="s">
        <v>369</v>
      </c>
    </row>
    <row r="5108" spans="1:4" x14ac:dyDescent="0.25">
      <c r="A5108" s="4">
        <v>4065317425</v>
      </c>
      <c r="B5108" s="5" t="s">
        <v>4864</v>
      </c>
      <c r="C5108" s="5" t="s">
        <v>1798</v>
      </c>
      <c r="D5108" s="5" t="s">
        <v>476</v>
      </c>
    </row>
    <row r="5109" spans="1:4" x14ac:dyDescent="0.25">
      <c r="A5109" s="4">
        <v>2565096217</v>
      </c>
      <c r="B5109" s="5" t="s">
        <v>4864</v>
      </c>
      <c r="C5109" s="5" t="s">
        <v>1665</v>
      </c>
      <c r="D5109" s="5" t="s">
        <v>202</v>
      </c>
    </row>
    <row r="5110" spans="1:4" x14ac:dyDescent="0.25">
      <c r="A5110" s="4">
        <v>5056203984</v>
      </c>
      <c r="B5110" s="5" t="s">
        <v>4864</v>
      </c>
      <c r="C5110" s="5" t="s">
        <v>2227</v>
      </c>
      <c r="D5110" s="5" t="s">
        <v>691</v>
      </c>
    </row>
    <row r="5111" spans="1:4" x14ac:dyDescent="0.25">
      <c r="A5111" s="4">
        <v>9206360436</v>
      </c>
      <c r="B5111" s="5" t="s">
        <v>4864</v>
      </c>
      <c r="C5111" s="5" t="s">
        <v>2748</v>
      </c>
      <c r="D5111" s="5" t="s">
        <v>321</v>
      </c>
    </row>
    <row r="5112" spans="1:4" x14ac:dyDescent="0.25">
      <c r="A5112" s="4">
        <v>9175469047</v>
      </c>
      <c r="B5112" s="5" t="s">
        <v>4865</v>
      </c>
      <c r="C5112" s="5" t="s">
        <v>1715</v>
      </c>
      <c r="D5112" s="5" t="s">
        <v>4459</v>
      </c>
    </row>
    <row r="5113" spans="1:4" x14ac:dyDescent="0.25">
      <c r="A5113" s="4">
        <v>5126263819</v>
      </c>
      <c r="B5113" s="5" t="s">
        <v>4864</v>
      </c>
      <c r="C5113" s="5" t="s">
        <v>1804</v>
      </c>
      <c r="D5113" s="5" t="s">
        <v>1806</v>
      </c>
    </row>
    <row r="5114" spans="1:4" x14ac:dyDescent="0.25">
      <c r="A5114" s="4">
        <v>9736281425</v>
      </c>
      <c r="B5114" s="5" t="s">
        <v>4864</v>
      </c>
      <c r="C5114" s="5" t="s">
        <v>4460</v>
      </c>
      <c r="D5114" s="5" t="s">
        <v>236</v>
      </c>
    </row>
    <row r="5115" spans="1:4" x14ac:dyDescent="0.25">
      <c r="A5115" s="4">
        <v>7012587885</v>
      </c>
      <c r="B5115" s="5" t="s">
        <v>4865</v>
      </c>
      <c r="C5115" s="5" t="s">
        <v>3067</v>
      </c>
      <c r="D5115" s="5" t="s">
        <v>118</v>
      </c>
    </row>
    <row r="5116" spans="1:4" x14ac:dyDescent="0.25">
      <c r="A5116" s="4">
        <v>9522889847</v>
      </c>
      <c r="B5116" s="5" t="s">
        <v>4865</v>
      </c>
      <c r="C5116" s="5" t="s">
        <v>4461</v>
      </c>
      <c r="D5116" s="5" t="s">
        <v>301</v>
      </c>
    </row>
    <row r="5117" spans="1:4" x14ac:dyDescent="0.25">
      <c r="A5117" s="4">
        <v>4056094842</v>
      </c>
      <c r="B5117" s="5" t="s">
        <v>4865</v>
      </c>
      <c r="C5117" s="5" t="s">
        <v>3943</v>
      </c>
      <c r="D5117" s="5" t="s">
        <v>161</v>
      </c>
    </row>
    <row r="5118" spans="1:4" x14ac:dyDescent="0.25">
      <c r="A5118" s="4">
        <v>2564996369</v>
      </c>
      <c r="B5118" s="5" t="s">
        <v>4864</v>
      </c>
      <c r="C5118" s="5" t="s">
        <v>1683</v>
      </c>
      <c r="D5118" s="5" t="s">
        <v>1807</v>
      </c>
    </row>
    <row r="5119" spans="1:4" x14ac:dyDescent="0.25">
      <c r="A5119" s="4">
        <v>4342423929</v>
      </c>
      <c r="B5119" s="5" t="s">
        <v>4864</v>
      </c>
      <c r="C5119" s="5" t="s">
        <v>3501</v>
      </c>
      <c r="D5119" s="5" t="s">
        <v>6</v>
      </c>
    </row>
    <row r="5120" spans="1:4" x14ac:dyDescent="0.25">
      <c r="A5120" s="4">
        <v>4046657902</v>
      </c>
      <c r="B5120" s="5" t="s">
        <v>4864</v>
      </c>
      <c r="C5120" s="5" t="s">
        <v>1809</v>
      </c>
      <c r="D5120" s="5" t="s">
        <v>1810</v>
      </c>
    </row>
    <row r="5121" spans="1:4" x14ac:dyDescent="0.25">
      <c r="A5121" s="4">
        <v>8603851659</v>
      </c>
      <c r="B5121" s="5" t="s">
        <v>4864</v>
      </c>
      <c r="C5121" s="5" t="s">
        <v>4462</v>
      </c>
      <c r="D5121" s="5" t="s">
        <v>4463</v>
      </c>
    </row>
    <row r="5122" spans="1:4" x14ac:dyDescent="0.25">
      <c r="A5122" s="4">
        <v>6123543519</v>
      </c>
      <c r="B5122" s="5" t="s">
        <v>4865</v>
      </c>
      <c r="C5122" s="5" t="s">
        <v>4464</v>
      </c>
      <c r="D5122" s="5" t="s">
        <v>6</v>
      </c>
    </row>
    <row r="5123" spans="1:4" x14ac:dyDescent="0.25">
      <c r="A5123" s="4">
        <v>9724750276</v>
      </c>
      <c r="B5123" s="5" t="s">
        <v>4865</v>
      </c>
      <c r="C5123" s="5" t="s">
        <v>4465</v>
      </c>
      <c r="D5123" s="5" t="s">
        <v>82</v>
      </c>
    </row>
    <row r="5124" spans="1:4" x14ac:dyDescent="0.25">
      <c r="A5124" s="4">
        <v>7023067650</v>
      </c>
      <c r="B5124" s="5" t="s">
        <v>4865</v>
      </c>
      <c r="C5124" s="5" t="s">
        <v>4466</v>
      </c>
      <c r="D5124" s="5" t="s">
        <v>4467</v>
      </c>
    </row>
    <row r="5125" spans="1:4" x14ac:dyDescent="0.25">
      <c r="A5125" s="4">
        <v>3205822469</v>
      </c>
      <c r="B5125" s="5" t="s">
        <v>4865</v>
      </c>
      <c r="C5125" s="5" t="s">
        <v>4468</v>
      </c>
      <c r="D5125" s="5" t="s">
        <v>4469</v>
      </c>
    </row>
    <row r="5126" spans="1:4" x14ac:dyDescent="0.25">
      <c r="A5126" s="4">
        <v>9137048654</v>
      </c>
      <c r="B5126" s="5" t="s">
        <v>4864</v>
      </c>
      <c r="C5126" s="5" t="s">
        <v>4470</v>
      </c>
      <c r="D5126" s="5" t="s">
        <v>186</v>
      </c>
    </row>
    <row r="5127" spans="1:4" x14ac:dyDescent="0.25">
      <c r="A5127" s="4">
        <v>6517381526</v>
      </c>
      <c r="B5127" s="5" t="s">
        <v>4864</v>
      </c>
      <c r="C5127" s="5" t="s">
        <v>1149</v>
      </c>
      <c r="D5127" s="5" t="s">
        <v>3359</v>
      </c>
    </row>
    <row r="5128" spans="1:4" x14ac:dyDescent="0.25">
      <c r="A5128" s="4">
        <v>7276561301</v>
      </c>
      <c r="B5128" s="5" t="s">
        <v>4865</v>
      </c>
      <c r="C5128" s="5" t="s">
        <v>426</v>
      </c>
      <c r="D5128" s="5" t="s">
        <v>1675</v>
      </c>
    </row>
    <row r="5129" spans="1:4" x14ac:dyDescent="0.25">
      <c r="A5129" s="4">
        <v>9188509629</v>
      </c>
      <c r="B5129" s="5" t="s">
        <v>4865</v>
      </c>
      <c r="C5129" s="5" t="s">
        <v>3566</v>
      </c>
      <c r="D5129" s="5" t="s">
        <v>4471</v>
      </c>
    </row>
    <row r="5130" spans="1:4" x14ac:dyDescent="0.25">
      <c r="A5130" s="4">
        <v>2564315947</v>
      </c>
      <c r="B5130" s="5" t="s">
        <v>4864</v>
      </c>
      <c r="C5130" s="5" t="s">
        <v>1822</v>
      </c>
      <c r="D5130" s="5" t="s">
        <v>549</v>
      </c>
    </row>
    <row r="5131" spans="1:4" x14ac:dyDescent="0.25">
      <c r="A5131" s="4">
        <v>7135384972</v>
      </c>
      <c r="B5131" s="5" t="s">
        <v>4864</v>
      </c>
      <c r="C5131" s="5" t="s">
        <v>1238</v>
      </c>
      <c r="D5131" s="5" t="s">
        <v>4472</v>
      </c>
    </row>
    <row r="5132" spans="1:4" x14ac:dyDescent="0.25">
      <c r="A5132" s="4">
        <v>9733620166</v>
      </c>
      <c r="B5132" s="5" t="s">
        <v>4865</v>
      </c>
      <c r="C5132" s="5" t="s">
        <v>2518</v>
      </c>
      <c r="D5132" s="5" t="s">
        <v>4473</v>
      </c>
    </row>
    <row r="5133" spans="1:4" x14ac:dyDescent="0.25">
      <c r="A5133" s="4">
        <v>9312410522</v>
      </c>
      <c r="B5133" s="5" t="s">
        <v>4865</v>
      </c>
      <c r="C5133" s="5" t="s">
        <v>316</v>
      </c>
      <c r="D5133" s="5" t="s">
        <v>122</v>
      </c>
    </row>
    <row r="5134" spans="1:4" x14ac:dyDescent="0.25">
      <c r="A5134" s="4">
        <v>6185995442</v>
      </c>
      <c r="B5134" s="5" t="s">
        <v>4865</v>
      </c>
      <c r="C5134" s="5" t="s">
        <v>1827</v>
      </c>
      <c r="D5134" s="5" t="s">
        <v>799</v>
      </c>
    </row>
    <row r="5135" spans="1:4" x14ac:dyDescent="0.25">
      <c r="A5135" s="4">
        <v>3345673587</v>
      </c>
      <c r="B5135" s="5" t="s">
        <v>4866</v>
      </c>
      <c r="C5135" s="5" t="s">
        <v>1365</v>
      </c>
      <c r="D5135" s="5" t="s">
        <v>157</v>
      </c>
    </row>
    <row r="5136" spans="1:4" x14ac:dyDescent="0.25">
      <c r="A5136" s="4">
        <v>4077324481</v>
      </c>
      <c r="B5136" s="5" t="s">
        <v>4864</v>
      </c>
      <c r="C5136" s="5" t="s">
        <v>3677</v>
      </c>
      <c r="D5136" s="5" t="s">
        <v>202</v>
      </c>
    </row>
    <row r="5137" spans="1:4" x14ac:dyDescent="0.25">
      <c r="A5137" s="4">
        <v>3252363651</v>
      </c>
      <c r="B5137" s="5" t="s">
        <v>4864</v>
      </c>
      <c r="C5137" s="5" t="s">
        <v>4474</v>
      </c>
      <c r="D5137" s="5" t="s">
        <v>2385</v>
      </c>
    </row>
    <row r="5138" spans="1:4" x14ac:dyDescent="0.25">
      <c r="A5138" s="4">
        <v>5049141200</v>
      </c>
      <c r="B5138" s="5" t="s">
        <v>4864</v>
      </c>
      <c r="C5138" s="5" t="s">
        <v>320</v>
      </c>
      <c r="D5138" s="5" t="s">
        <v>202</v>
      </c>
    </row>
    <row r="5139" spans="1:4" x14ac:dyDescent="0.25">
      <c r="A5139" s="4">
        <v>2514233047</v>
      </c>
      <c r="B5139" s="5" t="s">
        <v>4864</v>
      </c>
      <c r="C5139" s="5" t="s">
        <v>1378</v>
      </c>
      <c r="D5139" s="5" t="s">
        <v>412</v>
      </c>
    </row>
    <row r="5140" spans="1:4" x14ac:dyDescent="0.25">
      <c r="A5140" s="4">
        <v>4054109275</v>
      </c>
      <c r="B5140" s="5" t="s">
        <v>4865</v>
      </c>
      <c r="C5140" s="5" t="s">
        <v>4475</v>
      </c>
      <c r="D5140" s="5" t="s">
        <v>1499</v>
      </c>
    </row>
    <row r="5141" spans="1:4" x14ac:dyDescent="0.25">
      <c r="A5141" s="4">
        <v>8327979940</v>
      </c>
      <c r="B5141" s="5" t="s">
        <v>4864</v>
      </c>
      <c r="C5141" s="5" t="s">
        <v>4476</v>
      </c>
      <c r="D5141" s="5" t="s">
        <v>8</v>
      </c>
    </row>
    <row r="5142" spans="1:4" x14ac:dyDescent="0.25">
      <c r="A5142" s="4">
        <v>2818899812</v>
      </c>
      <c r="B5142" s="5" t="s">
        <v>4865</v>
      </c>
      <c r="C5142" s="5" t="s">
        <v>4477</v>
      </c>
      <c r="D5142" s="5" t="s">
        <v>4478</v>
      </c>
    </row>
    <row r="5143" spans="1:4" x14ac:dyDescent="0.25">
      <c r="A5143" s="4">
        <v>9738873489</v>
      </c>
      <c r="B5143" s="5" t="s">
        <v>4865</v>
      </c>
      <c r="C5143" s="5" t="s">
        <v>4479</v>
      </c>
      <c r="D5143" s="5" t="s">
        <v>253</v>
      </c>
    </row>
    <row r="5144" spans="1:4" x14ac:dyDescent="0.25">
      <c r="A5144" s="4">
        <v>2054273047</v>
      </c>
      <c r="B5144" s="5" t="s">
        <v>4865</v>
      </c>
      <c r="C5144" s="5" t="s">
        <v>4480</v>
      </c>
      <c r="D5144" s="5" t="s">
        <v>516</v>
      </c>
    </row>
    <row r="5145" spans="1:4" x14ac:dyDescent="0.25">
      <c r="A5145" s="4">
        <v>7852790172</v>
      </c>
      <c r="B5145" s="5" t="s">
        <v>4864</v>
      </c>
      <c r="C5145" s="5" t="s">
        <v>672</v>
      </c>
      <c r="D5145" s="5" t="s">
        <v>1239</v>
      </c>
    </row>
    <row r="5146" spans="1:4" x14ac:dyDescent="0.25">
      <c r="A5146" s="4">
        <v>8178001130</v>
      </c>
      <c r="B5146" s="5" t="s">
        <v>4865</v>
      </c>
      <c r="C5146" s="5" t="s">
        <v>4481</v>
      </c>
      <c r="D5146" s="5" t="s">
        <v>1131</v>
      </c>
    </row>
    <row r="5147" spans="1:4" x14ac:dyDescent="0.25">
      <c r="A5147" s="4">
        <v>4699393694</v>
      </c>
      <c r="B5147" s="5" t="s">
        <v>4865</v>
      </c>
      <c r="C5147" s="5" t="s">
        <v>694</v>
      </c>
      <c r="D5147" s="5" t="s">
        <v>4482</v>
      </c>
    </row>
    <row r="5148" spans="1:4" x14ac:dyDescent="0.25">
      <c r="A5148" s="4">
        <v>4026415583</v>
      </c>
      <c r="B5148" s="5" t="s">
        <v>4864</v>
      </c>
      <c r="C5148" s="5" t="s">
        <v>4483</v>
      </c>
      <c r="D5148" s="5" t="s">
        <v>330</v>
      </c>
    </row>
    <row r="5149" spans="1:4" x14ac:dyDescent="0.25">
      <c r="A5149" s="4">
        <v>2143259990</v>
      </c>
      <c r="B5149" s="5" t="s">
        <v>4864</v>
      </c>
      <c r="C5149" s="5" t="s">
        <v>804</v>
      </c>
      <c r="D5149" s="5" t="s">
        <v>202</v>
      </c>
    </row>
    <row r="5150" spans="1:4" x14ac:dyDescent="0.25">
      <c r="A5150" s="4">
        <v>6269751035</v>
      </c>
      <c r="B5150" s="5" t="s">
        <v>4865</v>
      </c>
      <c r="C5150" s="5" t="s">
        <v>2848</v>
      </c>
      <c r="D5150" s="5" t="s">
        <v>1438</v>
      </c>
    </row>
    <row r="5151" spans="1:4" x14ac:dyDescent="0.25">
      <c r="A5151" s="4">
        <v>9419254330</v>
      </c>
      <c r="B5151" s="5" t="s">
        <v>4864</v>
      </c>
      <c r="C5151" s="5" t="s">
        <v>4484</v>
      </c>
      <c r="D5151" s="5" t="s">
        <v>4485</v>
      </c>
    </row>
    <row r="5152" spans="1:4" x14ac:dyDescent="0.25">
      <c r="A5152" s="4">
        <v>9737144467</v>
      </c>
      <c r="B5152" s="5" t="s">
        <v>4864</v>
      </c>
      <c r="C5152" s="5" t="s">
        <v>4486</v>
      </c>
      <c r="D5152" s="5" t="s">
        <v>241</v>
      </c>
    </row>
    <row r="5153" spans="1:4" x14ac:dyDescent="0.25">
      <c r="A5153" s="4">
        <v>2567838430</v>
      </c>
      <c r="B5153" s="5" t="s">
        <v>4864</v>
      </c>
      <c r="C5153" s="5" t="s">
        <v>4487</v>
      </c>
      <c r="D5153" s="5" t="s">
        <v>74</v>
      </c>
    </row>
    <row r="5154" spans="1:4" x14ac:dyDescent="0.25">
      <c r="A5154" s="4">
        <v>9412388755</v>
      </c>
      <c r="B5154" s="5" t="s">
        <v>4865</v>
      </c>
      <c r="C5154" s="5" t="s">
        <v>4488</v>
      </c>
      <c r="D5154" s="5" t="s">
        <v>285</v>
      </c>
    </row>
    <row r="5155" spans="1:4" x14ac:dyDescent="0.25">
      <c r="A5155" s="4">
        <v>9728752717</v>
      </c>
      <c r="B5155" s="5" t="s">
        <v>4865</v>
      </c>
      <c r="C5155" s="5" t="s">
        <v>132</v>
      </c>
      <c r="D5155" s="5" t="s">
        <v>1680</v>
      </c>
    </row>
    <row r="5156" spans="1:4" x14ac:dyDescent="0.25">
      <c r="A5156" s="4">
        <v>8287668908</v>
      </c>
      <c r="B5156" s="5" t="s">
        <v>4864</v>
      </c>
      <c r="C5156" s="5" t="s">
        <v>4489</v>
      </c>
      <c r="D5156" s="5" t="s">
        <v>4490</v>
      </c>
    </row>
    <row r="5157" spans="1:4" x14ac:dyDescent="0.25">
      <c r="A5157" s="4">
        <v>9036524926</v>
      </c>
      <c r="B5157" s="5" t="s">
        <v>4864</v>
      </c>
      <c r="C5157" s="5" t="s">
        <v>198</v>
      </c>
      <c r="D5157" s="5" t="s">
        <v>1844</v>
      </c>
    </row>
    <row r="5158" spans="1:4" x14ac:dyDescent="0.25">
      <c r="A5158" s="4">
        <v>5619958957</v>
      </c>
      <c r="B5158" s="5" t="s">
        <v>4865</v>
      </c>
      <c r="C5158" s="5" t="s">
        <v>4491</v>
      </c>
      <c r="D5158" s="5" t="s">
        <v>134</v>
      </c>
    </row>
    <row r="5159" spans="1:4" x14ac:dyDescent="0.25">
      <c r="A5159" s="4">
        <v>4076163456</v>
      </c>
      <c r="B5159" s="5" t="s">
        <v>4864</v>
      </c>
      <c r="C5159" s="5" t="s">
        <v>4492</v>
      </c>
      <c r="D5159" s="5" t="s">
        <v>1214</v>
      </c>
    </row>
    <row r="5160" spans="1:4" x14ac:dyDescent="0.25">
      <c r="A5160" s="4">
        <v>2392691670</v>
      </c>
      <c r="B5160" s="5" t="s">
        <v>4866</v>
      </c>
      <c r="C5160" s="5" t="s">
        <v>1847</v>
      </c>
      <c r="D5160" s="5" t="s">
        <v>1848</v>
      </c>
    </row>
    <row r="5161" spans="1:4" x14ac:dyDescent="0.25">
      <c r="A5161" s="4">
        <v>6624893000</v>
      </c>
      <c r="B5161" s="5" t="s">
        <v>4865</v>
      </c>
      <c r="C5161" s="5" t="s">
        <v>4493</v>
      </c>
      <c r="D5161" s="5" t="s">
        <v>42</v>
      </c>
    </row>
    <row r="5162" spans="1:4" x14ac:dyDescent="0.25">
      <c r="A5162" s="4">
        <v>2186898377</v>
      </c>
      <c r="B5162" s="5" t="s">
        <v>4865</v>
      </c>
      <c r="C5162" s="5" t="s">
        <v>180</v>
      </c>
      <c r="D5162" s="5" t="s">
        <v>1004</v>
      </c>
    </row>
    <row r="5163" spans="1:4" x14ac:dyDescent="0.25">
      <c r="A5163" s="4">
        <v>7049285384</v>
      </c>
      <c r="B5163" s="5" t="s">
        <v>4865</v>
      </c>
      <c r="C5163" s="5" t="s">
        <v>1853</v>
      </c>
      <c r="D5163" s="5" t="s">
        <v>34</v>
      </c>
    </row>
    <row r="5164" spans="1:4" x14ac:dyDescent="0.25">
      <c r="A5164" s="4">
        <v>6096186531</v>
      </c>
      <c r="B5164" s="5" t="s">
        <v>4865</v>
      </c>
      <c r="C5164" s="5" t="s">
        <v>4494</v>
      </c>
      <c r="D5164" s="5" t="s">
        <v>4495</v>
      </c>
    </row>
    <row r="5165" spans="1:4" x14ac:dyDescent="0.25">
      <c r="A5165" s="4">
        <v>2547222013</v>
      </c>
      <c r="B5165" s="5" t="s">
        <v>4865</v>
      </c>
      <c r="C5165" s="5" t="s">
        <v>4496</v>
      </c>
      <c r="D5165" s="5" t="s">
        <v>161</v>
      </c>
    </row>
    <row r="5166" spans="1:4" x14ac:dyDescent="0.25">
      <c r="A5166" s="4">
        <v>2054952032</v>
      </c>
      <c r="B5166" s="5" t="s">
        <v>4865</v>
      </c>
      <c r="C5166" s="5" t="s">
        <v>308</v>
      </c>
      <c r="D5166" s="5" t="s">
        <v>330</v>
      </c>
    </row>
    <row r="5167" spans="1:4" x14ac:dyDescent="0.25">
      <c r="A5167" s="4">
        <v>2145296745</v>
      </c>
      <c r="B5167" s="5" t="s">
        <v>4865</v>
      </c>
      <c r="C5167" s="5" t="s">
        <v>1180</v>
      </c>
      <c r="D5167" s="5" t="s">
        <v>133</v>
      </c>
    </row>
    <row r="5168" spans="1:4" x14ac:dyDescent="0.25">
      <c r="A5168" s="4">
        <v>3128670425</v>
      </c>
      <c r="B5168" s="5" t="s">
        <v>4864</v>
      </c>
      <c r="C5168" s="5" t="s">
        <v>4497</v>
      </c>
      <c r="D5168" s="5" t="s">
        <v>311</v>
      </c>
    </row>
    <row r="5169" spans="1:4" x14ac:dyDescent="0.25">
      <c r="A5169" s="4">
        <v>8476737891</v>
      </c>
      <c r="B5169" s="5" t="s">
        <v>4864</v>
      </c>
      <c r="C5169" s="5" t="s">
        <v>4498</v>
      </c>
      <c r="D5169" s="5" t="s">
        <v>4499</v>
      </c>
    </row>
    <row r="5170" spans="1:4" x14ac:dyDescent="0.25">
      <c r="A5170" s="4">
        <v>8324867793</v>
      </c>
      <c r="B5170" s="5" t="s">
        <v>4864</v>
      </c>
      <c r="C5170" s="5" t="s">
        <v>4500</v>
      </c>
      <c r="D5170" s="5" t="s">
        <v>4501</v>
      </c>
    </row>
    <row r="5171" spans="1:4" x14ac:dyDescent="0.25">
      <c r="A5171" s="4">
        <v>9192669367</v>
      </c>
      <c r="B5171" s="5" t="s">
        <v>4865</v>
      </c>
      <c r="C5171" s="5" t="s">
        <v>4502</v>
      </c>
      <c r="D5171" s="5" t="s">
        <v>2498</v>
      </c>
    </row>
    <row r="5172" spans="1:4" x14ac:dyDescent="0.25">
      <c r="A5172" s="4">
        <v>7046514159</v>
      </c>
      <c r="B5172" s="5" t="s">
        <v>4865</v>
      </c>
      <c r="C5172" s="5" t="s">
        <v>1867</v>
      </c>
      <c r="D5172" s="5" t="s">
        <v>96</v>
      </c>
    </row>
    <row r="5173" spans="1:4" x14ac:dyDescent="0.25">
      <c r="A5173" s="4">
        <v>5073179440</v>
      </c>
      <c r="B5173" s="5" t="s">
        <v>4865</v>
      </c>
      <c r="C5173" s="5" t="s">
        <v>3081</v>
      </c>
      <c r="D5173" s="5" t="s">
        <v>4503</v>
      </c>
    </row>
    <row r="5174" spans="1:4" x14ac:dyDescent="0.25">
      <c r="A5174" s="4">
        <v>8505984291</v>
      </c>
      <c r="B5174" s="5" t="s">
        <v>4864</v>
      </c>
      <c r="C5174" s="5" t="s">
        <v>4339</v>
      </c>
      <c r="D5174" s="5" t="s">
        <v>1929</v>
      </c>
    </row>
    <row r="5175" spans="1:4" x14ac:dyDescent="0.25">
      <c r="A5175" s="4">
        <v>6095228482</v>
      </c>
      <c r="B5175" s="5" t="s">
        <v>4865</v>
      </c>
      <c r="C5175" s="5" t="s">
        <v>1868</v>
      </c>
      <c r="D5175" s="5" t="s">
        <v>32</v>
      </c>
    </row>
    <row r="5176" spans="1:4" x14ac:dyDescent="0.25">
      <c r="A5176" s="4">
        <v>3345674606</v>
      </c>
      <c r="B5176" s="5" t="s">
        <v>4865</v>
      </c>
      <c r="C5176" s="5" t="s">
        <v>1873</v>
      </c>
      <c r="D5176" s="5" t="s">
        <v>161</v>
      </c>
    </row>
    <row r="5177" spans="1:4" x14ac:dyDescent="0.25">
      <c r="A5177" s="4">
        <v>2054425851</v>
      </c>
      <c r="B5177" s="5" t="s">
        <v>4864</v>
      </c>
      <c r="C5177" s="5" t="s">
        <v>1876</v>
      </c>
      <c r="D5177" s="5" t="s">
        <v>1877</v>
      </c>
    </row>
    <row r="5178" spans="1:4" x14ac:dyDescent="0.25">
      <c r="A5178" s="4">
        <v>7123820700</v>
      </c>
      <c r="B5178" s="5" t="s">
        <v>4864</v>
      </c>
      <c r="C5178" s="5" t="s">
        <v>4504</v>
      </c>
      <c r="D5178" s="5" t="s">
        <v>122</v>
      </c>
    </row>
    <row r="5179" spans="1:4" x14ac:dyDescent="0.25">
      <c r="A5179" s="4">
        <v>8153828320</v>
      </c>
      <c r="B5179" s="5" t="s">
        <v>4864</v>
      </c>
      <c r="C5179" s="5" t="s">
        <v>89</v>
      </c>
      <c r="D5179" s="5" t="s">
        <v>481</v>
      </c>
    </row>
    <row r="5180" spans="1:4" x14ac:dyDescent="0.25">
      <c r="A5180" s="4">
        <v>2817972855</v>
      </c>
      <c r="B5180" s="5" t="s">
        <v>4864</v>
      </c>
      <c r="C5180" s="5" t="s">
        <v>1880</v>
      </c>
      <c r="D5180" s="5" t="s">
        <v>1881</v>
      </c>
    </row>
    <row r="5181" spans="1:4" x14ac:dyDescent="0.25">
      <c r="A5181" s="4">
        <v>7176851438</v>
      </c>
      <c r="B5181" s="5" t="s">
        <v>4864</v>
      </c>
      <c r="C5181" s="5" t="s">
        <v>4505</v>
      </c>
      <c r="D5181" s="5" t="s">
        <v>997</v>
      </c>
    </row>
    <row r="5182" spans="1:4" x14ac:dyDescent="0.25">
      <c r="A5182" s="4">
        <v>2055068430</v>
      </c>
      <c r="B5182" s="5" t="s">
        <v>4865</v>
      </c>
      <c r="C5182" s="5" t="s">
        <v>1883</v>
      </c>
      <c r="D5182" s="5" t="s">
        <v>74</v>
      </c>
    </row>
    <row r="5183" spans="1:4" x14ac:dyDescent="0.25">
      <c r="A5183" s="4">
        <v>9159965394</v>
      </c>
      <c r="B5183" s="5" t="s">
        <v>4865</v>
      </c>
      <c r="C5183" s="5" t="s">
        <v>1886</v>
      </c>
      <c r="D5183" s="5" t="s">
        <v>1887</v>
      </c>
    </row>
    <row r="5184" spans="1:4" x14ac:dyDescent="0.25">
      <c r="A5184" s="4">
        <v>6109655887</v>
      </c>
      <c r="B5184" s="5" t="s">
        <v>4865</v>
      </c>
      <c r="C5184" s="5" t="s">
        <v>4506</v>
      </c>
      <c r="D5184" s="5" t="s">
        <v>1518</v>
      </c>
    </row>
    <row r="5185" spans="1:4" x14ac:dyDescent="0.25">
      <c r="A5185" s="4">
        <v>2522926648</v>
      </c>
      <c r="B5185" s="5" t="s">
        <v>4865</v>
      </c>
      <c r="C5185" s="5" t="s">
        <v>1894</v>
      </c>
      <c r="D5185" s="5" t="s">
        <v>42</v>
      </c>
    </row>
    <row r="5186" spans="1:4" x14ac:dyDescent="0.25">
      <c r="A5186" s="4">
        <v>2102158917</v>
      </c>
      <c r="B5186" s="5" t="s">
        <v>4864</v>
      </c>
      <c r="C5186" s="5" t="s">
        <v>1895</v>
      </c>
      <c r="D5186" s="5" t="s">
        <v>1896</v>
      </c>
    </row>
    <row r="5187" spans="1:4" x14ac:dyDescent="0.25">
      <c r="A5187" s="4">
        <v>8706534164</v>
      </c>
      <c r="B5187" s="5" t="s">
        <v>4865</v>
      </c>
      <c r="C5187" s="5" t="s">
        <v>1667</v>
      </c>
      <c r="D5187" s="5" t="s">
        <v>916</v>
      </c>
    </row>
    <row r="5188" spans="1:4" x14ac:dyDescent="0.25">
      <c r="A5188" s="4">
        <v>7083696389</v>
      </c>
      <c r="B5188" s="5" t="s">
        <v>4864</v>
      </c>
      <c r="C5188" s="5" t="s">
        <v>2107</v>
      </c>
      <c r="D5188" s="5" t="s">
        <v>84</v>
      </c>
    </row>
    <row r="5189" spans="1:4" x14ac:dyDescent="0.25">
      <c r="A5189" s="4">
        <v>5126588535</v>
      </c>
      <c r="B5189" s="5" t="s">
        <v>4864</v>
      </c>
      <c r="C5189" s="5" t="s">
        <v>1899</v>
      </c>
      <c r="D5189" s="5" t="s">
        <v>1900</v>
      </c>
    </row>
    <row r="5190" spans="1:4" x14ac:dyDescent="0.25">
      <c r="A5190" s="4">
        <v>8502923903</v>
      </c>
      <c r="B5190" s="5" t="s">
        <v>4864</v>
      </c>
      <c r="C5190" s="5" t="s">
        <v>1901</v>
      </c>
      <c r="D5190" s="5" t="s">
        <v>239</v>
      </c>
    </row>
    <row r="5191" spans="1:4" x14ac:dyDescent="0.25">
      <c r="A5191" s="4">
        <v>4052060603</v>
      </c>
      <c r="B5191" s="5" t="s">
        <v>4864</v>
      </c>
      <c r="C5191" s="5" t="s">
        <v>4507</v>
      </c>
      <c r="D5191" s="5" t="s">
        <v>199</v>
      </c>
    </row>
    <row r="5192" spans="1:4" x14ac:dyDescent="0.25">
      <c r="A5192" s="4">
        <v>2105442265</v>
      </c>
      <c r="B5192" s="5" t="s">
        <v>4865</v>
      </c>
      <c r="C5192" s="5" t="s">
        <v>3680</v>
      </c>
      <c r="D5192" s="5" t="s">
        <v>401</v>
      </c>
    </row>
    <row r="5193" spans="1:4" x14ac:dyDescent="0.25">
      <c r="A5193" s="4">
        <v>5127829778</v>
      </c>
      <c r="B5193" s="5" t="s">
        <v>4865</v>
      </c>
      <c r="C5193" s="5" t="s">
        <v>4508</v>
      </c>
      <c r="D5193" s="5" t="s">
        <v>4509</v>
      </c>
    </row>
    <row r="5194" spans="1:4" x14ac:dyDescent="0.25">
      <c r="A5194" s="4">
        <v>4042851525</v>
      </c>
      <c r="B5194" s="5" t="s">
        <v>4865</v>
      </c>
      <c r="C5194" s="5" t="s">
        <v>316</v>
      </c>
      <c r="D5194" s="5" t="s">
        <v>338</v>
      </c>
    </row>
    <row r="5195" spans="1:4" x14ac:dyDescent="0.25">
      <c r="A5195" s="4">
        <v>9726584220</v>
      </c>
      <c r="B5195" s="5" t="s">
        <v>4865</v>
      </c>
      <c r="C5195" s="5" t="s">
        <v>4510</v>
      </c>
      <c r="D5195" s="5" t="s">
        <v>1004</v>
      </c>
    </row>
    <row r="5196" spans="1:4" x14ac:dyDescent="0.25">
      <c r="A5196" s="4">
        <v>4055334030</v>
      </c>
      <c r="B5196" s="5" t="s">
        <v>4864</v>
      </c>
      <c r="C5196" s="5" t="s">
        <v>1912</v>
      </c>
      <c r="D5196" s="5" t="s">
        <v>325</v>
      </c>
    </row>
    <row r="5197" spans="1:4" x14ac:dyDescent="0.25">
      <c r="A5197" s="4">
        <v>5025521154</v>
      </c>
      <c r="B5197" s="5" t="s">
        <v>4864</v>
      </c>
      <c r="C5197" s="5" t="s">
        <v>4511</v>
      </c>
      <c r="D5197" s="5" t="s">
        <v>4512</v>
      </c>
    </row>
    <row r="5198" spans="1:4" x14ac:dyDescent="0.25">
      <c r="A5198" s="4">
        <v>5165246980</v>
      </c>
      <c r="B5198" s="5" t="s">
        <v>4864</v>
      </c>
      <c r="C5198" s="5" t="s">
        <v>2954</v>
      </c>
      <c r="D5198" s="5" t="s">
        <v>311</v>
      </c>
    </row>
    <row r="5199" spans="1:4" x14ac:dyDescent="0.25">
      <c r="A5199" s="4">
        <v>8473679189</v>
      </c>
      <c r="B5199" s="5" t="s">
        <v>4864</v>
      </c>
      <c r="C5199" s="5" t="s">
        <v>4513</v>
      </c>
      <c r="D5199" s="5" t="s">
        <v>504</v>
      </c>
    </row>
    <row r="5200" spans="1:4" x14ac:dyDescent="0.25">
      <c r="A5200" s="4">
        <v>6052091171</v>
      </c>
      <c r="B5200" s="5" t="s">
        <v>4865</v>
      </c>
      <c r="C5200" s="5" t="s">
        <v>1917</v>
      </c>
      <c r="D5200" s="5" t="s">
        <v>1918</v>
      </c>
    </row>
    <row r="5201" spans="1:4" x14ac:dyDescent="0.25">
      <c r="A5201" s="4">
        <v>8138419650</v>
      </c>
      <c r="B5201" s="5" t="s">
        <v>4865</v>
      </c>
      <c r="C5201" s="5" t="s">
        <v>4514</v>
      </c>
      <c r="D5201" s="5" t="s">
        <v>351</v>
      </c>
    </row>
    <row r="5202" spans="1:4" x14ac:dyDescent="0.25">
      <c r="A5202" s="4">
        <v>8176372048</v>
      </c>
      <c r="B5202" s="5" t="s">
        <v>4864</v>
      </c>
      <c r="C5202" s="5" t="s">
        <v>1399</v>
      </c>
      <c r="D5202" s="5" t="s">
        <v>1922</v>
      </c>
    </row>
    <row r="5203" spans="1:4" x14ac:dyDescent="0.25">
      <c r="A5203" s="4">
        <v>5127099514</v>
      </c>
      <c r="B5203" s="5" t="s">
        <v>4864</v>
      </c>
      <c r="C5203" s="5" t="s">
        <v>4515</v>
      </c>
      <c r="D5203" s="5" t="s">
        <v>4516</v>
      </c>
    </row>
    <row r="5204" spans="1:4" x14ac:dyDescent="0.25">
      <c r="A5204" s="4">
        <v>2512591007</v>
      </c>
      <c r="B5204" s="5" t="s">
        <v>4864</v>
      </c>
      <c r="C5204" s="5" t="s">
        <v>1924</v>
      </c>
      <c r="D5204" s="5" t="s">
        <v>1298</v>
      </c>
    </row>
    <row r="5205" spans="1:4" x14ac:dyDescent="0.25">
      <c r="A5205" s="4">
        <v>2563394611</v>
      </c>
      <c r="B5205" s="5" t="s">
        <v>4864</v>
      </c>
      <c r="C5205" s="5" t="s">
        <v>4517</v>
      </c>
      <c r="D5205" s="5" t="s">
        <v>1329</v>
      </c>
    </row>
    <row r="5206" spans="1:4" x14ac:dyDescent="0.25">
      <c r="A5206" s="4">
        <v>4157941644</v>
      </c>
      <c r="B5206" s="5" t="s">
        <v>4865</v>
      </c>
      <c r="C5206" s="5" t="s">
        <v>1925</v>
      </c>
      <c r="D5206" s="5" t="s">
        <v>1926</v>
      </c>
    </row>
    <row r="5207" spans="1:4" x14ac:dyDescent="0.25">
      <c r="A5207" s="4">
        <v>8153754025</v>
      </c>
      <c r="B5207" s="5" t="s">
        <v>4865</v>
      </c>
      <c r="C5207" s="5" t="s">
        <v>4518</v>
      </c>
      <c r="D5207" s="5" t="s">
        <v>285</v>
      </c>
    </row>
    <row r="5208" spans="1:4" x14ac:dyDescent="0.25">
      <c r="A5208" s="4">
        <v>4075358321</v>
      </c>
      <c r="B5208" s="5" t="s">
        <v>4864</v>
      </c>
      <c r="C5208" s="5" t="s">
        <v>1928</v>
      </c>
      <c r="D5208" s="5" t="s">
        <v>206</v>
      </c>
    </row>
    <row r="5209" spans="1:4" x14ac:dyDescent="0.25">
      <c r="A5209" s="4">
        <v>9724079857</v>
      </c>
      <c r="B5209" s="5" t="s">
        <v>4864</v>
      </c>
      <c r="C5209" s="5" t="s">
        <v>132</v>
      </c>
      <c r="D5209" s="5" t="s">
        <v>342</v>
      </c>
    </row>
    <row r="5210" spans="1:4" x14ac:dyDescent="0.25">
      <c r="A5210" s="4">
        <v>2159462551</v>
      </c>
      <c r="B5210" s="5" t="s">
        <v>4865</v>
      </c>
      <c r="C5210" s="5" t="s">
        <v>1835</v>
      </c>
      <c r="D5210" s="5" t="s">
        <v>448</v>
      </c>
    </row>
    <row r="5211" spans="1:4" x14ac:dyDescent="0.25">
      <c r="A5211" s="4">
        <v>6309046735</v>
      </c>
      <c r="B5211" s="5" t="s">
        <v>4865</v>
      </c>
      <c r="C5211" s="5" t="s">
        <v>1932</v>
      </c>
      <c r="D5211" s="5" t="s">
        <v>228</v>
      </c>
    </row>
    <row r="5212" spans="1:4" x14ac:dyDescent="0.25">
      <c r="A5212" s="4">
        <v>8156416684</v>
      </c>
      <c r="B5212" s="5" t="s">
        <v>4865</v>
      </c>
      <c r="C5212" s="5" t="s">
        <v>1933</v>
      </c>
      <c r="D5212" s="5" t="s">
        <v>16</v>
      </c>
    </row>
    <row r="5213" spans="1:4" x14ac:dyDescent="0.25">
      <c r="A5213" s="4">
        <v>7089456478</v>
      </c>
      <c r="B5213" s="5" t="s">
        <v>4864</v>
      </c>
      <c r="C5213" s="5" t="s">
        <v>1943</v>
      </c>
      <c r="D5213" s="5" t="s">
        <v>40</v>
      </c>
    </row>
    <row r="5214" spans="1:4" x14ac:dyDescent="0.25">
      <c r="A5214" s="4">
        <v>2563548086</v>
      </c>
      <c r="B5214" s="5" t="s">
        <v>4864</v>
      </c>
      <c r="C5214" s="5" t="s">
        <v>1525</v>
      </c>
      <c r="D5214" s="5" t="s">
        <v>1945</v>
      </c>
    </row>
    <row r="5215" spans="1:4" x14ac:dyDescent="0.25">
      <c r="A5215" s="4">
        <v>4029914935</v>
      </c>
      <c r="B5215" s="5" t="s">
        <v>4865</v>
      </c>
      <c r="C5215" s="5" t="s">
        <v>4519</v>
      </c>
      <c r="D5215" s="5" t="s">
        <v>133</v>
      </c>
    </row>
    <row r="5216" spans="1:4" x14ac:dyDescent="0.25">
      <c r="A5216" s="4">
        <v>2178984188</v>
      </c>
      <c r="B5216" s="5" t="s">
        <v>4865</v>
      </c>
      <c r="C5216" s="5" t="s">
        <v>1948</v>
      </c>
      <c r="D5216" s="5" t="s">
        <v>1514</v>
      </c>
    </row>
    <row r="5217" spans="1:4" x14ac:dyDescent="0.25">
      <c r="A5217" s="4">
        <v>3346841009</v>
      </c>
      <c r="B5217" s="5" t="s">
        <v>4865</v>
      </c>
      <c r="C5217" s="5" t="s">
        <v>1545</v>
      </c>
      <c r="D5217" s="5" t="s">
        <v>16</v>
      </c>
    </row>
    <row r="5218" spans="1:4" x14ac:dyDescent="0.25">
      <c r="A5218" s="4">
        <v>3343012295</v>
      </c>
      <c r="B5218" s="5" t="s">
        <v>4865</v>
      </c>
      <c r="C5218" s="5" t="s">
        <v>1949</v>
      </c>
      <c r="D5218" s="5" t="s">
        <v>1950</v>
      </c>
    </row>
    <row r="5219" spans="1:4" x14ac:dyDescent="0.25">
      <c r="A5219" s="4">
        <v>3342895943</v>
      </c>
      <c r="B5219" s="5" t="s">
        <v>4864</v>
      </c>
      <c r="C5219" s="5" t="s">
        <v>1951</v>
      </c>
      <c r="D5219" s="5" t="s">
        <v>867</v>
      </c>
    </row>
    <row r="5220" spans="1:4" x14ac:dyDescent="0.25">
      <c r="A5220" s="4">
        <v>2055359154</v>
      </c>
      <c r="B5220" s="5" t="s">
        <v>4865</v>
      </c>
      <c r="C5220" s="5" t="s">
        <v>1952</v>
      </c>
      <c r="D5220" s="5" t="s">
        <v>1953</v>
      </c>
    </row>
    <row r="5221" spans="1:4" x14ac:dyDescent="0.25">
      <c r="A5221" s="4">
        <v>2038567683</v>
      </c>
      <c r="B5221" s="5" t="s">
        <v>4864</v>
      </c>
      <c r="C5221" s="5" t="s">
        <v>1954</v>
      </c>
      <c r="D5221" s="5" t="s">
        <v>133</v>
      </c>
    </row>
    <row r="5222" spans="1:4" x14ac:dyDescent="0.25">
      <c r="A5222" s="4">
        <v>8505299798</v>
      </c>
      <c r="B5222" s="5" t="s">
        <v>4865</v>
      </c>
      <c r="C5222" s="5" t="s">
        <v>1563</v>
      </c>
      <c r="D5222" s="5" t="s">
        <v>1340</v>
      </c>
    </row>
    <row r="5223" spans="1:4" x14ac:dyDescent="0.25">
      <c r="A5223" s="4">
        <v>9549937887</v>
      </c>
      <c r="B5223" s="5" t="s">
        <v>4864</v>
      </c>
      <c r="C5223" s="5" t="s">
        <v>1959</v>
      </c>
      <c r="D5223" s="5" t="s">
        <v>1960</v>
      </c>
    </row>
    <row r="5224" spans="1:4" x14ac:dyDescent="0.25">
      <c r="A5224" s="4">
        <v>5125176224</v>
      </c>
      <c r="B5224" s="5" t="s">
        <v>4864</v>
      </c>
      <c r="C5224" s="5" t="s">
        <v>4520</v>
      </c>
      <c r="D5224" s="5" t="s">
        <v>4521</v>
      </c>
    </row>
    <row r="5225" spans="1:4" x14ac:dyDescent="0.25">
      <c r="A5225" s="4">
        <v>6122058242</v>
      </c>
      <c r="B5225" s="5" t="s">
        <v>4864</v>
      </c>
      <c r="C5225" s="5" t="s">
        <v>1963</v>
      </c>
      <c r="D5225" s="5" t="s">
        <v>1964</v>
      </c>
    </row>
    <row r="5226" spans="1:4" x14ac:dyDescent="0.25">
      <c r="A5226" s="4">
        <v>8505669386</v>
      </c>
      <c r="B5226" s="5" t="s">
        <v>4864</v>
      </c>
      <c r="C5226" s="5" t="s">
        <v>1971</v>
      </c>
      <c r="D5226" s="5" t="s">
        <v>650</v>
      </c>
    </row>
    <row r="5227" spans="1:4" x14ac:dyDescent="0.25">
      <c r="A5227" s="4">
        <v>7705962990</v>
      </c>
      <c r="B5227" s="5" t="s">
        <v>4864</v>
      </c>
      <c r="C5227" s="5" t="s">
        <v>1617</v>
      </c>
      <c r="D5227" s="5" t="s">
        <v>112</v>
      </c>
    </row>
    <row r="5228" spans="1:4" x14ac:dyDescent="0.25">
      <c r="A5228" s="4">
        <v>2022777231</v>
      </c>
      <c r="B5228" s="5" t="s">
        <v>4865</v>
      </c>
      <c r="C5228" s="5" t="s">
        <v>1972</v>
      </c>
      <c r="D5228" s="5" t="s">
        <v>171</v>
      </c>
    </row>
    <row r="5229" spans="1:4" x14ac:dyDescent="0.25">
      <c r="A5229" s="4">
        <v>2053298701</v>
      </c>
      <c r="B5229" s="5" t="s">
        <v>4864</v>
      </c>
      <c r="C5229" s="5" t="s">
        <v>1631</v>
      </c>
      <c r="D5229" s="5" t="s">
        <v>4522</v>
      </c>
    </row>
    <row r="5230" spans="1:4" x14ac:dyDescent="0.25">
      <c r="A5230" s="4">
        <v>3522811509</v>
      </c>
      <c r="B5230" s="5" t="s">
        <v>4865</v>
      </c>
      <c r="C5230" s="5" t="s">
        <v>1978</v>
      </c>
      <c r="D5230" s="5" t="s">
        <v>1264</v>
      </c>
    </row>
    <row r="5231" spans="1:4" x14ac:dyDescent="0.25">
      <c r="A5231" s="4">
        <v>9182372580</v>
      </c>
      <c r="B5231" s="5" t="s">
        <v>4865</v>
      </c>
      <c r="C5231" s="5" t="s">
        <v>4523</v>
      </c>
      <c r="D5231" s="5" t="s">
        <v>600</v>
      </c>
    </row>
    <row r="5232" spans="1:4" x14ac:dyDescent="0.25">
      <c r="A5232" s="4">
        <v>3098245257</v>
      </c>
      <c r="B5232" s="5" t="s">
        <v>4865</v>
      </c>
      <c r="C5232" s="5" t="s">
        <v>4524</v>
      </c>
      <c r="D5232" s="5" t="s">
        <v>756</v>
      </c>
    </row>
    <row r="5233" spans="1:4" x14ac:dyDescent="0.25">
      <c r="A5233" s="4">
        <v>6019515294</v>
      </c>
      <c r="B5233" s="5" t="s">
        <v>4865</v>
      </c>
      <c r="C5233" s="5" t="s">
        <v>1660</v>
      </c>
      <c r="D5233" s="5" t="s">
        <v>1980</v>
      </c>
    </row>
    <row r="5234" spans="1:4" x14ac:dyDescent="0.25">
      <c r="A5234" s="4">
        <v>9728418196</v>
      </c>
      <c r="B5234" s="5" t="s">
        <v>4865</v>
      </c>
      <c r="C5234" s="5" t="s">
        <v>1981</v>
      </c>
      <c r="D5234" s="5" t="s">
        <v>1982</v>
      </c>
    </row>
    <row r="5235" spans="1:4" x14ac:dyDescent="0.25">
      <c r="A5235" s="4">
        <v>3603330126</v>
      </c>
      <c r="B5235" s="5" t="s">
        <v>4865</v>
      </c>
      <c r="C5235" s="5" t="s">
        <v>1989</v>
      </c>
      <c r="D5235" s="5" t="s">
        <v>1990</v>
      </c>
    </row>
    <row r="5236" spans="1:4" x14ac:dyDescent="0.25">
      <c r="A5236" s="4">
        <v>3124047501</v>
      </c>
      <c r="B5236" s="5" t="s">
        <v>4865</v>
      </c>
      <c r="C5236" s="5" t="s">
        <v>1992</v>
      </c>
      <c r="D5236" s="5" t="s">
        <v>410</v>
      </c>
    </row>
    <row r="5237" spans="1:4" x14ac:dyDescent="0.25">
      <c r="A5237" s="4">
        <v>2053325754</v>
      </c>
      <c r="B5237" s="5" t="s">
        <v>4864</v>
      </c>
      <c r="C5237" s="5" t="s">
        <v>1995</v>
      </c>
      <c r="D5237" s="5" t="s">
        <v>262</v>
      </c>
    </row>
    <row r="5238" spans="1:4" x14ac:dyDescent="0.25">
      <c r="A5238" s="4">
        <v>2566513222</v>
      </c>
      <c r="B5238" s="5" t="s">
        <v>4864</v>
      </c>
      <c r="C5238" s="5" t="s">
        <v>4525</v>
      </c>
      <c r="D5238" s="5" t="s">
        <v>2678</v>
      </c>
    </row>
    <row r="5239" spans="1:4" x14ac:dyDescent="0.25">
      <c r="A5239" s="4">
        <v>4057403148</v>
      </c>
      <c r="B5239" s="5" t="s">
        <v>4864</v>
      </c>
      <c r="C5239" s="5" t="s">
        <v>2005</v>
      </c>
      <c r="D5239" s="5" t="s">
        <v>1302</v>
      </c>
    </row>
    <row r="5240" spans="1:4" x14ac:dyDescent="0.25">
      <c r="A5240" s="4">
        <v>9544580250</v>
      </c>
      <c r="B5240" s="5" t="s">
        <v>4865</v>
      </c>
      <c r="C5240" s="5" t="s">
        <v>2008</v>
      </c>
      <c r="D5240" s="5" t="s">
        <v>156</v>
      </c>
    </row>
    <row r="5241" spans="1:4" x14ac:dyDescent="0.25">
      <c r="A5241" s="4">
        <v>7017415010</v>
      </c>
      <c r="B5241" s="5" t="s">
        <v>4865</v>
      </c>
      <c r="C5241" s="5" t="s">
        <v>2010</v>
      </c>
      <c r="D5241" s="5" t="s">
        <v>2011</v>
      </c>
    </row>
    <row r="5242" spans="1:4" x14ac:dyDescent="0.25">
      <c r="A5242" s="4">
        <v>9516873823</v>
      </c>
      <c r="B5242" s="5" t="s">
        <v>4864</v>
      </c>
      <c r="C5242" s="5" t="s">
        <v>104</v>
      </c>
      <c r="D5242" s="5" t="s">
        <v>1059</v>
      </c>
    </row>
    <row r="5243" spans="1:4" x14ac:dyDescent="0.25">
      <c r="A5243" s="4">
        <v>8634479512</v>
      </c>
      <c r="B5243" s="5" t="s">
        <v>4865</v>
      </c>
      <c r="C5243" s="5" t="s">
        <v>2012</v>
      </c>
      <c r="D5243" s="5" t="s">
        <v>380</v>
      </c>
    </row>
    <row r="5244" spans="1:4" x14ac:dyDescent="0.25">
      <c r="A5244" s="4">
        <v>3125049154</v>
      </c>
      <c r="B5244" s="5" t="s">
        <v>4864</v>
      </c>
      <c r="C5244" s="5" t="s">
        <v>2014</v>
      </c>
      <c r="D5244" s="5" t="s">
        <v>304</v>
      </c>
    </row>
    <row r="5245" spans="1:4" x14ac:dyDescent="0.25">
      <c r="A5245" s="4">
        <v>3056064993</v>
      </c>
      <c r="B5245" s="5" t="s">
        <v>4865</v>
      </c>
      <c r="C5245" s="5" t="s">
        <v>2018</v>
      </c>
      <c r="D5245" s="5" t="s">
        <v>2019</v>
      </c>
    </row>
    <row r="5246" spans="1:4" x14ac:dyDescent="0.25">
      <c r="A5246" s="4">
        <v>8157901870</v>
      </c>
      <c r="B5246" s="5" t="s">
        <v>4864</v>
      </c>
      <c r="C5246" s="5" t="s">
        <v>104</v>
      </c>
      <c r="D5246" s="5" t="s">
        <v>1179</v>
      </c>
    </row>
    <row r="5247" spans="1:4" x14ac:dyDescent="0.25">
      <c r="A5247" s="4">
        <v>8479775854</v>
      </c>
      <c r="B5247" s="5" t="s">
        <v>4864</v>
      </c>
      <c r="C5247" s="5" t="s">
        <v>2022</v>
      </c>
      <c r="D5247" s="5" t="s">
        <v>16</v>
      </c>
    </row>
    <row r="5248" spans="1:4" x14ac:dyDescent="0.25">
      <c r="A5248" s="4">
        <v>7084910487</v>
      </c>
      <c r="B5248" s="5" t="s">
        <v>4864</v>
      </c>
      <c r="C5248" s="5" t="s">
        <v>2023</v>
      </c>
      <c r="D5248" s="5" t="s">
        <v>801</v>
      </c>
    </row>
    <row r="5249" spans="1:4" x14ac:dyDescent="0.25">
      <c r="A5249" s="4">
        <v>4193033203</v>
      </c>
      <c r="B5249" s="5" t="s">
        <v>4865</v>
      </c>
      <c r="C5249" s="5" t="s">
        <v>2024</v>
      </c>
      <c r="D5249" s="5" t="s">
        <v>380</v>
      </c>
    </row>
    <row r="5250" spans="1:4" x14ac:dyDescent="0.25">
      <c r="A5250" s="4">
        <v>6628713700</v>
      </c>
      <c r="B5250" s="5" t="s">
        <v>4865</v>
      </c>
      <c r="C5250" s="5" t="s">
        <v>2027</v>
      </c>
      <c r="D5250" s="5" t="s">
        <v>133</v>
      </c>
    </row>
    <row r="5251" spans="1:4" x14ac:dyDescent="0.25">
      <c r="A5251" s="4">
        <v>6122206265</v>
      </c>
      <c r="B5251" s="5" t="s">
        <v>4864</v>
      </c>
      <c r="C5251" s="5" t="s">
        <v>2030</v>
      </c>
      <c r="D5251" s="5" t="s">
        <v>371</v>
      </c>
    </row>
    <row r="5252" spans="1:4" x14ac:dyDescent="0.25">
      <c r="A5252" s="4">
        <v>3076771883</v>
      </c>
      <c r="B5252" s="5" t="s">
        <v>4865</v>
      </c>
      <c r="C5252" s="5" t="s">
        <v>2031</v>
      </c>
      <c r="D5252" s="5" t="s">
        <v>2032</v>
      </c>
    </row>
    <row r="5253" spans="1:4" x14ac:dyDescent="0.25">
      <c r="A5253" s="4">
        <v>7632626903</v>
      </c>
      <c r="B5253" s="5" t="s">
        <v>4865</v>
      </c>
      <c r="C5253" s="5" t="s">
        <v>1127</v>
      </c>
      <c r="D5253" s="5" t="s">
        <v>306</v>
      </c>
    </row>
    <row r="5254" spans="1:4" x14ac:dyDescent="0.25">
      <c r="A5254" s="4">
        <v>9732710330</v>
      </c>
      <c r="B5254" s="5" t="s">
        <v>4864</v>
      </c>
      <c r="C5254" s="5" t="s">
        <v>4526</v>
      </c>
      <c r="D5254" s="5" t="s">
        <v>1553</v>
      </c>
    </row>
    <row r="5255" spans="1:4" x14ac:dyDescent="0.25">
      <c r="A5255" s="4">
        <v>3365758445</v>
      </c>
      <c r="B5255" s="5" t="s">
        <v>4865</v>
      </c>
      <c r="C5255" s="5" t="s">
        <v>1314</v>
      </c>
      <c r="D5255" s="5" t="s">
        <v>202</v>
      </c>
    </row>
    <row r="5256" spans="1:4" x14ac:dyDescent="0.25">
      <c r="A5256" s="4">
        <v>2146762475</v>
      </c>
      <c r="B5256" s="5" t="s">
        <v>4865</v>
      </c>
      <c r="C5256" s="5" t="s">
        <v>1322</v>
      </c>
      <c r="D5256" s="5" t="s">
        <v>1323</v>
      </c>
    </row>
    <row r="5257" spans="1:4" x14ac:dyDescent="0.25">
      <c r="A5257" s="4">
        <v>6302516661</v>
      </c>
      <c r="B5257" s="5" t="s">
        <v>4865</v>
      </c>
      <c r="C5257" s="5" t="s">
        <v>1324</v>
      </c>
      <c r="D5257" s="5" t="s">
        <v>1325</v>
      </c>
    </row>
    <row r="5258" spans="1:4" x14ac:dyDescent="0.25">
      <c r="A5258" s="4">
        <v>2086303699</v>
      </c>
      <c r="B5258" s="5" t="s">
        <v>4865</v>
      </c>
      <c r="C5258" s="5" t="s">
        <v>1165</v>
      </c>
      <c r="D5258" s="5" t="s">
        <v>489</v>
      </c>
    </row>
    <row r="5259" spans="1:4" x14ac:dyDescent="0.25">
      <c r="A5259" s="4">
        <v>7085451290</v>
      </c>
      <c r="B5259" s="5" t="s">
        <v>4865</v>
      </c>
      <c r="C5259" s="5" t="s">
        <v>1165</v>
      </c>
      <c r="D5259" s="5" t="s">
        <v>1329</v>
      </c>
    </row>
    <row r="5260" spans="1:4" x14ac:dyDescent="0.25">
      <c r="A5260" s="4">
        <v>6152893733</v>
      </c>
      <c r="B5260" s="5" t="s">
        <v>4865</v>
      </c>
      <c r="C5260" s="5" t="s">
        <v>1178</v>
      </c>
      <c r="D5260" s="5" t="s">
        <v>1135</v>
      </c>
    </row>
    <row r="5261" spans="1:4" x14ac:dyDescent="0.25">
      <c r="A5261" s="4">
        <v>5073702790</v>
      </c>
      <c r="B5261" s="5" t="s">
        <v>4865</v>
      </c>
      <c r="C5261" s="5" t="s">
        <v>1332</v>
      </c>
      <c r="D5261" s="5" t="s">
        <v>195</v>
      </c>
    </row>
    <row r="5262" spans="1:4" x14ac:dyDescent="0.25">
      <c r="A5262" s="4">
        <v>2516800015</v>
      </c>
      <c r="B5262" s="5" t="s">
        <v>4864</v>
      </c>
      <c r="C5262" s="5" t="s">
        <v>1334</v>
      </c>
      <c r="D5262" s="5" t="s">
        <v>330</v>
      </c>
    </row>
    <row r="5263" spans="1:4" x14ac:dyDescent="0.25">
      <c r="A5263" s="4">
        <v>9183465225</v>
      </c>
      <c r="B5263" s="5" t="s">
        <v>4864</v>
      </c>
      <c r="C5263" s="5" t="s">
        <v>1339</v>
      </c>
      <c r="D5263" s="5" t="s">
        <v>1340</v>
      </c>
    </row>
    <row r="5264" spans="1:4" x14ac:dyDescent="0.25">
      <c r="A5264" s="4">
        <v>8176377800</v>
      </c>
      <c r="B5264" s="5" t="s">
        <v>4865</v>
      </c>
      <c r="C5264" s="5" t="s">
        <v>1226</v>
      </c>
      <c r="D5264" s="5" t="s">
        <v>1342</v>
      </c>
    </row>
    <row r="5265" spans="1:4" x14ac:dyDescent="0.25">
      <c r="A5265" s="4">
        <v>7732200785</v>
      </c>
      <c r="B5265" s="5" t="s">
        <v>4864</v>
      </c>
      <c r="C5265" s="5" t="s">
        <v>1238</v>
      </c>
      <c r="D5265" s="5" t="s">
        <v>1553</v>
      </c>
    </row>
    <row r="5266" spans="1:4" x14ac:dyDescent="0.25">
      <c r="A5266" s="4">
        <v>2019341970</v>
      </c>
      <c r="B5266" s="5" t="s">
        <v>4865</v>
      </c>
      <c r="C5266" s="5" t="s">
        <v>1346</v>
      </c>
      <c r="D5266" s="5" t="s">
        <v>74</v>
      </c>
    </row>
    <row r="5267" spans="1:4" x14ac:dyDescent="0.25">
      <c r="A5267" s="4">
        <v>6309137864</v>
      </c>
      <c r="B5267" s="5" t="s">
        <v>4865</v>
      </c>
      <c r="C5267" s="5" t="s">
        <v>316</v>
      </c>
      <c r="D5267" s="5" t="s">
        <v>255</v>
      </c>
    </row>
    <row r="5268" spans="1:4" x14ac:dyDescent="0.25">
      <c r="A5268" s="4">
        <v>8176894675</v>
      </c>
      <c r="B5268" s="5" t="s">
        <v>4865</v>
      </c>
      <c r="C5268" s="5" t="s">
        <v>316</v>
      </c>
      <c r="D5268" s="5" t="s">
        <v>1350</v>
      </c>
    </row>
    <row r="5269" spans="1:4" x14ac:dyDescent="0.25">
      <c r="A5269" s="4">
        <v>8155681079</v>
      </c>
      <c r="B5269" s="5" t="s">
        <v>4864</v>
      </c>
      <c r="C5269" s="5" t="s">
        <v>316</v>
      </c>
      <c r="D5269" s="5" t="s">
        <v>497</v>
      </c>
    </row>
    <row r="5270" spans="1:4" x14ac:dyDescent="0.25">
      <c r="A5270" s="4">
        <v>3039074128</v>
      </c>
      <c r="B5270" s="5" t="s">
        <v>4864</v>
      </c>
      <c r="C5270" s="5" t="s">
        <v>316</v>
      </c>
      <c r="D5270" s="5" t="s">
        <v>371</v>
      </c>
    </row>
    <row r="5271" spans="1:4" x14ac:dyDescent="0.25">
      <c r="A5271" s="4">
        <v>2567615618</v>
      </c>
      <c r="B5271" s="5" t="s">
        <v>4864</v>
      </c>
      <c r="C5271" s="5" t="s">
        <v>1270</v>
      </c>
      <c r="D5271" s="5" t="s">
        <v>4527</v>
      </c>
    </row>
    <row r="5272" spans="1:4" x14ac:dyDescent="0.25">
      <c r="A5272" s="4">
        <v>6302588212</v>
      </c>
      <c r="B5272" s="5" t="s">
        <v>4864</v>
      </c>
      <c r="C5272" s="5" t="s">
        <v>1354</v>
      </c>
      <c r="D5272" s="5" t="s">
        <v>1355</v>
      </c>
    </row>
    <row r="5273" spans="1:4" x14ac:dyDescent="0.25">
      <c r="A5273" s="4">
        <v>8283209545</v>
      </c>
      <c r="B5273" s="5" t="s">
        <v>4864</v>
      </c>
      <c r="C5273" s="5" t="s">
        <v>1356</v>
      </c>
      <c r="D5273" s="5" t="s">
        <v>122</v>
      </c>
    </row>
    <row r="5274" spans="1:4" x14ac:dyDescent="0.25">
      <c r="A5274" s="4">
        <v>5613793201</v>
      </c>
      <c r="B5274" s="5" t="s">
        <v>4865</v>
      </c>
      <c r="C5274" s="5" t="s">
        <v>1357</v>
      </c>
      <c r="D5274" s="5" t="s">
        <v>171</v>
      </c>
    </row>
    <row r="5275" spans="1:4" x14ac:dyDescent="0.25">
      <c r="A5275" s="4">
        <v>7013017569</v>
      </c>
      <c r="B5275" s="5" t="s">
        <v>4865</v>
      </c>
      <c r="C5275" s="5" t="s">
        <v>1358</v>
      </c>
      <c r="D5275" s="5" t="s">
        <v>489</v>
      </c>
    </row>
    <row r="5276" spans="1:4" x14ac:dyDescent="0.25">
      <c r="A5276" s="4">
        <v>8155148284</v>
      </c>
      <c r="B5276" s="5" t="s">
        <v>4865</v>
      </c>
      <c r="C5276" s="5" t="s">
        <v>1359</v>
      </c>
      <c r="D5276" s="5" t="s">
        <v>10</v>
      </c>
    </row>
    <row r="5277" spans="1:4" x14ac:dyDescent="0.25">
      <c r="A5277" s="4">
        <v>2514546693</v>
      </c>
      <c r="B5277" s="5" t="s">
        <v>4865</v>
      </c>
      <c r="C5277" s="5" t="s">
        <v>1363</v>
      </c>
      <c r="D5277" s="5" t="s">
        <v>1364</v>
      </c>
    </row>
    <row r="5278" spans="1:4" x14ac:dyDescent="0.25">
      <c r="A5278" s="4">
        <v>8476875301</v>
      </c>
      <c r="B5278" s="5" t="s">
        <v>4865</v>
      </c>
      <c r="C5278" s="5" t="s">
        <v>1365</v>
      </c>
      <c r="D5278" s="5" t="s">
        <v>916</v>
      </c>
    </row>
    <row r="5279" spans="1:4" x14ac:dyDescent="0.25">
      <c r="A5279" s="4">
        <v>8503631109</v>
      </c>
      <c r="B5279" s="5" t="s">
        <v>4865</v>
      </c>
      <c r="C5279" s="5" t="s">
        <v>1366</v>
      </c>
      <c r="D5279" s="5" t="s">
        <v>1224</v>
      </c>
    </row>
    <row r="5280" spans="1:4" x14ac:dyDescent="0.25">
      <c r="A5280" s="4">
        <v>4064318420</v>
      </c>
      <c r="B5280" s="5" t="s">
        <v>4865</v>
      </c>
      <c r="C5280" s="5" t="s">
        <v>1367</v>
      </c>
      <c r="D5280" s="5" t="s">
        <v>1368</v>
      </c>
    </row>
    <row r="5281" spans="1:4" x14ac:dyDescent="0.25">
      <c r="A5281" s="4">
        <v>5058970893</v>
      </c>
      <c r="B5281" s="5" t="s">
        <v>4864</v>
      </c>
      <c r="C5281" s="5" t="s">
        <v>1373</v>
      </c>
      <c r="D5281" s="5" t="s">
        <v>4</v>
      </c>
    </row>
    <row r="5282" spans="1:4" x14ac:dyDescent="0.25">
      <c r="A5282" s="4">
        <v>9194276898</v>
      </c>
      <c r="B5282" s="5" t="s">
        <v>4864</v>
      </c>
      <c r="C5282" s="5" t="s">
        <v>544</v>
      </c>
      <c r="D5282" s="5" t="s">
        <v>10</v>
      </c>
    </row>
    <row r="5283" spans="1:4" x14ac:dyDescent="0.25">
      <c r="A5283" s="4">
        <v>8154639565</v>
      </c>
      <c r="B5283" s="5" t="s">
        <v>4864</v>
      </c>
      <c r="C5283" s="5" t="s">
        <v>546</v>
      </c>
      <c r="D5283" s="5" t="s">
        <v>260</v>
      </c>
    </row>
    <row r="5284" spans="1:4" x14ac:dyDescent="0.25">
      <c r="A5284" s="4">
        <v>8153556879</v>
      </c>
      <c r="B5284" s="5" t="s">
        <v>4864</v>
      </c>
      <c r="C5284" s="5" t="s">
        <v>1376</v>
      </c>
      <c r="D5284" s="5" t="s">
        <v>74</v>
      </c>
    </row>
    <row r="5285" spans="1:4" x14ac:dyDescent="0.25">
      <c r="A5285" s="4">
        <v>2057898018</v>
      </c>
      <c r="B5285" s="5" t="s">
        <v>4864</v>
      </c>
      <c r="C5285" s="5" t="s">
        <v>1378</v>
      </c>
      <c r="D5285" s="5" t="s">
        <v>1379</v>
      </c>
    </row>
    <row r="5286" spans="1:4" x14ac:dyDescent="0.25">
      <c r="A5286" s="4">
        <v>2145468284</v>
      </c>
      <c r="B5286" s="5" t="s">
        <v>4864</v>
      </c>
      <c r="C5286" s="5" t="s">
        <v>4528</v>
      </c>
      <c r="D5286" s="5" t="s">
        <v>457</v>
      </c>
    </row>
    <row r="5287" spans="1:4" x14ac:dyDescent="0.25">
      <c r="A5287" s="4">
        <v>7634975517</v>
      </c>
      <c r="B5287" s="5" t="s">
        <v>4865</v>
      </c>
      <c r="C5287" s="5" t="s">
        <v>1381</v>
      </c>
      <c r="D5287" s="5" t="s">
        <v>344</v>
      </c>
    </row>
    <row r="5288" spans="1:4" x14ac:dyDescent="0.25">
      <c r="A5288" s="4">
        <v>3144823511</v>
      </c>
      <c r="B5288" s="5" t="s">
        <v>4864</v>
      </c>
      <c r="C5288" s="5" t="s">
        <v>1384</v>
      </c>
      <c r="D5288" s="5" t="s">
        <v>195</v>
      </c>
    </row>
    <row r="5289" spans="1:4" x14ac:dyDescent="0.25">
      <c r="A5289" s="4">
        <v>4065422108</v>
      </c>
      <c r="B5289" s="5" t="s">
        <v>4864</v>
      </c>
      <c r="C5289" s="5" t="s">
        <v>101</v>
      </c>
      <c r="D5289" s="5" t="s">
        <v>4529</v>
      </c>
    </row>
    <row r="5290" spans="1:4" x14ac:dyDescent="0.25">
      <c r="A5290" s="4">
        <v>8322908730</v>
      </c>
      <c r="B5290" s="5" t="s">
        <v>4864</v>
      </c>
      <c r="C5290" s="5" t="s">
        <v>1387</v>
      </c>
      <c r="D5290" s="5" t="s">
        <v>1388</v>
      </c>
    </row>
    <row r="5291" spans="1:4" x14ac:dyDescent="0.25">
      <c r="A5291" s="4">
        <v>3344940282</v>
      </c>
      <c r="B5291" s="5" t="s">
        <v>4864</v>
      </c>
      <c r="C5291" s="5" t="s">
        <v>1391</v>
      </c>
      <c r="D5291" s="5" t="s">
        <v>199</v>
      </c>
    </row>
    <row r="5292" spans="1:4" x14ac:dyDescent="0.25">
      <c r="A5292" s="4">
        <v>9036921599</v>
      </c>
      <c r="B5292" s="5" t="s">
        <v>4865</v>
      </c>
      <c r="C5292" s="5" t="s">
        <v>1391</v>
      </c>
      <c r="D5292" s="5" t="s">
        <v>1392</v>
      </c>
    </row>
    <row r="5293" spans="1:4" x14ac:dyDescent="0.25">
      <c r="A5293" s="4">
        <v>9728414106</v>
      </c>
      <c r="B5293" s="5" t="s">
        <v>4864</v>
      </c>
      <c r="C5293" s="5" t="s">
        <v>1394</v>
      </c>
      <c r="D5293" s="5" t="s">
        <v>1395</v>
      </c>
    </row>
    <row r="5294" spans="1:4" x14ac:dyDescent="0.25">
      <c r="A5294" s="4">
        <v>5618899357</v>
      </c>
      <c r="B5294" s="5" t="s">
        <v>4865</v>
      </c>
      <c r="C5294" s="5" t="s">
        <v>1399</v>
      </c>
      <c r="D5294" s="5" t="s">
        <v>1400</v>
      </c>
    </row>
    <row r="5295" spans="1:4" x14ac:dyDescent="0.25">
      <c r="A5295" s="4">
        <v>4029574348</v>
      </c>
      <c r="B5295" s="5" t="s">
        <v>4864</v>
      </c>
      <c r="C5295" s="5" t="s">
        <v>1402</v>
      </c>
      <c r="D5295" s="5" t="s">
        <v>531</v>
      </c>
    </row>
    <row r="5296" spans="1:4" x14ac:dyDescent="0.25">
      <c r="A5296" s="4">
        <v>3208080197</v>
      </c>
      <c r="B5296" s="5" t="s">
        <v>4864</v>
      </c>
      <c r="C5296" s="5" t="s">
        <v>1405</v>
      </c>
      <c r="D5296" s="5" t="s">
        <v>510</v>
      </c>
    </row>
    <row r="5297" spans="1:4" x14ac:dyDescent="0.25">
      <c r="A5297" s="4">
        <v>2053701827</v>
      </c>
      <c r="B5297" s="5" t="s">
        <v>4865</v>
      </c>
      <c r="C5297" s="5" t="s">
        <v>4530</v>
      </c>
      <c r="D5297" s="5" t="s">
        <v>10</v>
      </c>
    </row>
    <row r="5298" spans="1:4" x14ac:dyDescent="0.25">
      <c r="A5298" s="4">
        <v>8152384012</v>
      </c>
      <c r="B5298" s="5" t="s">
        <v>4864</v>
      </c>
      <c r="C5298" s="5" t="s">
        <v>4531</v>
      </c>
      <c r="D5298" s="5" t="s">
        <v>74</v>
      </c>
    </row>
    <row r="5299" spans="1:4" x14ac:dyDescent="0.25">
      <c r="A5299" s="4">
        <v>2522367854</v>
      </c>
      <c r="B5299" s="5" t="s">
        <v>4865</v>
      </c>
      <c r="C5299" s="5" t="s">
        <v>675</v>
      </c>
      <c r="D5299" s="5" t="s">
        <v>96</v>
      </c>
    </row>
    <row r="5300" spans="1:4" x14ac:dyDescent="0.25">
      <c r="A5300" s="4">
        <v>9042623443</v>
      </c>
      <c r="B5300" s="5" t="s">
        <v>4865</v>
      </c>
      <c r="C5300" s="5" t="s">
        <v>1409</v>
      </c>
      <c r="D5300" s="5" t="s">
        <v>63</v>
      </c>
    </row>
    <row r="5301" spans="1:4" x14ac:dyDescent="0.25">
      <c r="A5301" s="4">
        <v>2672400338</v>
      </c>
      <c r="B5301" s="5" t="s">
        <v>4865</v>
      </c>
      <c r="C5301" s="5" t="s">
        <v>696</v>
      </c>
      <c r="D5301" s="5" t="s">
        <v>192</v>
      </c>
    </row>
    <row r="5302" spans="1:4" x14ac:dyDescent="0.25">
      <c r="A5302" s="4">
        <v>4073406003</v>
      </c>
      <c r="B5302" s="5" t="s">
        <v>4864</v>
      </c>
      <c r="C5302" s="5" t="s">
        <v>722</v>
      </c>
      <c r="D5302" s="5" t="s">
        <v>1412</v>
      </c>
    </row>
    <row r="5303" spans="1:4" x14ac:dyDescent="0.25">
      <c r="A5303" s="4">
        <v>4024991078</v>
      </c>
      <c r="B5303" s="5" t="s">
        <v>4865</v>
      </c>
      <c r="C5303" s="5" t="s">
        <v>1419</v>
      </c>
      <c r="D5303" s="5" t="s">
        <v>1420</v>
      </c>
    </row>
    <row r="5304" spans="1:4" x14ac:dyDescent="0.25">
      <c r="A5304" s="4">
        <v>9202160439</v>
      </c>
      <c r="B5304" s="5" t="s">
        <v>4864</v>
      </c>
      <c r="C5304" s="5" t="s">
        <v>1421</v>
      </c>
      <c r="D5304" s="5" t="s">
        <v>133</v>
      </c>
    </row>
    <row r="5305" spans="1:4" x14ac:dyDescent="0.25">
      <c r="A5305" s="4">
        <v>8036109068</v>
      </c>
      <c r="B5305" s="5" t="s">
        <v>4865</v>
      </c>
      <c r="C5305" s="5" t="s">
        <v>1425</v>
      </c>
      <c r="D5305" s="5" t="s">
        <v>371</v>
      </c>
    </row>
    <row r="5306" spans="1:4" x14ac:dyDescent="0.25">
      <c r="A5306" s="4">
        <v>5036590456</v>
      </c>
      <c r="B5306" s="5" t="s">
        <v>4864</v>
      </c>
      <c r="C5306" s="5" t="s">
        <v>1426</v>
      </c>
      <c r="D5306" s="5" t="s">
        <v>652</v>
      </c>
    </row>
    <row r="5307" spans="1:4" x14ac:dyDescent="0.25">
      <c r="A5307" s="4">
        <v>9104642764</v>
      </c>
      <c r="B5307" s="5" t="s">
        <v>4865</v>
      </c>
      <c r="C5307" s="5" t="s">
        <v>1430</v>
      </c>
      <c r="D5307" s="5" t="s">
        <v>1224</v>
      </c>
    </row>
    <row r="5308" spans="1:4" x14ac:dyDescent="0.25">
      <c r="A5308" s="4">
        <v>2392875828</v>
      </c>
      <c r="B5308" s="5" t="s">
        <v>4865</v>
      </c>
      <c r="C5308" s="5" t="s">
        <v>808</v>
      </c>
      <c r="D5308" s="5" t="s">
        <v>1431</v>
      </c>
    </row>
    <row r="5309" spans="1:4" x14ac:dyDescent="0.25">
      <c r="A5309" s="4">
        <v>5054540651</v>
      </c>
      <c r="B5309" s="5" t="s">
        <v>4865</v>
      </c>
      <c r="C5309" s="5" t="s">
        <v>816</v>
      </c>
      <c r="D5309" s="5" t="s">
        <v>1432</v>
      </c>
    </row>
    <row r="5310" spans="1:4" x14ac:dyDescent="0.25">
      <c r="A5310" s="4">
        <v>8329708981</v>
      </c>
      <c r="B5310" s="5" t="s">
        <v>4865</v>
      </c>
      <c r="C5310" s="5" t="s">
        <v>1434</v>
      </c>
      <c r="D5310" s="5" t="s">
        <v>1435</v>
      </c>
    </row>
    <row r="5311" spans="1:4" x14ac:dyDescent="0.25">
      <c r="A5311" s="4">
        <v>3098245340</v>
      </c>
      <c r="B5311" s="5" t="s">
        <v>4864</v>
      </c>
      <c r="C5311" s="5" t="s">
        <v>4532</v>
      </c>
      <c r="D5311" s="5" t="s">
        <v>674</v>
      </c>
    </row>
    <row r="5312" spans="1:4" x14ac:dyDescent="0.25">
      <c r="A5312" s="4">
        <v>9365595332</v>
      </c>
      <c r="B5312" s="5" t="s">
        <v>4866</v>
      </c>
      <c r="C5312" s="5" t="s">
        <v>849</v>
      </c>
      <c r="D5312" s="5" t="s">
        <v>497</v>
      </c>
    </row>
    <row r="5313" spans="1:4" x14ac:dyDescent="0.25">
      <c r="A5313" s="4">
        <v>3092927570</v>
      </c>
      <c r="B5313" s="5" t="s">
        <v>4864</v>
      </c>
      <c r="C5313" s="5" t="s">
        <v>1436</v>
      </c>
      <c r="D5313" s="5" t="s">
        <v>671</v>
      </c>
    </row>
    <row r="5314" spans="1:4" x14ac:dyDescent="0.25">
      <c r="A5314" s="4">
        <v>7737428776</v>
      </c>
      <c r="B5314" s="5" t="s">
        <v>4864</v>
      </c>
      <c r="C5314" s="5" t="s">
        <v>3315</v>
      </c>
      <c r="D5314" s="5" t="s">
        <v>4533</v>
      </c>
    </row>
    <row r="5315" spans="1:4" x14ac:dyDescent="0.25">
      <c r="A5315" s="4">
        <v>5074916729</v>
      </c>
      <c r="B5315" s="5" t="s">
        <v>4865</v>
      </c>
      <c r="C5315" s="5" t="s">
        <v>1437</v>
      </c>
      <c r="D5315" s="5" t="s">
        <v>1438</v>
      </c>
    </row>
    <row r="5316" spans="1:4" x14ac:dyDescent="0.25">
      <c r="A5316" s="4">
        <v>6512495429</v>
      </c>
      <c r="B5316" s="5" t="s">
        <v>4865</v>
      </c>
      <c r="C5316" s="5" t="s">
        <v>1440</v>
      </c>
      <c r="D5316" s="5" t="s">
        <v>82</v>
      </c>
    </row>
    <row r="5317" spans="1:4" x14ac:dyDescent="0.25">
      <c r="A5317" s="4">
        <v>6059964862</v>
      </c>
      <c r="B5317" s="5" t="s">
        <v>4864</v>
      </c>
      <c r="C5317" s="5" t="s">
        <v>1441</v>
      </c>
      <c r="D5317" s="5" t="s">
        <v>84</v>
      </c>
    </row>
    <row r="5318" spans="1:4" x14ac:dyDescent="0.25">
      <c r="A5318" s="4">
        <v>6085777423</v>
      </c>
      <c r="B5318" s="5" t="s">
        <v>4865</v>
      </c>
      <c r="C5318" s="5" t="s">
        <v>1443</v>
      </c>
      <c r="D5318" s="5" t="s">
        <v>961</v>
      </c>
    </row>
    <row r="5319" spans="1:4" x14ac:dyDescent="0.25">
      <c r="A5319" s="4">
        <v>5804216886</v>
      </c>
      <c r="B5319" s="5" t="s">
        <v>4865</v>
      </c>
      <c r="C5319" s="5" t="s">
        <v>1446</v>
      </c>
      <c r="D5319" s="5" t="s">
        <v>945</v>
      </c>
    </row>
    <row r="5320" spans="1:4" x14ac:dyDescent="0.25">
      <c r="A5320" s="4">
        <v>2544202964</v>
      </c>
      <c r="B5320" s="5" t="s">
        <v>4864</v>
      </c>
      <c r="C5320" s="5" t="s">
        <v>1447</v>
      </c>
      <c r="D5320" s="5" t="s">
        <v>1264</v>
      </c>
    </row>
    <row r="5321" spans="1:4" x14ac:dyDescent="0.25">
      <c r="A5321" s="4">
        <v>2172519654</v>
      </c>
      <c r="B5321" s="5" t="s">
        <v>4864</v>
      </c>
      <c r="C5321" s="5" t="s">
        <v>1447</v>
      </c>
      <c r="D5321" s="5" t="s">
        <v>367</v>
      </c>
    </row>
    <row r="5322" spans="1:4" x14ac:dyDescent="0.25">
      <c r="A5322" s="4">
        <v>2513485534</v>
      </c>
      <c r="B5322" s="5" t="s">
        <v>4865</v>
      </c>
      <c r="C5322" s="5" t="s">
        <v>1</v>
      </c>
      <c r="D5322" s="5" t="s">
        <v>457</v>
      </c>
    </row>
    <row r="5323" spans="1:4" x14ac:dyDescent="0.25">
      <c r="A5323" s="4">
        <v>4065291241</v>
      </c>
      <c r="B5323" s="5" t="s">
        <v>4865</v>
      </c>
      <c r="C5323" s="5" t="s">
        <v>4534</v>
      </c>
      <c r="D5323" s="5" t="s">
        <v>186</v>
      </c>
    </row>
    <row r="5324" spans="1:4" x14ac:dyDescent="0.25">
      <c r="A5324" s="4">
        <v>8158958125</v>
      </c>
      <c r="B5324" s="5" t="s">
        <v>4865</v>
      </c>
      <c r="C5324" s="5" t="s">
        <v>1453</v>
      </c>
      <c r="D5324" s="5" t="s">
        <v>474</v>
      </c>
    </row>
    <row r="5325" spans="1:4" x14ac:dyDescent="0.25">
      <c r="A5325" s="4">
        <v>2516808716</v>
      </c>
      <c r="B5325" s="5" t="s">
        <v>4864</v>
      </c>
      <c r="C5325" s="5" t="s">
        <v>1455</v>
      </c>
      <c r="D5325" s="5" t="s">
        <v>1179</v>
      </c>
    </row>
    <row r="5326" spans="1:4" x14ac:dyDescent="0.25">
      <c r="A5326" s="4">
        <v>2059031235</v>
      </c>
      <c r="B5326" s="5" t="s">
        <v>4865</v>
      </c>
      <c r="C5326" s="5" t="s">
        <v>27</v>
      </c>
      <c r="D5326" s="5" t="s">
        <v>1456</v>
      </c>
    </row>
    <row r="5327" spans="1:4" x14ac:dyDescent="0.25">
      <c r="A5327" s="4">
        <v>2566837645</v>
      </c>
      <c r="B5327" s="5" t="s">
        <v>4865</v>
      </c>
      <c r="C5327" s="5" t="s">
        <v>1457</v>
      </c>
      <c r="D5327" s="5" t="s">
        <v>439</v>
      </c>
    </row>
    <row r="5328" spans="1:4" x14ac:dyDescent="0.25">
      <c r="A5328" s="4">
        <v>8139661132</v>
      </c>
      <c r="B5328" s="5" t="s">
        <v>4865</v>
      </c>
      <c r="C5328" s="5" t="s">
        <v>440</v>
      </c>
      <c r="D5328" s="5" t="s">
        <v>4535</v>
      </c>
    </row>
    <row r="5329" spans="1:4" x14ac:dyDescent="0.25">
      <c r="A5329" s="4">
        <v>7016762551</v>
      </c>
      <c r="B5329" s="5" t="s">
        <v>4865</v>
      </c>
      <c r="C5329" s="5" t="s">
        <v>1462</v>
      </c>
      <c r="D5329" s="5" t="s">
        <v>118</v>
      </c>
    </row>
    <row r="5330" spans="1:4" x14ac:dyDescent="0.25">
      <c r="A5330" s="4">
        <v>4055326873</v>
      </c>
      <c r="B5330" s="5" t="s">
        <v>4865</v>
      </c>
      <c r="C5330" s="5" t="s">
        <v>101</v>
      </c>
      <c r="D5330" s="5" t="s">
        <v>1464</v>
      </c>
    </row>
    <row r="5331" spans="1:4" x14ac:dyDescent="0.25">
      <c r="A5331" s="4">
        <v>9048815269</v>
      </c>
      <c r="B5331" s="5" t="s">
        <v>4864</v>
      </c>
      <c r="C5331" s="5" t="s">
        <v>1465</v>
      </c>
      <c r="D5331" s="5" t="s">
        <v>1466</v>
      </c>
    </row>
    <row r="5332" spans="1:4" x14ac:dyDescent="0.25">
      <c r="A5332" s="4">
        <v>8177132231</v>
      </c>
      <c r="B5332" s="5" t="s">
        <v>4865</v>
      </c>
      <c r="C5332" s="5" t="s">
        <v>1469</v>
      </c>
      <c r="D5332" s="5" t="s">
        <v>1470</v>
      </c>
    </row>
    <row r="5333" spans="1:4" x14ac:dyDescent="0.25">
      <c r="A5333" s="4">
        <v>9797772690</v>
      </c>
      <c r="B5333" s="5" t="s">
        <v>4864</v>
      </c>
      <c r="C5333" s="5" t="s">
        <v>1473</v>
      </c>
      <c r="D5333" s="5" t="s">
        <v>1474</v>
      </c>
    </row>
    <row r="5334" spans="1:4" x14ac:dyDescent="0.25">
      <c r="A5334" s="4">
        <v>8173001809</v>
      </c>
      <c r="B5334" s="5" t="s">
        <v>4864</v>
      </c>
      <c r="C5334" s="5" t="s">
        <v>4536</v>
      </c>
      <c r="D5334" s="5" t="s">
        <v>118</v>
      </c>
    </row>
    <row r="5335" spans="1:4" x14ac:dyDescent="0.25">
      <c r="A5335" s="4">
        <v>8152162974</v>
      </c>
      <c r="B5335" s="5" t="s">
        <v>4865</v>
      </c>
      <c r="C5335" s="5" t="s">
        <v>1477</v>
      </c>
      <c r="D5335" s="5" t="s">
        <v>1478</v>
      </c>
    </row>
    <row r="5336" spans="1:4" x14ac:dyDescent="0.25">
      <c r="A5336" s="4">
        <v>4232405659</v>
      </c>
      <c r="B5336" s="5" t="s">
        <v>4865</v>
      </c>
      <c r="C5336" s="5" t="s">
        <v>1477</v>
      </c>
      <c r="D5336" s="5" t="s">
        <v>1479</v>
      </c>
    </row>
    <row r="5337" spans="1:4" x14ac:dyDescent="0.25">
      <c r="A5337" s="4">
        <v>2532791943</v>
      </c>
      <c r="B5337" s="5" t="s">
        <v>4864</v>
      </c>
      <c r="C5337" s="5" t="s">
        <v>1481</v>
      </c>
      <c r="D5337" s="5" t="s">
        <v>202</v>
      </c>
    </row>
    <row r="5338" spans="1:4" x14ac:dyDescent="0.25">
      <c r="A5338" s="4">
        <v>7088191112</v>
      </c>
      <c r="B5338" s="5" t="s">
        <v>4865</v>
      </c>
      <c r="C5338" s="5" t="s">
        <v>1482</v>
      </c>
      <c r="D5338" s="5" t="s">
        <v>1483</v>
      </c>
    </row>
    <row r="5339" spans="1:4" x14ac:dyDescent="0.25">
      <c r="A5339" s="4">
        <v>8608831762</v>
      </c>
      <c r="B5339" s="5" t="s">
        <v>4864</v>
      </c>
      <c r="C5339" s="5" t="s">
        <v>1489</v>
      </c>
      <c r="D5339" s="5" t="s">
        <v>133</v>
      </c>
    </row>
    <row r="5340" spans="1:4" x14ac:dyDescent="0.25">
      <c r="A5340" s="4">
        <v>2567763707</v>
      </c>
      <c r="B5340" s="5" t="s">
        <v>4865</v>
      </c>
      <c r="C5340" s="5" t="s">
        <v>237</v>
      </c>
      <c r="D5340" s="5" t="s">
        <v>1490</v>
      </c>
    </row>
    <row r="5341" spans="1:4" x14ac:dyDescent="0.25">
      <c r="A5341" s="4">
        <v>3862637657</v>
      </c>
      <c r="B5341" s="5" t="s">
        <v>4864</v>
      </c>
      <c r="C5341" s="5" t="s">
        <v>1493</v>
      </c>
      <c r="D5341" s="5" t="s">
        <v>1494</v>
      </c>
    </row>
    <row r="5342" spans="1:4" x14ac:dyDescent="0.25">
      <c r="A5342" s="4">
        <v>3124852336</v>
      </c>
      <c r="B5342" s="5" t="s">
        <v>4864</v>
      </c>
      <c r="C5342" s="5" t="s">
        <v>1495</v>
      </c>
      <c r="D5342" s="5" t="s">
        <v>4</v>
      </c>
    </row>
    <row r="5343" spans="1:4" x14ac:dyDescent="0.25">
      <c r="A5343" s="4">
        <v>2053179260</v>
      </c>
      <c r="B5343" s="5" t="s">
        <v>4864</v>
      </c>
      <c r="C5343" s="5" t="s">
        <v>265</v>
      </c>
      <c r="D5343" s="5" t="s">
        <v>112</v>
      </c>
    </row>
    <row r="5344" spans="1:4" x14ac:dyDescent="0.25">
      <c r="A5344" s="4">
        <v>9728165507</v>
      </c>
      <c r="B5344" s="5" t="s">
        <v>4864</v>
      </c>
      <c r="C5344" s="5" t="s">
        <v>1496</v>
      </c>
      <c r="D5344" s="5" t="s">
        <v>1497</v>
      </c>
    </row>
    <row r="5345" spans="1:4" x14ac:dyDescent="0.25">
      <c r="A5345" s="4">
        <v>5128507374</v>
      </c>
      <c r="B5345" s="5" t="s">
        <v>4864</v>
      </c>
      <c r="C5345" s="5" t="s">
        <v>1498</v>
      </c>
      <c r="D5345" s="5" t="s">
        <v>1499</v>
      </c>
    </row>
    <row r="5346" spans="1:4" x14ac:dyDescent="0.25">
      <c r="A5346" s="4">
        <v>9032747939</v>
      </c>
      <c r="B5346" s="5" t="s">
        <v>4864</v>
      </c>
      <c r="C5346" s="5" t="s">
        <v>1500</v>
      </c>
      <c r="D5346" s="5" t="s">
        <v>321</v>
      </c>
    </row>
    <row r="5347" spans="1:4" x14ac:dyDescent="0.25">
      <c r="A5347" s="4">
        <v>5614522929</v>
      </c>
      <c r="B5347" s="5" t="s">
        <v>4864</v>
      </c>
      <c r="C5347" s="5" t="s">
        <v>4537</v>
      </c>
      <c r="D5347" s="5" t="s">
        <v>102</v>
      </c>
    </row>
    <row r="5348" spans="1:4" x14ac:dyDescent="0.25">
      <c r="A5348" s="4">
        <v>3122860242</v>
      </c>
      <c r="B5348" s="5" t="s">
        <v>4865</v>
      </c>
      <c r="C5348" s="5" t="s">
        <v>1506</v>
      </c>
      <c r="D5348" s="5" t="s">
        <v>5</v>
      </c>
    </row>
    <row r="5349" spans="1:4" x14ac:dyDescent="0.25">
      <c r="A5349" s="4">
        <v>6175156638</v>
      </c>
      <c r="B5349" s="5" t="s">
        <v>4864</v>
      </c>
      <c r="C5349" s="5" t="s">
        <v>4538</v>
      </c>
      <c r="D5349" s="5" t="s">
        <v>3590</v>
      </c>
    </row>
    <row r="5350" spans="1:4" x14ac:dyDescent="0.25">
      <c r="A5350" s="4">
        <v>8477309615</v>
      </c>
      <c r="B5350" s="5" t="s">
        <v>4864</v>
      </c>
      <c r="C5350" s="5" t="s">
        <v>1511</v>
      </c>
      <c r="D5350" s="5" t="s">
        <v>1512</v>
      </c>
    </row>
    <row r="5351" spans="1:4" x14ac:dyDescent="0.25">
      <c r="A5351" s="4">
        <v>2053935157</v>
      </c>
      <c r="B5351" s="5" t="s">
        <v>4865</v>
      </c>
      <c r="C5351" s="5" t="s">
        <v>1513</v>
      </c>
      <c r="D5351" s="5" t="s">
        <v>1514</v>
      </c>
    </row>
    <row r="5352" spans="1:4" x14ac:dyDescent="0.25">
      <c r="A5352" s="4">
        <v>2053395104</v>
      </c>
      <c r="B5352" s="5" t="s">
        <v>4864</v>
      </c>
      <c r="C5352" s="5" t="s">
        <v>1517</v>
      </c>
      <c r="D5352" s="5" t="s">
        <v>133</v>
      </c>
    </row>
    <row r="5353" spans="1:4" x14ac:dyDescent="0.25">
      <c r="A5353" s="4">
        <v>7732083617</v>
      </c>
      <c r="B5353" s="5" t="s">
        <v>4865</v>
      </c>
      <c r="C5353" s="5" t="s">
        <v>1522</v>
      </c>
      <c r="D5353" s="5" t="s">
        <v>531</v>
      </c>
    </row>
    <row r="5354" spans="1:4" x14ac:dyDescent="0.25">
      <c r="A5354" s="4">
        <v>3202970522</v>
      </c>
      <c r="B5354" s="5" t="s">
        <v>4865</v>
      </c>
      <c r="C5354" s="5" t="s">
        <v>1528</v>
      </c>
      <c r="D5354" s="5" t="s">
        <v>1529</v>
      </c>
    </row>
    <row r="5355" spans="1:4" x14ac:dyDescent="0.25">
      <c r="A5355" s="4">
        <v>8014337254</v>
      </c>
      <c r="B5355" s="5" t="s">
        <v>4865</v>
      </c>
      <c r="C5355" s="5" t="s">
        <v>1532</v>
      </c>
      <c r="D5355" s="5" t="s">
        <v>1533</v>
      </c>
    </row>
    <row r="5356" spans="1:4" x14ac:dyDescent="0.25">
      <c r="A5356" s="4">
        <v>8325307780</v>
      </c>
      <c r="B5356" s="5" t="s">
        <v>4864</v>
      </c>
      <c r="C5356" s="5" t="s">
        <v>1534</v>
      </c>
      <c r="D5356" s="5" t="s">
        <v>1535</v>
      </c>
    </row>
    <row r="5357" spans="1:4" x14ac:dyDescent="0.25">
      <c r="A5357" s="4">
        <v>9193330021</v>
      </c>
      <c r="B5357" s="5" t="s">
        <v>4865</v>
      </c>
      <c r="C5357" s="5" t="s">
        <v>1539</v>
      </c>
      <c r="D5357" s="5" t="s">
        <v>1514</v>
      </c>
    </row>
    <row r="5358" spans="1:4" x14ac:dyDescent="0.25">
      <c r="A5358" s="4">
        <v>2052852131</v>
      </c>
      <c r="B5358" s="5" t="s">
        <v>4864</v>
      </c>
      <c r="C5358" s="5" t="s">
        <v>1544</v>
      </c>
      <c r="D5358" s="5" t="s">
        <v>208</v>
      </c>
    </row>
    <row r="5359" spans="1:4" x14ac:dyDescent="0.25">
      <c r="A5359" s="4">
        <v>2172487000</v>
      </c>
      <c r="B5359" s="5" t="s">
        <v>4864</v>
      </c>
      <c r="C5359" s="5" t="s">
        <v>1544</v>
      </c>
      <c r="D5359" s="5" t="s">
        <v>6</v>
      </c>
    </row>
    <row r="5360" spans="1:4" x14ac:dyDescent="0.25">
      <c r="A5360" s="4">
        <v>3096978847</v>
      </c>
      <c r="B5360" s="5" t="s">
        <v>4864</v>
      </c>
      <c r="C5360" s="5" t="s">
        <v>4539</v>
      </c>
      <c r="D5360" s="5" t="s">
        <v>10</v>
      </c>
    </row>
    <row r="5361" spans="1:4" x14ac:dyDescent="0.25">
      <c r="A5361" s="4">
        <v>6184656885</v>
      </c>
      <c r="B5361" s="5" t="s">
        <v>4864</v>
      </c>
      <c r="C5361" s="5" t="s">
        <v>1546</v>
      </c>
      <c r="D5361" s="5" t="s">
        <v>1547</v>
      </c>
    </row>
    <row r="5362" spans="1:4" x14ac:dyDescent="0.25">
      <c r="A5362" s="4">
        <v>6302404371</v>
      </c>
      <c r="B5362" s="5" t="s">
        <v>4865</v>
      </c>
      <c r="C5362" s="5" t="s">
        <v>1558</v>
      </c>
      <c r="D5362" s="5" t="s">
        <v>10</v>
      </c>
    </row>
    <row r="5363" spans="1:4" x14ac:dyDescent="0.25">
      <c r="A5363" s="4">
        <v>9155397132</v>
      </c>
      <c r="B5363" s="5" t="s">
        <v>4864</v>
      </c>
      <c r="C5363" s="5" t="s">
        <v>1559</v>
      </c>
      <c r="D5363" s="5" t="s">
        <v>965</v>
      </c>
    </row>
    <row r="5364" spans="1:4" x14ac:dyDescent="0.25">
      <c r="A5364" s="4">
        <v>7739194715</v>
      </c>
      <c r="B5364" s="5" t="s">
        <v>4864</v>
      </c>
      <c r="C5364" s="5" t="s">
        <v>1561</v>
      </c>
      <c r="D5364" s="5" t="s">
        <v>112</v>
      </c>
    </row>
    <row r="5365" spans="1:4" x14ac:dyDescent="0.25">
      <c r="A5365" s="4">
        <v>8708342712</v>
      </c>
      <c r="B5365" s="5" t="s">
        <v>4864</v>
      </c>
      <c r="C5365" s="5" t="s">
        <v>1563</v>
      </c>
      <c r="D5365" s="5" t="s">
        <v>239</v>
      </c>
    </row>
    <row r="5366" spans="1:4" x14ac:dyDescent="0.25">
      <c r="A5366" s="4">
        <v>2106893392</v>
      </c>
      <c r="B5366" s="5" t="s">
        <v>4864</v>
      </c>
      <c r="C5366" s="5" t="s">
        <v>1738</v>
      </c>
      <c r="D5366" s="5" t="s">
        <v>84</v>
      </c>
    </row>
    <row r="5367" spans="1:4" x14ac:dyDescent="0.25">
      <c r="A5367" s="4">
        <v>9312877314</v>
      </c>
      <c r="B5367" s="5" t="s">
        <v>4864</v>
      </c>
      <c r="C5367" s="5" t="s">
        <v>1568</v>
      </c>
      <c r="D5367" s="5" t="s">
        <v>1569</v>
      </c>
    </row>
    <row r="5368" spans="1:4" x14ac:dyDescent="0.25">
      <c r="A5368" s="4">
        <v>7702317582</v>
      </c>
      <c r="B5368" s="5" t="s">
        <v>4865</v>
      </c>
      <c r="C5368" s="5" t="s">
        <v>1570</v>
      </c>
      <c r="D5368" s="5" t="s">
        <v>32</v>
      </c>
    </row>
    <row r="5369" spans="1:4" x14ac:dyDescent="0.25">
      <c r="A5369" s="4">
        <v>8155827137</v>
      </c>
      <c r="B5369" s="5" t="s">
        <v>4865</v>
      </c>
      <c r="C5369" s="5" t="s">
        <v>1571</v>
      </c>
      <c r="D5369" s="5" t="s">
        <v>122</v>
      </c>
    </row>
    <row r="5370" spans="1:4" x14ac:dyDescent="0.25">
      <c r="A5370" s="4">
        <v>2146429800</v>
      </c>
      <c r="B5370" s="5" t="s">
        <v>4865</v>
      </c>
      <c r="C5370" s="5" t="s">
        <v>1572</v>
      </c>
      <c r="D5370" s="5" t="s">
        <v>53</v>
      </c>
    </row>
    <row r="5371" spans="1:4" x14ac:dyDescent="0.25">
      <c r="A5371" s="4">
        <v>8156851045</v>
      </c>
      <c r="B5371" s="5" t="s">
        <v>4865</v>
      </c>
      <c r="C5371" s="5" t="s">
        <v>1573</v>
      </c>
      <c r="D5371" s="5" t="s">
        <v>239</v>
      </c>
    </row>
    <row r="5372" spans="1:4" x14ac:dyDescent="0.25">
      <c r="A5372" s="4">
        <v>9413213219</v>
      </c>
      <c r="B5372" s="5" t="s">
        <v>4865</v>
      </c>
      <c r="C5372" s="5" t="s">
        <v>287</v>
      </c>
      <c r="D5372" s="5" t="s">
        <v>1575</v>
      </c>
    </row>
    <row r="5373" spans="1:4" x14ac:dyDescent="0.25">
      <c r="A5373" s="4">
        <v>6126163649</v>
      </c>
      <c r="B5373" s="5" t="s">
        <v>4865</v>
      </c>
      <c r="C5373" s="5" t="s">
        <v>1576</v>
      </c>
      <c r="D5373" s="5" t="s">
        <v>1577</v>
      </c>
    </row>
    <row r="5374" spans="1:4" x14ac:dyDescent="0.25">
      <c r="A5374" s="4">
        <v>9544529199</v>
      </c>
      <c r="B5374" s="5" t="s">
        <v>4865</v>
      </c>
      <c r="C5374" s="5" t="s">
        <v>1578</v>
      </c>
      <c r="D5374" s="5" t="s">
        <v>1308</v>
      </c>
    </row>
    <row r="5375" spans="1:4" x14ac:dyDescent="0.25">
      <c r="A5375" s="4">
        <v>9126588512</v>
      </c>
      <c r="B5375" s="5" t="s">
        <v>4865</v>
      </c>
      <c r="C5375" s="5" t="s">
        <v>1579</v>
      </c>
      <c r="D5375" s="5" t="s">
        <v>88</v>
      </c>
    </row>
    <row r="5376" spans="1:4" x14ac:dyDescent="0.25">
      <c r="A5376" s="4">
        <v>3362754492</v>
      </c>
      <c r="B5376" s="5" t="s">
        <v>4865</v>
      </c>
      <c r="C5376" s="5" t="s">
        <v>1580</v>
      </c>
      <c r="D5376" s="5" t="s">
        <v>1581</v>
      </c>
    </row>
    <row r="5377" spans="1:4" x14ac:dyDescent="0.25">
      <c r="A5377" s="4">
        <v>6165461804</v>
      </c>
      <c r="B5377" s="5" t="s">
        <v>4865</v>
      </c>
      <c r="C5377" s="5" t="s">
        <v>1582</v>
      </c>
      <c r="D5377" s="5" t="s">
        <v>10</v>
      </c>
    </row>
    <row r="5378" spans="1:4" x14ac:dyDescent="0.25">
      <c r="A5378" s="4">
        <v>6127198811</v>
      </c>
      <c r="B5378" s="5" t="s">
        <v>4864</v>
      </c>
      <c r="C5378" s="5" t="s">
        <v>1585</v>
      </c>
      <c r="D5378" s="5" t="s">
        <v>199</v>
      </c>
    </row>
    <row r="5379" spans="1:4" x14ac:dyDescent="0.25">
      <c r="A5379" s="4">
        <v>8034171750</v>
      </c>
      <c r="B5379" s="5" t="s">
        <v>4864</v>
      </c>
      <c r="C5379" s="5" t="s">
        <v>1587</v>
      </c>
      <c r="D5379" s="5" t="s">
        <v>202</v>
      </c>
    </row>
    <row r="5380" spans="1:4" x14ac:dyDescent="0.25">
      <c r="A5380" s="4">
        <v>9407365628</v>
      </c>
      <c r="B5380" s="5" t="s">
        <v>4864</v>
      </c>
      <c r="C5380" s="5" t="s">
        <v>4540</v>
      </c>
      <c r="D5380" s="5" t="s">
        <v>1179</v>
      </c>
    </row>
    <row r="5381" spans="1:4" x14ac:dyDescent="0.25">
      <c r="A5381" s="4">
        <v>2184378261</v>
      </c>
      <c r="B5381" s="5" t="s">
        <v>4865</v>
      </c>
      <c r="C5381" s="5" t="s">
        <v>1590</v>
      </c>
      <c r="D5381" s="5" t="s">
        <v>157</v>
      </c>
    </row>
    <row r="5382" spans="1:4" x14ac:dyDescent="0.25">
      <c r="A5382" s="4">
        <v>6098510589</v>
      </c>
      <c r="B5382" s="5" t="s">
        <v>4866</v>
      </c>
      <c r="C5382" s="5" t="s">
        <v>1593</v>
      </c>
      <c r="D5382" s="5" t="s">
        <v>285</v>
      </c>
    </row>
    <row r="5383" spans="1:4" x14ac:dyDescent="0.25">
      <c r="A5383" s="4">
        <v>9858074868</v>
      </c>
      <c r="B5383" s="5" t="s">
        <v>4865</v>
      </c>
      <c r="C5383" s="5" t="s">
        <v>1594</v>
      </c>
      <c r="D5383" s="5" t="s">
        <v>262</v>
      </c>
    </row>
    <row r="5384" spans="1:4" x14ac:dyDescent="0.25">
      <c r="A5384" s="4">
        <v>9792574547</v>
      </c>
      <c r="B5384" s="5" t="s">
        <v>4864</v>
      </c>
      <c r="C5384" s="5" t="s">
        <v>1595</v>
      </c>
      <c r="D5384" s="5" t="s">
        <v>1596</v>
      </c>
    </row>
    <row r="5385" spans="1:4" x14ac:dyDescent="0.25">
      <c r="A5385" s="4">
        <v>9728491536</v>
      </c>
      <c r="B5385" s="5" t="s">
        <v>4865</v>
      </c>
      <c r="C5385" s="5" t="s">
        <v>1598</v>
      </c>
      <c r="D5385" s="5" t="s">
        <v>367</v>
      </c>
    </row>
    <row r="5386" spans="1:4" x14ac:dyDescent="0.25">
      <c r="A5386" s="4">
        <v>5403595835</v>
      </c>
      <c r="B5386" s="5" t="s">
        <v>4865</v>
      </c>
      <c r="C5386" s="5" t="s">
        <v>1600</v>
      </c>
      <c r="D5386" s="5" t="s">
        <v>1497</v>
      </c>
    </row>
    <row r="5387" spans="1:4" x14ac:dyDescent="0.25">
      <c r="A5387" s="4">
        <v>3202246181</v>
      </c>
      <c r="B5387" s="5" t="s">
        <v>4865</v>
      </c>
      <c r="C5387" s="5" t="s">
        <v>1603</v>
      </c>
      <c r="D5387" s="5" t="s">
        <v>285</v>
      </c>
    </row>
    <row r="5388" spans="1:4" x14ac:dyDescent="0.25">
      <c r="A5388" s="4">
        <v>9086728734</v>
      </c>
      <c r="B5388" s="5" t="s">
        <v>4865</v>
      </c>
      <c r="C5388" s="5" t="s">
        <v>1604</v>
      </c>
      <c r="D5388" s="5" t="s">
        <v>1605</v>
      </c>
    </row>
    <row r="5389" spans="1:4" x14ac:dyDescent="0.25">
      <c r="A5389" s="4">
        <v>3365774576</v>
      </c>
      <c r="B5389" s="5" t="s">
        <v>4865</v>
      </c>
      <c r="C5389" s="5" t="s">
        <v>1609</v>
      </c>
      <c r="D5389" s="5" t="s">
        <v>1610</v>
      </c>
    </row>
    <row r="5390" spans="1:4" x14ac:dyDescent="0.25">
      <c r="A5390" s="4">
        <v>3379675633</v>
      </c>
      <c r="B5390" s="5" t="s">
        <v>4865</v>
      </c>
      <c r="C5390" s="5" t="s">
        <v>1613</v>
      </c>
      <c r="D5390" s="5" t="s">
        <v>47</v>
      </c>
    </row>
    <row r="5391" spans="1:4" x14ac:dyDescent="0.25">
      <c r="A5391" s="4">
        <v>5128632886</v>
      </c>
      <c r="B5391" s="5" t="s">
        <v>4864</v>
      </c>
      <c r="C5391" s="5" t="s">
        <v>1615</v>
      </c>
      <c r="D5391" s="5" t="s">
        <v>1616</v>
      </c>
    </row>
    <row r="5392" spans="1:4" x14ac:dyDescent="0.25">
      <c r="A5392" s="4">
        <v>8032460850</v>
      </c>
      <c r="B5392" s="5" t="s">
        <v>4865</v>
      </c>
      <c r="C5392" s="5" t="s">
        <v>1617</v>
      </c>
      <c r="D5392" s="5" t="s">
        <v>1179</v>
      </c>
    </row>
    <row r="5393" spans="1:4" x14ac:dyDescent="0.25">
      <c r="A5393" s="4">
        <v>6308628499</v>
      </c>
      <c r="B5393" s="5" t="s">
        <v>4865</v>
      </c>
      <c r="C5393" s="5" t="s">
        <v>4541</v>
      </c>
      <c r="D5393" s="5" t="s">
        <v>4542</v>
      </c>
    </row>
    <row r="5394" spans="1:4" x14ac:dyDescent="0.25">
      <c r="A5394" s="4">
        <v>6415043670</v>
      </c>
      <c r="B5394" s="5" t="s">
        <v>4864</v>
      </c>
      <c r="C5394" s="5" t="s">
        <v>1624</v>
      </c>
      <c r="D5394" s="5" t="s">
        <v>296</v>
      </c>
    </row>
    <row r="5395" spans="1:4" x14ac:dyDescent="0.25">
      <c r="A5395" s="4">
        <v>5139480077</v>
      </c>
      <c r="B5395" s="5" t="s">
        <v>4864</v>
      </c>
      <c r="C5395" s="5" t="s">
        <v>1629</v>
      </c>
      <c r="D5395" s="5" t="s">
        <v>455</v>
      </c>
    </row>
    <row r="5396" spans="1:4" x14ac:dyDescent="0.25">
      <c r="A5396" s="4">
        <v>5134606785</v>
      </c>
      <c r="B5396" s="5" t="s">
        <v>4864</v>
      </c>
      <c r="C5396" s="5" t="s">
        <v>1630</v>
      </c>
      <c r="D5396" s="5" t="s">
        <v>691</v>
      </c>
    </row>
    <row r="5397" spans="1:4" x14ac:dyDescent="0.25">
      <c r="A5397" s="4">
        <v>7135696597</v>
      </c>
      <c r="B5397" s="5" t="s">
        <v>4864</v>
      </c>
      <c r="C5397" s="5" t="s">
        <v>1631</v>
      </c>
      <c r="D5397" s="5" t="s">
        <v>51</v>
      </c>
    </row>
    <row r="5398" spans="1:4" x14ac:dyDescent="0.25">
      <c r="A5398" s="4">
        <v>5093277544</v>
      </c>
      <c r="B5398" s="5" t="s">
        <v>4864</v>
      </c>
      <c r="C5398" s="5" t="s">
        <v>1631</v>
      </c>
      <c r="D5398" s="5" t="s">
        <v>1632</v>
      </c>
    </row>
    <row r="5399" spans="1:4" x14ac:dyDescent="0.25">
      <c r="A5399" s="4">
        <v>9108146807</v>
      </c>
      <c r="B5399" s="5" t="s">
        <v>4865</v>
      </c>
      <c r="C5399" s="5" t="s">
        <v>1631</v>
      </c>
      <c r="D5399" s="5" t="s">
        <v>1633</v>
      </c>
    </row>
    <row r="5400" spans="1:4" x14ac:dyDescent="0.25">
      <c r="A5400" s="4">
        <v>8125840364</v>
      </c>
      <c r="B5400" s="5" t="s">
        <v>4865</v>
      </c>
      <c r="C5400" s="5" t="s">
        <v>1635</v>
      </c>
      <c r="D5400" s="5" t="s">
        <v>1636</v>
      </c>
    </row>
    <row r="5401" spans="1:4" x14ac:dyDescent="0.25">
      <c r="A5401" s="4">
        <v>2566948371</v>
      </c>
      <c r="B5401" s="5" t="s">
        <v>4864</v>
      </c>
      <c r="C5401" s="5" t="s">
        <v>1640</v>
      </c>
      <c r="D5401" s="5" t="s">
        <v>4277</v>
      </c>
    </row>
    <row r="5402" spans="1:4" x14ac:dyDescent="0.25">
      <c r="A5402" s="4">
        <v>8157880244</v>
      </c>
      <c r="B5402" s="5" t="s">
        <v>4864</v>
      </c>
      <c r="C5402" s="5" t="s">
        <v>1640</v>
      </c>
      <c r="D5402" s="5" t="s">
        <v>114</v>
      </c>
    </row>
    <row r="5403" spans="1:4" x14ac:dyDescent="0.25">
      <c r="A5403" s="4">
        <v>6305642162</v>
      </c>
      <c r="B5403" s="5" t="s">
        <v>4864</v>
      </c>
      <c r="C5403" s="5" t="s">
        <v>1640</v>
      </c>
      <c r="D5403" s="5" t="s">
        <v>298</v>
      </c>
    </row>
    <row r="5404" spans="1:4" x14ac:dyDescent="0.25">
      <c r="A5404" s="4">
        <v>4027566340</v>
      </c>
      <c r="B5404" s="5" t="s">
        <v>4865</v>
      </c>
      <c r="C5404" s="5" t="s">
        <v>1641</v>
      </c>
      <c r="D5404" s="5" t="s">
        <v>344</v>
      </c>
    </row>
    <row r="5405" spans="1:4" x14ac:dyDescent="0.25">
      <c r="A5405" s="4">
        <v>8286451070</v>
      </c>
      <c r="B5405" s="5" t="s">
        <v>4865</v>
      </c>
      <c r="C5405" s="5" t="s">
        <v>1642</v>
      </c>
      <c r="D5405" s="5" t="s">
        <v>317</v>
      </c>
    </row>
    <row r="5406" spans="1:4" x14ac:dyDescent="0.25">
      <c r="A5406" s="4">
        <v>9042940541</v>
      </c>
      <c r="B5406" s="5" t="s">
        <v>4864</v>
      </c>
      <c r="C5406" s="5" t="s">
        <v>1644</v>
      </c>
      <c r="D5406" s="5" t="s">
        <v>790</v>
      </c>
    </row>
    <row r="5407" spans="1:4" x14ac:dyDescent="0.25">
      <c r="A5407" s="4">
        <v>6304087758</v>
      </c>
      <c r="B5407" s="5" t="s">
        <v>4865</v>
      </c>
      <c r="C5407" s="5" t="s">
        <v>1646</v>
      </c>
      <c r="D5407" s="5" t="s">
        <v>342</v>
      </c>
    </row>
    <row r="5408" spans="1:4" x14ac:dyDescent="0.25">
      <c r="A5408" s="4">
        <v>2053322506</v>
      </c>
      <c r="B5408" s="5" t="s">
        <v>4865</v>
      </c>
      <c r="C5408" s="5" t="s">
        <v>1650</v>
      </c>
      <c r="D5408" s="5" t="s">
        <v>1404</v>
      </c>
    </row>
    <row r="5409" spans="1:4" x14ac:dyDescent="0.25">
      <c r="A5409" s="4">
        <v>8154769574</v>
      </c>
      <c r="B5409" s="5" t="s">
        <v>4865</v>
      </c>
      <c r="C5409" s="5" t="s">
        <v>1654</v>
      </c>
      <c r="D5409" s="5" t="s">
        <v>2</v>
      </c>
    </row>
    <row r="5410" spans="1:4" x14ac:dyDescent="0.25">
      <c r="A5410" s="4">
        <v>9084641622</v>
      </c>
      <c r="B5410" s="5" t="s">
        <v>4865</v>
      </c>
      <c r="C5410" s="5" t="s">
        <v>1655</v>
      </c>
      <c r="D5410" s="5" t="s">
        <v>669</v>
      </c>
    </row>
    <row r="5411" spans="1:4" x14ac:dyDescent="0.25">
      <c r="A5411" s="4">
        <v>7734062469</v>
      </c>
      <c r="B5411" s="5" t="s">
        <v>4864</v>
      </c>
      <c r="C5411" s="5" t="s">
        <v>1656</v>
      </c>
      <c r="D5411" s="5" t="s">
        <v>1657</v>
      </c>
    </row>
    <row r="5412" spans="1:4" x14ac:dyDescent="0.25">
      <c r="A5412" s="4">
        <v>7756642839</v>
      </c>
      <c r="B5412" s="5" t="s">
        <v>4864</v>
      </c>
      <c r="C5412" s="5" t="s">
        <v>1656</v>
      </c>
      <c r="D5412" s="5" t="s">
        <v>1131</v>
      </c>
    </row>
    <row r="5413" spans="1:4" x14ac:dyDescent="0.25">
      <c r="A5413" s="4">
        <v>8155492018</v>
      </c>
      <c r="B5413" s="5" t="s">
        <v>4864</v>
      </c>
      <c r="C5413" s="5" t="s">
        <v>1658</v>
      </c>
      <c r="D5413" s="5" t="s">
        <v>3670</v>
      </c>
    </row>
    <row r="5414" spans="1:4" x14ac:dyDescent="0.25">
      <c r="A5414" s="4">
        <v>2529160445</v>
      </c>
      <c r="B5414" s="5" t="s">
        <v>4865</v>
      </c>
      <c r="C5414" s="5" t="s">
        <v>1659</v>
      </c>
      <c r="D5414" s="5" t="s">
        <v>222</v>
      </c>
    </row>
    <row r="5415" spans="1:4" x14ac:dyDescent="0.25">
      <c r="A5415" s="4">
        <v>6308524445</v>
      </c>
      <c r="B5415" s="5" t="s">
        <v>4865</v>
      </c>
      <c r="C5415" s="5" t="s">
        <v>1665</v>
      </c>
      <c r="D5415" s="5" t="s">
        <v>531</v>
      </c>
    </row>
    <row r="5416" spans="1:4" x14ac:dyDescent="0.25">
      <c r="A5416" s="4">
        <v>2054978868</v>
      </c>
      <c r="B5416" s="5" t="s">
        <v>4864</v>
      </c>
      <c r="C5416" s="5" t="s">
        <v>1667</v>
      </c>
      <c r="D5416" s="5" t="s">
        <v>122</v>
      </c>
    </row>
    <row r="5417" spans="1:4" x14ac:dyDescent="0.25">
      <c r="A5417" s="4">
        <v>7272343232</v>
      </c>
      <c r="B5417" s="5" t="s">
        <v>4865</v>
      </c>
      <c r="C5417" s="5" t="s">
        <v>1669</v>
      </c>
      <c r="D5417" s="5" t="s">
        <v>44</v>
      </c>
    </row>
    <row r="5418" spans="1:4" x14ac:dyDescent="0.25">
      <c r="A5418" s="4">
        <v>2069797389</v>
      </c>
      <c r="B5418" s="5" t="s">
        <v>4865</v>
      </c>
      <c r="C5418" s="5" t="s">
        <v>1670</v>
      </c>
      <c r="D5418" s="5" t="s">
        <v>165</v>
      </c>
    </row>
    <row r="5419" spans="1:4" x14ac:dyDescent="0.25">
      <c r="A5419" s="4">
        <v>7135690923</v>
      </c>
      <c r="B5419" s="5" t="s">
        <v>4865</v>
      </c>
      <c r="C5419" s="5" t="s">
        <v>915</v>
      </c>
      <c r="D5419" s="5" t="s">
        <v>916</v>
      </c>
    </row>
    <row r="5420" spans="1:4" x14ac:dyDescent="0.25">
      <c r="A5420" s="4">
        <v>9704025094</v>
      </c>
      <c r="B5420" s="5" t="s">
        <v>4865</v>
      </c>
      <c r="C5420" s="5" t="s">
        <v>919</v>
      </c>
      <c r="D5420" s="5" t="s">
        <v>457</v>
      </c>
    </row>
    <row r="5421" spans="1:4" x14ac:dyDescent="0.25">
      <c r="A5421" s="4">
        <v>3522586511</v>
      </c>
      <c r="B5421" s="5" t="s">
        <v>4865</v>
      </c>
      <c r="C5421" s="5" t="s">
        <v>922</v>
      </c>
      <c r="D5421" s="5" t="s">
        <v>923</v>
      </c>
    </row>
    <row r="5422" spans="1:4" x14ac:dyDescent="0.25">
      <c r="A5422" s="4">
        <v>3092556712</v>
      </c>
      <c r="B5422" s="5" t="s">
        <v>4865</v>
      </c>
      <c r="C5422" s="5" t="s">
        <v>924</v>
      </c>
      <c r="D5422" s="5" t="s">
        <v>925</v>
      </c>
    </row>
    <row r="5423" spans="1:4" x14ac:dyDescent="0.25">
      <c r="A5423" s="4">
        <v>8153129047</v>
      </c>
      <c r="B5423" s="5" t="s">
        <v>4864</v>
      </c>
      <c r="C5423" s="5" t="s">
        <v>927</v>
      </c>
      <c r="D5423" s="5" t="s">
        <v>928</v>
      </c>
    </row>
    <row r="5424" spans="1:4" x14ac:dyDescent="0.25">
      <c r="A5424" s="4">
        <v>9724167177</v>
      </c>
      <c r="B5424" s="5" t="s">
        <v>4865</v>
      </c>
      <c r="C5424" s="5" t="s">
        <v>929</v>
      </c>
      <c r="D5424" s="5" t="s">
        <v>602</v>
      </c>
    </row>
    <row r="5425" spans="1:4" x14ac:dyDescent="0.25">
      <c r="A5425" s="4">
        <v>8324551909</v>
      </c>
      <c r="B5425" s="5" t="s">
        <v>4865</v>
      </c>
      <c r="C5425" s="5" t="s">
        <v>930</v>
      </c>
      <c r="D5425" s="5" t="s">
        <v>931</v>
      </c>
    </row>
    <row r="5426" spans="1:4" x14ac:dyDescent="0.25">
      <c r="A5426" s="4">
        <v>2053882126</v>
      </c>
      <c r="B5426" s="5" t="s">
        <v>4865</v>
      </c>
      <c r="C5426" s="5" t="s">
        <v>941</v>
      </c>
      <c r="D5426" s="5" t="s">
        <v>669</v>
      </c>
    </row>
    <row r="5427" spans="1:4" x14ac:dyDescent="0.25">
      <c r="A5427" s="4">
        <v>8162258712</v>
      </c>
      <c r="B5427" s="5" t="s">
        <v>4864</v>
      </c>
      <c r="C5427" s="5" t="s">
        <v>941</v>
      </c>
      <c r="D5427" s="5" t="s">
        <v>943</v>
      </c>
    </row>
    <row r="5428" spans="1:4" x14ac:dyDescent="0.25">
      <c r="A5428" s="4">
        <v>4064394451</v>
      </c>
      <c r="B5428" s="5" t="s">
        <v>4864</v>
      </c>
      <c r="C5428" s="5" t="s">
        <v>946</v>
      </c>
      <c r="D5428" s="5" t="s">
        <v>264</v>
      </c>
    </row>
    <row r="5429" spans="1:4" x14ac:dyDescent="0.25">
      <c r="A5429" s="4">
        <v>8478400484</v>
      </c>
      <c r="B5429" s="5" t="s">
        <v>4864</v>
      </c>
      <c r="C5429" s="5" t="s">
        <v>954</v>
      </c>
      <c r="D5429" s="5" t="s">
        <v>884</v>
      </c>
    </row>
    <row r="5430" spans="1:4" x14ac:dyDescent="0.25">
      <c r="A5430" s="4">
        <v>2069103686</v>
      </c>
      <c r="B5430" s="5" t="s">
        <v>4865</v>
      </c>
      <c r="C5430" s="5" t="s">
        <v>959</v>
      </c>
      <c r="D5430" s="5" t="s">
        <v>960</v>
      </c>
    </row>
    <row r="5431" spans="1:4" x14ac:dyDescent="0.25">
      <c r="A5431" s="4">
        <v>7864877412</v>
      </c>
      <c r="B5431" s="5" t="s">
        <v>4864</v>
      </c>
      <c r="C5431" s="5" t="s">
        <v>295</v>
      </c>
      <c r="D5431" s="5" t="s">
        <v>961</v>
      </c>
    </row>
    <row r="5432" spans="1:4" x14ac:dyDescent="0.25">
      <c r="A5432" s="4">
        <v>3347174083</v>
      </c>
      <c r="B5432" s="5" t="s">
        <v>4864</v>
      </c>
      <c r="C5432" s="5" t="s">
        <v>962</v>
      </c>
      <c r="D5432" s="5" t="s">
        <v>371</v>
      </c>
    </row>
    <row r="5433" spans="1:4" x14ac:dyDescent="0.25">
      <c r="A5433" s="4">
        <v>5127692120</v>
      </c>
      <c r="B5433" s="5" t="s">
        <v>4864</v>
      </c>
      <c r="C5433" s="5" t="s">
        <v>964</v>
      </c>
      <c r="D5433" s="5" t="s">
        <v>965</v>
      </c>
    </row>
    <row r="5434" spans="1:4" x14ac:dyDescent="0.25">
      <c r="A5434" s="4">
        <v>2018191386</v>
      </c>
      <c r="B5434" s="5" t="s">
        <v>4865</v>
      </c>
      <c r="C5434" s="5" t="s">
        <v>966</v>
      </c>
      <c r="D5434" s="5" t="s">
        <v>282</v>
      </c>
    </row>
    <row r="5435" spans="1:4" x14ac:dyDescent="0.25">
      <c r="A5435" s="4">
        <v>8472873172</v>
      </c>
      <c r="B5435" s="5" t="s">
        <v>4865</v>
      </c>
      <c r="C5435" s="5" t="s">
        <v>967</v>
      </c>
      <c r="D5435" s="5" t="s">
        <v>61</v>
      </c>
    </row>
    <row r="5436" spans="1:4" x14ac:dyDescent="0.25">
      <c r="A5436" s="4">
        <v>5804901826</v>
      </c>
      <c r="B5436" s="5" t="s">
        <v>4864</v>
      </c>
      <c r="C5436" s="5" t="s">
        <v>968</v>
      </c>
      <c r="D5436" s="5" t="s">
        <v>152</v>
      </c>
    </row>
    <row r="5437" spans="1:4" x14ac:dyDescent="0.25">
      <c r="A5437" s="4">
        <v>5126364446</v>
      </c>
      <c r="B5437" s="5" t="s">
        <v>4865</v>
      </c>
      <c r="C5437" s="5" t="s">
        <v>971</v>
      </c>
      <c r="D5437" s="5" t="s">
        <v>799</v>
      </c>
    </row>
    <row r="5438" spans="1:4" x14ac:dyDescent="0.25">
      <c r="A5438" s="4">
        <v>5405990549</v>
      </c>
      <c r="B5438" s="5" t="s">
        <v>4865</v>
      </c>
      <c r="C5438" s="5" t="s">
        <v>972</v>
      </c>
      <c r="D5438" s="5" t="s">
        <v>122</v>
      </c>
    </row>
    <row r="5439" spans="1:4" x14ac:dyDescent="0.25">
      <c r="A5439" s="4">
        <v>4065441944</v>
      </c>
      <c r="B5439" s="5" t="s">
        <v>4864</v>
      </c>
      <c r="C5439" s="5" t="s">
        <v>975</v>
      </c>
      <c r="D5439" s="5" t="s">
        <v>141</v>
      </c>
    </row>
    <row r="5440" spans="1:4" x14ac:dyDescent="0.25">
      <c r="A5440" s="4">
        <v>2563039883</v>
      </c>
      <c r="B5440" s="5" t="s">
        <v>4864</v>
      </c>
      <c r="C5440" s="5" t="s">
        <v>976</v>
      </c>
      <c r="D5440" s="5" t="s">
        <v>367</v>
      </c>
    </row>
    <row r="5441" spans="1:4" x14ac:dyDescent="0.25">
      <c r="A5441" s="4">
        <v>3345461497</v>
      </c>
      <c r="B5441" s="5" t="s">
        <v>4864</v>
      </c>
      <c r="C5441" s="5" t="s">
        <v>977</v>
      </c>
      <c r="D5441" s="5" t="s">
        <v>978</v>
      </c>
    </row>
    <row r="5442" spans="1:4" x14ac:dyDescent="0.25">
      <c r="A5442" s="4">
        <v>7138060646</v>
      </c>
      <c r="B5442" s="5" t="s">
        <v>4866</v>
      </c>
      <c r="C5442" s="5" t="s">
        <v>979</v>
      </c>
      <c r="D5442" s="5" t="s">
        <v>980</v>
      </c>
    </row>
    <row r="5443" spans="1:4" x14ac:dyDescent="0.25">
      <c r="A5443" s="4">
        <v>8473823538</v>
      </c>
      <c r="B5443" s="5" t="s">
        <v>4864</v>
      </c>
      <c r="C5443" s="5" t="s">
        <v>983</v>
      </c>
      <c r="D5443" s="5" t="s">
        <v>202</v>
      </c>
    </row>
    <row r="5444" spans="1:4" x14ac:dyDescent="0.25">
      <c r="A5444" s="4">
        <v>3363924154</v>
      </c>
      <c r="B5444" s="5" t="s">
        <v>4864</v>
      </c>
      <c r="C5444" s="5" t="s">
        <v>984</v>
      </c>
      <c r="D5444" s="5" t="s">
        <v>985</v>
      </c>
    </row>
    <row r="5445" spans="1:4" x14ac:dyDescent="0.25">
      <c r="A5445" s="4">
        <v>3343916727</v>
      </c>
      <c r="B5445" s="5" t="s">
        <v>4865</v>
      </c>
      <c r="C5445" s="5" t="s">
        <v>991</v>
      </c>
      <c r="D5445" s="5" t="s">
        <v>76</v>
      </c>
    </row>
    <row r="5446" spans="1:4" x14ac:dyDescent="0.25">
      <c r="A5446" s="4">
        <v>3219462329</v>
      </c>
      <c r="B5446" s="5" t="s">
        <v>4865</v>
      </c>
      <c r="C5446" s="5" t="s">
        <v>418</v>
      </c>
      <c r="D5446" s="5" t="s">
        <v>504</v>
      </c>
    </row>
    <row r="5447" spans="1:4" x14ac:dyDescent="0.25">
      <c r="A5447" s="4">
        <v>8172627259</v>
      </c>
      <c r="B5447" s="5" t="s">
        <v>4865</v>
      </c>
      <c r="C5447" s="5" t="s">
        <v>995</v>
      </c>
      <c r="D5447" s="5" t="s">
        <v>681</v>
      </c>
    </row>
    <row r="5448" spans="1:4" x14ac:dyDescent="0.25">
      <c r="A5448" s="4">
        <v>6127507876</v>
      </c>
      <c r="B5448" s="5" t="s">
        <v>4864</v>
      </c>
      <c r="C5448" s="5" t="s">
        <v>1000</v>
      </c>
      <c r="D5448" s="5" t="s">
        <v>600</v>
      </c>
    </row>
    <row r="5449" spans="1:4" x14ac:dyDescent="0.25">
      <c r="A5449" s="4">
        <v>2102181843</v>
      </c>
      <c r="B5449" s="5" t="s">
        <v>4864</v>
      </c>
      <c r="C5449" s="5" t="s">
        <v>1001</v>
      </c>
      <c r="D5449" s="5" t="s">
        <v>388</v>
      </c>
    </row>
    <row r="5450" spans="1:4" x14ac:dyDescent="0.25">
      <c r="A5450" s="4">
        <v>3343280414</v>
      </c>
      <c r="B5450" s="5" t="s">
        <v>4865</v>
      </c>
      <c r="C5450" s="5" t="s">
        <v>4543</v>
      </c>
      <c r="D5450" s="5" t="s">
        <v>780</v>
      </c>
    </row>
    <row r="5451" spans="1:4" x14ac:dyDescent="0.25">
      <c r="A5451" s="4">
        <v>3038812338</v>
      </c>
      <c r="B5451" s="5" t="s">
        <v>4865</v>
      </c>
      <c r="C5451" s="5" t="s">
        <v>4544</v>
      </c>
      <c r="D5451" s="5" t="s">
        <v>6</v>
      </c>
    </row>
    <row r="5452" spans="1:4" x14ac:dyDescent="0.25">
      <c r="A5452" s="4">
        <v>2019351465</v>
      </c>
      <c r="B5452" s="5" t="s">
        <v>4864</v>
      </c>
      <c r="C5452" s="5" t="s">
        <v>1007</v>
      </c>
      <c r="D5452" s="5" t="s">
        <v>485</v>
      </c>
    </row>
    <row r="5453" spans="1:4" x14ac:dyDescent="0.25">
      <c r="A5453" s="4">
        <v>7132028524</v>
      </c>
      <c r="B5453" s="5" t="s">
        <v>4864</v>
      </c>
      <c r="C5453" s="5" t="s">
        <v>1008</v>
      </c>
      <c r="D5453" s="5" t="s">
        <v>226</v>
      </c>
    </row>
    <row r="5454" spans="1:4" x14ac:dyDescent="0.25">
      <c r="A5454" s="4">
        <v>9046478211</v>
      </c>
      <c r="B5454" s="5" t="s">
        <v>4864</v>
      </c>
      <c r="C5454" s="5" t="s">
        <v>1011</v>
      </c>
      <c r="D5454" s="5" t="s">
        <v>671</v>
      </c>
    </row>
    <row r="5455" spans="1:4" x14ac:dyDescent="0.25">
      <c r="A5455" s="4">
        <v>9543285958</v>
      </c>
      <c r="B5455" s="5" t="s">
        <v>4864</v>
      </c>
      <c r="C5455" s="5" t="s">
        <v>4545</v>
      </c>
      <c r="D5455" s="5" t="s">
        <v>948</v>
      </c>
    </row>
    <row r="5456" spans="1:4" x14ac:dyDescent="0.25">
      <c r="A5456" s="4">
        <v>6144579602</v>
      </c>
      <c r="B5456" s="5" t="s">
        <v>4865</v>
      </c>
      <c r="C5456" s="5" t="s">
        <v>1012</v>
      </c>
      <c r="D5456" s="5" t="s">
        <v>228</v>
      </c>
    </row>
    <row r="5457" spans="1:4" x14ac:dyDescent="0.25">
      <c r="A5457" s="4">
        <v>6189208880</v>
      </c>
      <c r="B5457" s="5" t="s">
        <v>4864</v>
      </c>
      <c r="C5457" s="5" t="s">
        <v>1015</v>
      </c>
      <c r="D5457" s="5" t="s">
        <v>817</v>
      </c>
    </row>
    <row r="5458" spans="1:4" x14ac:dyDescent="0.25">
      <c r="A5458" s="4">
        <v>3208081277</v>
      </c>
      <c r="B5458" s="5" t="s">
        <v>4865</v>
      </c>
      <c r="C5458" s="5" t="s">
        <v>1016</v>
      </c>
      <c r="D5458" s="5" t="s">
        <v>673</v>
      </c>
    </row>
    <row r="5459" spans="1:4" x14ac:dyDescent="0.25">
      <c r="A5459" s="4">
        <v>3156828640</v>
      </c>
      <c r="B5459" s="5" t="s">
        <v>4864</v>
      </c>
      <c r="C5459" s="5" t="s">
        <v>1017</v>
      </c>
      <c r="D5459" s="5" t="s">
        <v>1018</v>
      </c>
    </row>
    <row r="5460" spans="1:4" x14ac:dyDescent="0.25">
      <c r="A5460" s="4">
        <v>7864236818</v>
      </c>
      <c r="B5460" s="5" t="s">
        <v>4865</v>
      </c>
      <c r="C5460" s="5" t="s">
        <v>1019</v>
      </c>
      <c r="D5460" s="5" t="s">
        <v>1020</v>
      </c>
    </row>
    <row r="5461" spans="1:4" x14ac:dyDescent="0.25">
      <c r="A5461" s="4">
        <v>6308905389</v>
      </c>
      <c r="B5461" s="5" t="s">
        <v>4865</v>
      </c>
      <c r="C5461" s="5" t="s">
        <v>1021</v>
      </c>
      <c r="D5461" s="5" t="s">
        <v>497</v>
      </c>
    </row>
    <row r="5462" spans="1:4" x14ac:dyDescent="0.25">
      <c r="A5462" s="4">
        <v>2812350177</v>
      </c>
      <c r="B5462" s="5" t="s">
        <v>4865</v>
      </c>
      <c r="C5462" s="5" t="s">
        <v>1022</v>
      </c>
      <c r="D5462" s="5" t="s">
        <v>1023</v>
      </c>
    </row>
    <row r="5463" spans="1:4" x14ac:dyDescent="0.25">
      <c r="A5463" s="4">
        <v>6303342506</v>
      </c>
      <c r="B5463" s="5" t="s">
        <v>4864</v>
      </c>
      <c r="C5463" s="5" t="s">
        <v>1024</v>
      </c>
      <c r="D5463" s="5" t="s">
        <v>47</v>
      </c>
    </row>
    <row r="5464" spans="1:4" x14ac:dyDescent="0.25">
      <c r="A5464" s="4">
        <v>2012074589</v>
      </c>
      <c r="B5464" s="5" t="s">
        <v>4864</v>
      </c>
      <c r="C5464" s="5" t="s">
        <v>1025</v>
      </c>
      <c r="D5464" s="5" t="s">
        <v>1026</v>
      </c>
    </row>
    <row r="5465" spans="1:4" x14ac:dyDescent="0.25">
      <c r="A5465" s="4">
        <v>7342312248</v>
      </c>
      <c r="B5465" s="5" t="s">
        <v>4865</v>
      </c>
      <c r="C5465" s="5" t="s">
        <v>1027</v>
      </c>
      <c r="D5465" s="5" t="s">
        <v>1028</v>
      </c>
    </row>
    <row r="5466" spans="1:4" x14ac:dyDescent="0.25">
      <c r="A5466" s="4">
        <v>4057010161</v>
      </c>
      <c r="B5466" s="5" t="s">
        <v>4864</v>
      </c>
      <c r="C5466" s="5" t="s">
        <v>1035</v>
      </c>
      <c r="D5466" s="5" t="s">
        <v>1036</v>
      </c>
    </row>
    <row r="5467" spans="1:4" x14ac:dyDescent="0.25">
      <c r="A5467" s="4">
        <v>2252523408</v>
      </c>
      <c r="B5467" s="5" t="s">
        <v>4865</v>
      </c>
      <c r="C5467" s="5" t="s">
        <v>4546</v>
      </c>
      <c r="D5467" s="5" t="s">
        <v>704</v>
      </c>
    </row>
    <row r="5468" spans="1:4" x14ac:dyDescent="0.25">
      <c r="A5468" s="4">
        <v>9545627719</v>
      </c>
      <c r="B5468" s="5" t="s">
        <v>4865</v>
      </c>
      <c r="C5468" s="5" t="s">
        <v>1037</v>
      </c>
      <c r="D5468" s="5" t="s">
        <v>285</v>
      </c>
    </row>
    <row r="5469" spans="1:4" x14ac:dyDescent="0.25">
      <c r="A5469" s="4">
        <v>2566940217</v>
      </c>
      <c r="B5469" s="5" t="s">
        <v>4864</v>
      </c>
      <c r="C5469" s="5" t="s">
        <v>1038</v>
      </c>
      <c r="D5469" s="5" t="s">
        <v>192</v>
      </c>
    </row>
    <row r="5470" spans="1:4" x14ac:dyDescent="0.25">
      <c r="A5470" s="4">
        <v>2817336636</v>
      </c>
      <c r="B5470" s="5" t="s">
        <v>4865</v>
      </c>
      <c r="C5470" s="5" t="s">
        <v>1040</v>
      </c>
      <c r="D5470" s="5" t="s">
        <v>285</v>
      </c>
    </row>
    <row r="5471" spans="1:4" x14ac:dyDescent="0.25">
      <c r="A5471" s="4">
        <v>8473441030</v>
      </c>
      <c r="B5471" s="5" t="s">
        <v>4865</v>
      </c>
      <c r="C5471" s="5" t="s">
        <v>1041</v>
      </c>
      <c r="D5471" s="5" t="s">
        <v>1042</v>
      </c>
    </row>
    <row r="5472" spans="1:4" x14ac:dyDescent="0.25">
      <c r="A5472" s="4">
        <v>2526374931</v>
      </c>
      <c r="B5472" s="5" t="s">
        <v>4865</v>
      </c>
      <c r="C5472" s="5" t="s">
        <v>1044</v>
      </c>
      <c r="D5472" s="5" t="s">
        <v>1045</v>
      </c>
    </row>
    <row r="5473" spans="1:4" x14ac:dyDescent="0.25">
      <c r="A5473" s="4">
        <v>7323814754</v>
      </c>
      <c r="B5473" s="5" t="s">
        <v>4865</v>
      </c>
      <c r="C5473" s="5" t="s">
        <v>1046</v>
      </c>
      <c r="D5473" s="5" t="s">
        <v>365</v>
      </c>
    </row>
    <row r="5474" spans="1:4" x14ac:dyDescent="0.25">
      <c r="A5474" s="4">
        <v>5402711056</v>
      </c>
      <c r="B5474" s="5" t="s">
        <v>4865</v>
      </c>
      <c r="C5474" s="5" t="s">
        <v>1047</v>
      </c>
      <c r="D5474" s="5" t="s">
        <v>1048</v>
      </c>
    </row>
    <row r="5475" spans="1:4" x14ac:dyDescent="0.25">
      <c r="A5475" s="4">
        <v>6515030429</v>
      </c>
      <c r="B5475" s="5" t="s">
        <v>4864</v>
      </c>
      <c r="C5475" s="5" t="s">
        <v>1049</v>
      </c>
      <c r="D5475" s="5" t="s">
        <v>131</v>
      </c>
    </row>
    <row r="5476" spans="1:4" x14ac:dyDescent="0.25">
      <c r="A5476" s="4">
        <v>7043012402</v>
      </c>
      <c r="B5476" s="5" t="s">
        <v>4865</v>
      </c>
      <c r="C5476" s="5" t="s">
        <v>1051</v>
      </c>
      <c r="D5476" s="5" t="s">
        <v>677</v>
      </c>
    </row>
    <row r="5477" spans="1:4" x14ac:dyDescent="0.25">
      <c r="A5477" s="4">
        <v>2567943094</v>
      </c>
      <c r="B5477" s="5" t="s">
        <v>4865</v>
      </c>
      <c r="C5477" s="5" t="s">
        <v>4547</v>
      </c>
      <c r="D5477" s="5" t="s">
        <v>1958</v>
      </c>
    </row>
    <row r="5478" spans="1:4" x14ac:dyDescent="0.25">
      <c r="A5478" s="4">
        <v>7726319444</v>
      </c>
      <c r="B5478" s="5" t="s">
        <v>4864</v>
      </c>
      <c r="C5478" s="5" t="s">
        <v>1056</v>
      </c>
      <c r="D5478" s="5" t="s">
        <v>118</v>
      </c>
    </row>
    <row r="5479" spans="1:4" x14ac:dyDescent="0.25">
      <c r="A5479" s="4">
        <v>9726916515</v>
      </c>
      <c r="B5479" s="5" t="s">
        <v>4864</v>
      </c>
      <c r="C5479" s="5" t="s">
        <v>1058</v>
      </c>
      <c r="D5479" s="5" t="s">
        <v>457</v>
      </c>
    </row>
    <row r="5480" spans="1:4" x14ac:dyDescent="0.25">
      <c r="A5480" s="4">
        <v>9728240233</v>
      </c>
      <c r="B5480" s="5" t="s">
        <v>4865</v>
      </c>
      <c r="C5480" s="5" t="s">
        <v>1058</v>
      </c>
      <c r="D5480" s="5" t="s">
        <v>1059</v>
      </c>
    </row>
    <row r="5481" spans="1:4" x14ac:dyDescent="0.25">
      <c r="A5481" s="4">
        <v>4052018441</v>
      </c>
      <c r="B5481" s="5" t="s">
        <v>4865</v>
      </c>
      <c r="C5481" s="5" t="s">
        <v>1060</v>
      </c>
      <c r="D5481" s="5" t="s">
        <v>531</v>
      </c>
    </row>
    <row r="5482" spans="1:4" x14ac:dyDescent="0.25">
      <c r="A5482" s="4">
        <v>9177493160</v>
      </c>
      <c r="B5482" s="5" t="s">
        <v>4864</v>
      </c>
      <c r="C5482" s="5" t="s">
        <v>4548</v>
      </c>
      <c r="D5482" s="5" t="s">
        <v>589</v>
      </c>
    </row>
    <row r="5483" spans="1:4" x14ac:dyDescent="0.25">
      <c r="A5483" s="4">
        <v>4192025001</v>
      </c>
      <c r="B5483" s="5" t="s">
        <v>4865</v>
      </c>
      <c r="C5483" s="5" t="s">
        <v>1064</v>
      </c>
      <c r="D5483" s="5" t="s">
        <v>222</v>
      </c>
    </row>
    <row r="5484" spans="1:4" x14ac:dyDescent="0.25">
      <c r="A5484" s="4">
        <v>2146777227</v>
      </c>
      <c r="B5484" s="5" t="s">
        <v>4865</v>
      </c>
      <c r="C5484" s="5" t="s">
        <v>1066</v>
      </c>
      <c r="D5484" s="5" t="s">
        <v>1067</v>
      </c>
    </row>
    <row r="5485" spans="1:4" x14ac:dyDescent="0.25">
      <c r="A5485" s="4">
        <v>3252349487</v>
      </c>
      <c r="B5485" s="5" t="s">
        <v>4865</v>
      </c>
      <c r="C5485" s="5" t="s">
        <v>1074</v>
      </c>
      <c r="D5485" s="5" t="s">
        <v>1075</v>
      </c>
    </row>
    <row r="5486" spans="1:4" x14ac:dyDescent="0.25">
      <c r="A5486" s="4">
        <v>7737445068</v>
      </c>
      <c r="B5486" s="5" t="s">
        <v>4865</v>
      </c>
      <c r="C5486" s="5" t="s">
        <v>1076</v>
      </c>
      <c r="D5486" s="5" t="s">
        <v>1077</v>
      </c>
    </row>
    <row r="5487" spans="1:4" x14ac:dyDescent="0.25">
      <c r="A5487" s="4">
        <v>2563923902</v>
      </c>
      <c r="B5487" s="5" t="s">
        <v>4864</v>
      </c>
      <c r="C5487" s="5" t="s">
        <v>1078</v>
      </c>
      <c r="D5487" s="5" t="s">
        <v>32</v>
      </c>
    </row>
    <row r="5488" spans="1:4" x14ac:dyDescent="0.25">
      <c r="A5488" s="4">
        <v>6302092185</v>
      </c>
      <c r="B5488" s="5" t="s">
        <v>4865</v>
      </c>
      <c r="C5488" s="5" t="s">
        <v>1081</v>
      </c>
      <c r="D5488" s="5" t="s">
        <v>662</v>
      </c>
    </row>
    <row r="5489" spans="1:4" x14ac:dyDescent="0.25">
      <c r="A5489" s="4">
        <v>7722146904</v>
      </c>
      <c r="B5489" s="5" t="s">
        <v>4864</v>
      </c>
      <c r="C5489" s="5" t="s">
        <v>1085</v>
      </c>
      <c r="D5489" s="5" t="s">
        <v>47</v>
      </c>
    </row>
    <row r="5490" spans="1:4" x14ac:dyDescent="0.25">
      <c r="A5490" s="4">
        <v>7046586064</v>
      </c>
      <c r="B5490" s="5" t="s">
        <v>4865</v>
      </c>
      <c r="C5490" s="5" t="s">
        <v>1086</v>
      </c>
      <c r="D5490" s="5" t="s">
        <v>112</v>
      </c>
    </row>
    <row r="5491" spans="1:4" x14ac:dyDescent="0.25">
      <c r="A5491" s="4">
        <v>7736657123</v>
      </c>
      <c r="B5491" s="5" t="s">
        <v>4865</v>
      </c>
      <c r="C5491" s="5" t="s">
        <v>1087</v>
      </c>
      <c r="D5491" s="5" t="s">
        <v>42</v>
      </c>
    </row>
    <row r="5492" spans="1:4" x14ac:dyDescent="0.25">
      <c r="A5492" s="4">
        <v>7572828592</v>
      </c>
      <c r="B5492" s="5" t="s">
        <v>4865</v>
      </c>
      <c r="C5492" s="5" t="s">
        <v>1090</v>
      </c>
      <c r="D5492" s="5" t="s">
        <v>260</v>
      </c>
    </row>
    <row r="5493" spans="1:4" x14ac:dyDescent="0.25">
      <c r="A5493" s="4">
        <v>4023259514</v>
      </c>
      <c r="B5493" s="5" t="s">
        <v>4865</v>
      </c>
      <c r="C5493" s="5" t="s">
        <v>1093</v>
      </c>
      <c r="D5493" s="5" t="s">
        <v>82</v>
      </c>
    </row>
    <row r="5494" spans="1:4" x14ac:dyDescent="0.25">
      <c r="A5494" s="4">
        <v>7067734156</v>
      </c>
      <c r="B5494" s="5" t="s">
        <v>4864</v>
      </c>
      <c r="C5494" s="5" t="s">
        <v>1095</v>
      </c>
      <c r="D5494" s="5" t="s">
        <v>1096</v>
      </c>
    </row>
    <row r="5495" spans="1:4" x14ac:dyDescent="0.25">
      <c r="A5495" s="4">
        <v>7734052995</v>
      </c>
      <c r="B5495" s="5" t="s">
        <v>4865</v>
      </c>
      <c r="C5495" s="5" t="s">
        <v>1097</v>
      </c>
      <c r="D5495" s="5" t="s">
        <v>1098</v>
      </c>
    </row>
    <row r="5496" spans="1:4" x14ac:dyDescent="0.25">
      <c r="A5496" s="4">
        <v>5057152867</v>
      </c>
      <c r="B5496" s="5" t="s">
        <v>4865</v>
      </c>
      <c r="C5496" s="5" t="s">
        <v>1104</v>
      </c>
      <c r="D5496" s="5" t="s">
        <v>433</v>
      </c>
    </row>
    <row r="5497" spans="1:4" x14ac:dyDescent="0.25">
      <c r="A5497" s="4">
        <v>4322381821</v>
      </c>
      <c r="B5497" s="5" t="s">
        <v>4865</v>
      </c>
      <c r="C5497" s="5" t="s">
        <v>1108</v>
      </c>
      <c r="D5497" s="5" t="s">
        <v>1109</v>
      </c>
    </row>
    <row r="5498" spans="1:4" x14ac:dyDescent="0.25">
      <c r="A5498" s="4">
        <v>8064336764</v>
      </c>
      <c r="B5498" s="5" t="s">
        <v>4865</v>
      </c>
      <c r="C5498" s="5" t="s">
        <v>1110</v>
      </c>
      <c r="D5498" s="5" t="s">
        <v>1111</v>
      </c>
    </row>
    <row r="5499" spans="1:4" x14ac:dyDescent="0.25">
      <c r="A5499" s="4">
        <v>3202484611</v>
      </c>
      <c r="B5499" s="5" t="s">
        <v>4864</v>
      </c>
      <c r="C5499" s="5" t="s">
        <v>1112</v>
      </c>
      <c r="D5499" s="5" t="s">
        <v>74</v>
      </c>
    </row>
    <row r="5500" spans="1:4" x14ac:dyDescent="0.25">
      <c r="A5500" s="4">
        <v>3369829320</v>
      </c>
      <c r="B5500" s="5" t="s">
        <v>4865</v>
      </c>
      <c r="C5500" s="5" t="s">
        <v>1116</v>
      </c>
      <c r="D5500" s="5" t="s">
        <v>1117</v>
      </c>
    </row>
    <row r="5501" spans="1:4" x14ac:dyDescent="0.25">
      <c r="A5501" s="4">
        <v>2057463044</v>
      </c>
      <c r="B5501" s="5" t="s">
        <v>4865</v>
      </c>
      <c r="C5501" s="5" t="s">
        <v>1118</v>
      </c>
      <c r="D5501" s="5" t="s">
        <v>401</v>
      </c>
    </row>
    <row r="5502" spans="1:4" x14ac:dyDescent="0.25">
      <c r="A5502" s="4">
        <v>7016402510</v>
      </c>
      <c r="B5502" s="5" t="s">
        <v>4864</v>
      </c>
      <c r="C5502" s="5" t="s">
        <v>1119</v>
      </c>
      <c r="D5502" s="5" t="s">
        <v>1120</v>
      </c>
    </row>
    <row r="5503" spans="1:4" x14ac:dyDescent="0.25">
      <c r="A5503" s="4">
        <v>4097892960</v>
      </c>
      <c r="B5503" s="5" t="s">
        <v>4865</v>
      </c>
      <c r="C5503" s="5" t="s">
        <v>1124</v>
      </c>
      <c r="D5503" s="5" t="s">
        <v>1125</v>
      </c>
    </row>
    <row r="5504" spans="1:4" x14ac:dyDescent="0.25">
      <c r="A5504" s="4">
        <v>7138570023</v>
      </c>
      <c r="B5504" s="5" t="s">
        <v>4864</v>
      </c>
      <c r="C5504" s="5" t="s">
        <v>1759</v>
      </c>
      <c r="D5504" s="5" t="s">
        <v>982</v>
      </c>
    </row>
    <row r="5505" spans="1:4" x14ac:dyDescent="0.25">
      <c r="A5505" s="4">
        <v>3125049223</v>
      </c>
      <c r="B5505" s="5" t="s">
        <v>4865</v>
      </c>
      <c r="C5505" s="5" t="s">
        <v>1127</v>
      </c>
      <c r="D5505" s="5" t="s">
        <v>192</v>
      </c>
    </row>
    <row r="5506" spans="1:4" x14ac:dyDescent="0.25">
      <c r="A5506" s="4">
        <v>8178325881</v>
      </c>
      <c r="B5506" s="5" t="s">
        <v>4864</v>
      </c>
      <c r="C5506" s="5" t="s">
        <v>1128</v>
      </c>
      <c r="D5506" s="5" t="s">
        <v>82</v>
      </c>
    </row>
    <row r="5507" spans="1:4" x14ac:dyDescent="0.25">
      <c r="A5507" s="4">
        <v>8478405621</v>
      </c>
      <c r="B5507" s="5" t="s">
        <v>4865</v>
      </c>
      <c r="C5507" s="5" t="s">
        <v>1129</v>
      </c>
      <c r="D5507" s="5" t="s">
        <v>384</v>
      </c>
    </row>
    <row r="5508" spans="1:4" x14ac:dyDescent="0.25">
      <c r="A5508" s="4">
        <v>4322306837</v>
      </c>
      <c r="B5508" s="5" t="s">
        <v>4865</v>
      </c>
      <c r="C5508" s="5" t="s">
        <v>1130</v>
      </c>
      <c r="D5508" s="5" t="s">
        <v>1131</v>
      </c>
    </row>
    <row r="5509" spans="1:4" x14ac:dyDescent="0.25">
      <c r="A5509" s="4">
        <v>7083619502</v>
      </c>
      <c r="B5509" s="5" t="s">
        <v>4864</v>
      </c>
      <c r="C5509" s="5" t="s">
        <v>1132</v>
      </c>
      <c r="D5509" s="5" t="s">
        <v>285</v>
      </c>
    </row>
    <row r="5510" spans="1:4" x14ac:dyDescent="0.25">
      <c r="A5510" s="4">
        <v>8475662026</v>
      </c>
      <c r="B5510" s="5" t="s">
        <v>4865</v>
      </c>
      <c r="C5510" s="5" t="s">
        <v>312</v>
      </c>
      <c r="D5510" s="5" t="s">
        <v>996</v>
      </c>
    </row>
    <row r="5511" spans="1:4" x14ac:dyDescent="0.25">
      <c r="A5511" s="4">
        <v>9408395852</v>
      </c>
      <c r="B5511" s="5" t="s">
        <v>4865</v>
      </c>
      <c r="C5511" s="5" t="s">
        <v>1134</v>
      </c>
      <c r="D5511" s="5" t="s">
        <v>549</v>
      </c>
    </row>
    <row r="5512" spans="1:4" x14ac:dyDescent="0.25">
      <c r="A5512" s="4">
        <v>9194227566</v>
      </c>
      <c r="B5512" s="5" t="s">
        <v>4865</v>
      </c>
      <c r="C5512" s="5" t="s">
        <v>364</v>
      </c>
      <c r="D5512" s="5" t="s">
        <v>306</v>
      </c>
    </row>
    <row r="5513" spans="1:4" x14ac:dyDescent="0.25">
      <c r="A5513" s="4">
        <v>9796273397</v>
      </c>
      <c r="B5513" s="5" t="s">
        <v>4866</v>
      </c>
      <c r="C5513" s="5" t="s">
        <v>1136</v>
      </c>
      <c r="D5513" s="5" t="s">
        <v>1137</v>
      </c>
    </row>
    <row r="5514" spans="1:4" x14ac:dyDescent="0.25">
      <c r="A5514" s="4">
        <v>5079346562</v>
      </c>
      <c r="B5514" s="5" t="s">
        <v>4864</v>
      </c>
      <c r="C5514" s="5" t="s">
        <v>4549</v>
      </c>
      <c r="D5514" s="5" t="s">
        <v>239</v>
      </c>
    </row>
    <row r="5515" spans="1:4" x14ac:dyDescent="0.25">
      <c r="A5515" s="4">
        <v>7736005877</v>
      </c>
      <c r="B5515" s="5" t="s">
        <v>4864</v>
      </c>
      <c r="C5515" s="5" t="s">
        <v>1142</v>
      </c>
      <c r="D5515" s="5" t="s">
        <v>1143</v>
      </c>
    </row>
    <row r="5516" spans="1:4" x14ac:dyDescent="0.25">
      <c r="A5516" s="4">
        <v>2055422676</v>
      </c>
      <c r="B5516" s="5" t="s">
        <v>4865</v>
      </c>
      <c r="C5516" s="5" t="s">
        <v>1145</v>
      </c>
      <c r="D5516" s="5" t="s">
        <v>1146</v>
      </c>
    </row>
    <row r="5517" spans="1:4" x14ac:dyDescent="0.25">
      <c r="A5517" s="4">
        <v>2013176986</v>
      </c>
      <c r="B5517" s="5" t="s">
        <v>4864</v>
      </c>
      <c r="C5517" s="5" t="s">
        <v>1149</v>
      </c>
      <c r="D5517" s="5" t="s">
        <v>72</v>
      </c>
    </row>
    <row r="5518" spans="1:4" x14ac:dyDescent="0.25">
      <c r="A5518" s="4">
        <v>4074744886</v>
      </c>
      <c r="B5518" s="5" t="s">
        <v>4864</v>
      </c>
      <c r="C5518" s="5" t="s">
        <v>1153</v>
      </c>
      <c r="D5518" s="5" t="s">
        <v>1154</v>
      </c>
    </row>
    <row r="5519" spans="1:4" x14ac:dyDescent="0.25">
      <c r="A5519" s="4">
        <v>8056985433</v>
      </c>
      <c r="B5519" s="5" t="s">
        <v>4865</v>
      </c>
      <c r="C5519" s="5" t="s">
        <v>1158</v>
      </c>
      <c r="D5519" s="5" t="s">
        <v>1159</v>
      </c>
    </row>
    <row r="5520" spans="1:4" x14ac:dyDescent="0.25">
      <c r="A5520" s="4">
        <v>2392441155</v>
      </c>
      <c r="B5520" s="5" t="s">
        <v>4865</v>
      </c>
      <c r="C5520" s="5" t="s">
        <v>1160</v>
      </c>
      <c r="D5520" s="5" t="s">
        <v>340</v>
      </c>
    </row>
    <row r="5521" spans="1:4" x14ac:dyDescent="0.25">
      <c r="A5521" s="4">
        <v>2819239374</v>
      </c>
      <c r="B5521" s="5" t="s">
        <v>4864</v>
      </c>
      <c r="C5521" s="5" t="s">
        <v>1161</v>
      </c>
      <c r="D5521" s="5" t="s">
        <v>817</v>
      </c>
    </row>
    <row r="5522" spans="1:4" x14ac:dyDescent="0.25">
      <c r="A5522" s="4">
        <v>2522673774</v>
      </c>
      <c r="B5522" s="5" t="s">
        <v>4864</v>
      </c>
      <c r="C5522" s="5" t="s">
        <v>1162</v>
      </c>
      <c r="D5522" s="5" t="s">
        <v>1163</v>
      </c>
    </row>
    <row r="5523" spans="1:4" x14ac:dyDescent="0.25">
      <c r="A5523" s="4">
        <v>9193693113</v>
      </c>
      <c r="B5523" s="5" t="s">
        <v>4864</v>
      </c>
      <c r="C5523" s="5" t="s">
        <v>1164</v>
      </c>
      <c r="D5523" s="5" t="s">
        <v>673</v>
      </c>
    </row>
    <row r="5524" spans="1:4" x14ac:dyDescent="0.25">
      <c r="A5524" s="4">
        <v>9734972403</v>
      </c>
      <c r="B5524" s="5" t="s">
        <v>4865</v>
      </c>
      <c r="C5524" s="5" t="s">
        <v>1165</v>
      </c>
      <c r="D5524" s="5" t="s">
        <v>22</v>
      </c>
    </row>
    <row r="5525" spans="1:4" x14ac:dyDescent="0.25">
      <c r="A5525" s="4">
        <v>7138704800</v>
      </c>
      <c r="B5525" s="5" t="s">
        <v>4864</v>
      </c>
      <c r="C5525" s="5" t="s">
        <v>1166</v>
      </c>
      <c r="D5525" s="5" t="s">
        <v>103</v>
      </c>
    </row>
    <row r="5526" spans="1:4" x14ac:dyDescent="0.25">
      <c r="A5526" s="4">
        <v>3342245600</v>
      </c>
      <c r="B5526" s="5" t="s">
        <v>4865</v>
      </c>
      <c r="C5526" s="5" t="s">
        <v>1167</v>
      </c>
      <c r="D5526" s="5" t="s">
        <v>94</v>
      </c>
    </row>
    <row r="5527" spans="1:4" x14ac:dyDescent="0.25">
      <c r="A5527" s="4">
        <v>7014003656</v>
      </c>
      <c r="B5527" s="5" t="s">
        <v>4865</v>
      </c>
      <c r="C5527" s="5" t="s">
        <v>1169</v>
      </c>
      <c r="D5527" s="5" t="s">
        <v>1170</v>
      </c>
    </row>
    <row r="5528" spans="1:4" x14ac:dyDescent="0.25">
      <c r="A5528" s="4">
        <v>7329273093</v>
      </c>
      <c r="B5528" s="5" t="s">
        <v>4864</v>
      </c>
      <c r="C5528" s="5" t="s">
        <v>1171</v>
      </c>
      <c r="D5528" s="5" t="s">
        <v>1172</v>
      </c>
    </row>
    <row r="5529" spans="1:4" x14ac:dyDescent="0.25">
      <c r="A5529" s="4">
        <v>4065950988</v>
      </c>
      <c r="B5529" s="5" t="s">
        <v>4865</v>
      </c>
      <c r="C5529" s="5" t="s">
        <v>1174</v>
      </c>
      <c r="D5529" s="5" t="s">
        <v>143</v>
      </c>
    </row>
    <row r="5530" spans="1:4" x14ac:dyDescent="0.25">
      <c r="A5530" s="4">
        <v>5095456481</v>
      </c>
      <c r="B5530" s="5" t="s">
        <v>4864</v>
      </c>
      <c r="C5530" s="5" t="s">
        <v>1175</v>
      </c>
      <c r="D5530" s="5" t="s">
        <v>32</v>
      </c>
    </row>
    <row r="5531" spans="1:4" x14ac:dyDescent="0.25">
      <c r="A5531" s="4">
        <v>2516040265</v>
      </c>
      <c r="B5531" s="5" t="s">
        <v>4865</v>
      </c>
      <c r="C5531" s="5" t="s">
        <v>1178</v>
      </c>
      <c r="D5531" s="5" t="s">
        <v>1179</v>
      </c>
    </row>
    <row r="5532" spans="1:4" x14ac:dyDescent="0.25">
      <c r="A5532" s="4">
        <v>6302948165</v>
      </c>
      <c r="B5532" s="5" t="s">
        <v>4865</v>
      </c>
      <c r="C5532" s="5" t="s">
        <v>1183</v>
      </c>
      <c r="D5532" s="5" t="s">
        <v>998</v>
      </c>
    </row>
    <row r="5533" spans="1:4" x14ac:dyDescent="0.25">
      <c r="A5533" s="4">
        <v>6302513077</v>
      </c>
      <c r="B5533" s="5" t="s">
        <v>4865</v>
      </c>
      <c r="C5533" s="5" t="s">
        <v>1186</v>
      </c>
      <c r="D5533" s="5" t="s">
        <v>1187</v>
      </c>
    </row>
    <row r="5534" spans="1:4" x14ac:dyDescent="0.25">
      <c r="A5534" s="4">
        <v>7049951538</v>
      </c>
      <c r="B5534" s="5" t="s">
        <v>4864</v>
      </c>
      <c r="C5534" s="5" t="s">
        <v>1192</v>
      </c>
      <c r="D5534" s="5" t="s">
        <v>1193</v>
      </c>
    </row>
    <row r="5535" spans="1:4" x14ac:dyDescent="0.25">
      <c r="A5535" s="4">
        <v>2172518961</v>
      </c>
      <c r="B5535" s="5" t="s">
        <v>4865</v>
      </c>
      <c r="C5535" s="5" t="s">
        <v>1198</v>
      </c>
      <c r="D5535" s="5" t="s">
        <v>131</v>
      </c>
    </row>
    <row r="5536" spans="1:4" x14ac:dyDescent="0.25">
      <c r="A5536" s="4">
        <v>8504797444</v>
      </c>
      <c r="B5536" s="5" t="s">
        <v>4864</v>
      </c>
      <c r="C5536" s="5" t="s">
        <v>1199</v>
      </c>
      <c r="D5536" s="5" t="s">
        <v>86</v>
      </c>
    </row>
    <row r="5537" spans="1:4" x14ac:dyDescent="0.25">
      <c r="A5537" s="4">
        <v>4024615482</v>
      </c>
      <c r="B5537" s="5" t="s">
        <v>4864</v>
      </c>
      <c r="C5537" s="5" t="s">
        <v>1201</v>
      </c>
      <c r="D5537" s="5" t="s">
        <v>1202</v>
      </c>
    </row>
    <row r="5538" spans="1:4" x14ac:dyDescent="0.25">
      <c r="A5538" s="4">
        <v>3204441534</v>
      </c>
      <c r="B5538" s="5" t="s">
        <v>4864</v>
      </c>
      <c r="C5538" s="5" t="s">
        <v>1204</v>
      </c>
      <c r="D5538" s="5" t="s">
        <v>1205</v>
      </c>
    </row>
    <row r="5539" spans="1:4" x14ac:dyDescent="0.25">
      <c r="A5539" s="4">
        <v>8155460520</v>
      </c>
      <c r="B5539" s="5" t="s">
        <v>4865</v>
      </c>
      <c r="C5539" s="5" t="s">
        <v>4550</v>
      </c>
      <c r="D5539" s="5" t="s">
        <v>271</v>
      </c>
    </row>
    <row r="5540" spans="1:4" x14ac:dyDescent="0.25">
      <c r="A5540" s="4">
        <v>8156786905</v>
      </c>
      <c r="B5540" s="5" t="s">
        <v>4865</v>
      </c>
      <c r="C5540" s="5" t="s">
        <v>1208</v>
      </c>
      <c r="D5540" s="5" t="s">
        <v>342</v>
      </c>
    </row>
    <row r="5541" spans="1:4" x14ac:dyDescent="0.25">
      <c r="A5541" s="4">
        <v>8286325120</v>
      </c>
      <c r="B5541" s="5" t="s">
        <v>4864</v>
      </c>
      <c r="C5541" s="5" t="s">
        <v>1210</v>
      </c>
      <c r="D5541" s="5" t="s">
        <v>1211</v>
      </c>
    </row>
    <row r="5542" spans="1:4" x14ac:dyDescent="0.25">
      <c r="A5542" s="4">
        <v>5057929306</v>
      </c>
      <c r="B5542" s="5" t="s">
        <v>4865</v>
      </c>
      <c r="C5542" s="5" t="s">
        <v>1213</v>
      </c>
      <c r="D5542" s="5" t="s">
        <v>1214</v>
      </c>
    </row>
    <row r="5543" spans="1:4" x14ac:dyDescent="0.25">
      <c r="A5543" s="4">
        <v>7632740478</v>
      </c>
      <c r="B5543" s="5" t="s">
        <v>4865</v>
      </c>
      <c r="C5543" s="5" t="s">
        <v>1218</v>
      </c>
      <c r="D5543" s="5" t="s">
        <v>1219</v>
      </c>
    </row>
    <row r="5544" spans="1:4" x14ac:dyDescent="0.25">
      <c r="A5544" s="4">
        <v>3129259855</v>
      </c>
      <c r="B5544" s="5" t="s">
        <v>4865</v>
      </c>
      <c r="C5544" s="5" t="s">
        <v>1221</v>
      </c>
      <c r="D5544" s="5" t="s">
        <v>1222</v>
      </c>
    </row>
    <row r="5545" spans="1:4" x14ac:dyDescent="0.25">
      <c r="A5545" s="4">
        <v>2172353603</v>
      </c>
      <c r="B5545" s="5" t="s">
        <v>4865</v>
      </c>
      <c r="C5545" s="5" t="s">
        <v>1229</v>
      </c>
      <c r="D5545" s="5" t="s">
        <v>367</v>
      </c>
    </row>
    <row r="5546" spans="1:4" x14ac:dyDescent="0.25">
      <c r="A5546" s="4">
        <v>8477328592</v>
      </c>
      <c r="B5546" s="5" t="s">
        <v>4865</v>
      </c>
      <c r="C5546" s="5" t="s">
        <v>1231</v>
      </c>
      <c r="D5546" s="5" t="s">
        <v>510</v>
      </c>
    </row>
    <row r="5547" spans="1:4" x14ac:dyDescent="0.25">
      <c r="A5547" s="4">
        <v>2815462088</v>
      </c>
      <c r="B5547" s="5" t="s">
        <v>4865</v>
      </c>
      <c r="C5547" s="5" t="s">
        <v>1232</v>
      </c>
      <c r="D5547" s="5" t="s">
        <v>462</v>
      </c>
    </row>
    <row r="5548" spans="1:4" x14ac:dyDescent="0.25">
      <c r="A5548" s="4">
        <v>3086275638</v>
      </c>
      <c r="B5548" s="5" t="s">
        <v>4865</v>
      </c>
      <c r="C5548" s="5" t="s">
        <v>1233</v>
      </c>
      <c r="D5548" s="5" t="s">
        <v>16</v>
      </c>
    </row>
    <row r="5549" spans="1:4" x14ac:dyDescent="0.25">
      <c r="A5549" s="4">
        <v>3344621444</v>
      </c>
      <c r="B5549" s="5" t="s">
        <v>4865</v>
      </c>
      <c r="C5549" s="5" t="s">
        <v>1235</v>
      </c>
      <c r="D5549" s="5" t="s">
        <v>1236</v>
      </c>
    </row>
    <row r="5550" spans="1:4" x14ac:dyDescent="0.25">
      <c r="A5550" s="4">
        <v>3098260821</v>
      </c>
      <c r="B5550" s="5" t="s">
        <v>4865</v>
      </c>
      <c r="C5550" s="5" t="s">
        <v>1237</v>
      </c>
      <c r="D5550" s="5" t="s">
        <v>673</v>
      </c>
    </row>
    <row r="5551" spans="1:4" x14ac:dyDescent="0.25">
      <c r="A5551" s="4">
        <v>5172063290</v>
      </c>
      <c r="B5551" s="5" t="s">
        <v>4865</v>
      </c>
      <c r="C5551" s="5" t="s">
        <v>1238</v>
      </c>
      <c r="D5551" s="5" t="s">
        <v>1239</v>
      </c>
    </row>
    <row r="5552" spans="1:4" x14ac:dyDescent="0.25">
      <c r="A5552" s="4">
        <v>4068689252</v>
      </c>
      <c r="B5552" s="5" t="s">
        <v>4864</v>
      </c>
      <c r="C5552" s="5" t="s">
        <v>1245</v>
      </c>
      <c r="D5552" s="5" t="s">
        <v>1246</v>
      </c>
    </row>
    <row r="5553" spans="1:4" x14ac:dyDescent="0.25">
      <c r="A5553" s="4">
        <v>8439572928</v>
      </c>
      <c r="B5553" s="5" t="s">
        <v>4864</v>
      </c>
      <c r="C5553" s="5" t="s">
        <v>422</v>
      </c>
      <c r="D5553" s="5" t="s">
        <v>122</v>
      </c>
    </row>
    <row r="5554" spans="1:4" x14ac:dyDescent="0.25">
      <c r="A5554" s="4">
        <v>8172335275</v>
      </c>
      <c r="B5554" s="5" t="s">
        <v>4865</v>
      </c>
      <c r="C5554" s="5" t="s">
        <v>1249</v>
      </c>
      <c r="D5554" s="5" t="s">
        <v>298</v>
      </c>
    </row>
    <row r="5555" spans="1:4" x14ac:dyDescent="0.25">
      <c r="A5555" s="4">
        <v>3348261617</v>
      </c>
      <c r="B5555" s="5" t="s">
        <v>4864</v>
      </c>
      <c r="C5555" s="5" t="s">
        <v>1253</v>
      </c>
      <c r="D5555" s="5" t="s">
        <v>10</v>
      </c>
    </row>
    <row r="5556" spans="1:4" x14ac:dyDescent="0.25">
      <c r="A5556" s="4">
        <v>2178986098</v>
      </c>
      <c r="B5556" s="5" t="s">
        <v>4865</v>
      </c>
      <c r="C5556" s="5" t="s">
        <v>1260</v>
      </c>
      <c r="D5556" s="5" t="s">
        <v>5</v>
      </c>
    </row>
    <row r="5557" spans="1:4" x14ac:dyDescent="0.25">
      <c r="A5557" s="4">
        <v>8473638879</v>
      </c>
      <c r="B5557" s="5" t="s">
        <v>4864</v>
      </c>
      <c r="C5557" s="5" t="s">
        <v>1269</v>
      </c>
      <c r="D5557" s="5" t="s">
        <v>74</v>
      </c>
    </row>
    <row r="5558" spans="1:4" x14ac:dyDescent="0.25">
      <c r="A5558" s="4">
        <v>9123877181</v>
      </c>
      <c r="B5558" s="5" t="s">
        <v>4865</v>
      </c>
      <c r="C5558" s="5" t="s">
        <v>316</v>
      </c>
      <c r="D5558" s="5" t="s">
        <v>72</v>
      </c>
    </row>
    <row r="5559" spans="1:4" x14ac:dyDescent="0.25">
      <c r="A5559" s="4">
        <v>8013720951</v>
      </c>
      <c r="B5559" s="5" t="s">
        <v>4864</v>
      </c>
      <c r="C5559" s="5" t="s">
        <v>316</v>
      </c>
      <c r="D5559" s="5" t="s">
        <v>1499</v>
      </c>
    </row>
    <row r="5560" spans="1:4" x14ac:dyDescent="0.25">
      <c r="A5560" s="4">
        <v>6052909494</v>
      </c>
      <c r="B5560" s="5" t="s">
        <v>4865</v>
      </c>
      <c r="C5560" s="5" t="s">
        <v>1270</v>
      </c>
      <c r="D5560" s="5" t="s">
        <v>1271</v>
      </c>
    </row>
    <row r="5561" spans="1:4" x14ac:dyDescent="0.25">
      <c r="A5561" s="4">
        <v>2188297715</v>
      </c>
      <c r="B5561" s="5" t="s">
        <v>4864</v>
      </c>
      <c r="C5561" s="5" t="s">
        <v>1270</v>
      </c>
      <c r="D5561" s="5" t="s">
        <v>262</v>
      </c>
    </row>
    <row r="5562" spans="1:4" x14ac:dyDescent="0.25">
      <c r="A5562" s="4">
        <v>3343420292</v>
      </c>
      <c r="B5562" s="5" t="s">
        <v>4864</v>
      </c>
      <c r="C5562" s="5" t="s">
        <v>1272</v>
      </c>
      <c r="D5562" s="5" t="s">
        <v>301</v>
      </c>
    </row>
    <row r="5563" spans="1:4" x14ac:dyDescent="0.25">
      <c r="A5563" s="4">
        <v>3054018601</v>
      </c>
      <c r="B5563" s="5" t="s">
        <v>4864</v>
      </c>
      <c r="C5563" s="5" t="s">
        <v>4551</v>
      </c>
      <c r="D5563" s="5" t="s">
        <v>4552</v>
      </c>
    </row>
    <row r="5564" spans="1:4" x14ac:dyDescent="0.25">
      <c r="A5564" s="4">
        <v>3204691086</v>
      </c>
      <c r="B5564" s="5" t="s">
        <v>4864</v>
      </c>
      <c r="C5564" s="5" t="s">
        <v>1276</v>
      </c>
      <c r="D5564" s="5" t="s">
        <v>1277</v>
      </c>
    </row>
    <row r="5565" spans="1:4" x14ac:dyDescent="0.25">
      <c r="A5565" s="4">
        <v>2192636418</v>
      </c>
      <c r="B5565" s="5" t="s">
        <v>4865</v>
      </c>
      <c r="C5565" s="5" t="s">
        <v>1278</v>
      </c>
      <c r="D5565" s="5" t="s">
        <v>1279</v>
      </c>
    </row>
    <row r="5566" spans="1:4" x14ac:dyDescent="0.25">
      <c r="A5566" s="4">
        <v>8155435568</v>
      </c>
      <c r="B5566" s="5" t="s">
        <v>4865</v>
      </c>
      <c r="C5566" s="5" t="s">
        <v>1280</v>
      </c>
      <c r="D5566" s="5" t="s">
        <v>192</v>
      </c>
    </row>
    <row r="5567" spans="1:4" x14ac:dyDescent="0.25">
      <c r="A5567" s="4">
        <v>8479625084</v>
      </c>
      <c r="B5567" s="5" t="s">
        <v>4865</v>
      </c>
      <c r="C5567" s="5" t="s">
        <v>1281</v>
      </c>
      <c r="D5567" s="5" t="s">
        <v>1282</v>
      </c>
    </row>
    <row r="5568" spans="1:4" x14ac:dyDescent="0.25">
      <c r="A5568" s="4">
        <v>9524728743</v>
      </c>
      <c r="B5568" s="5" t="s">
        <v>4866</v>
      </c>
      <c r="C5568" s="5" t="s">
        <v>1284</v>
      </c>
      <c r="D5568" s="5" t="s">
        <v>602</v>
      </c>
    </row>
    <row r="5569" spans="1:4" x14ac:dyDescent="0.25">
      <c r="A5569" s="4">
        <v>8474773472</v>
      </c>
      <c r="B5569" s="5" t="s">
        <v>4864</v>
      </c>
      <c r="C5569" s="5" t="s">
        <v>1285</v>
      </c>
      <c r="D5569" s="5" t="s">
        <v>474</v>
      </c>
    </row>
    <row r="5570" spans="1:4" x14ac:dyDescent="0.25">
      <c r="A5570" s="4">
        <v>4062396004</v>
      </c>
      <c r="B5570" s="5" t="s">
        <v>4864</v>
      </c>
      <c r="C5570" s="5" t="s">
        <v>1287</v>
      </c>
      <c r="D5570" s="5" t="s">
        <v>1288</v>
      </c>
    </row>
    <row r="5571" spans="1:4" x14ac:dyDescent="0.25">
      <c r="A5571" s="4">
        <v>3256608339</v>
      </c>
      <c r="B5571" s="5" t="s">
        <v>4864</v>
      </c>
      <c r="C5571" s="5" t="s">
        <v>1290</v>
      </c>
      <c r="D5571" s="5" t="s">
        <v>1291</v>
      </c>
    </row>
    <row r="5572" spans="1:4" x14ac:dyDescent="0.25">
      <c r="A5572" s="4">
        <v>5053045559</v>
      </c>
      <c r="B5572" s="5" t="s">
        <v>4864</v>
      </c>
      <c r="C5572" s="5" t="s">
        <v>4553</v>
      </c>
      <c r="D5572" s="5" t="s">
        <v>427</v>
      </c>
    </row>
    <row r="5573" spans="1:4" x14ac:dyDescent="0.25">
      <c r="A5573" s="4">
        <v>3343130564</v>
      </c>
      <c r="B5573" s="5" t="s">
        <v>4864</v>
      </c>
      <c r="C5573" s="5" t="s">
        <v>1295</v>
      </c>
      <c r="D5573" s="5" t="s">
        <v>1296</v>
      </c>
    </row>
    <row r="5574" spans="1:4" x14ac:dyDescent="0.25">
      <c r="A5574" s="4">
        <v>7138242287</v>
      </c>
      <c r="B5574" s="5" t="s">
        <v>4865</v>
      </c>
      <c r="C5574" s="5" t="s">
        <v>1301</v>
      </c>
      <c r="D5574" s="5" t="s">
        <v>1302</v>
      </c>
    </row>
    <row r="5575" spans="1:4" x14ac:dyDescent="0.25">
      <c r="A5575" s="4">
        <v>2108246975</v>
      </c>
      <c r="B5575" s="5" t="s">
        <v>4865</v>
      </c>
      <c r="C5575" s="5" t="s">
        <v>1304</v>
      </c>
      <c r="D5575" s="5" t="s">
        <v>1305</v>
      </c>
    </row>
    <row r="5576" spans="1:4" x14ac:dyDescent="0.25">
      <c r="A5576" s="4">
        <v>6306249099</v>
      </c>
      <c r="B5576" s="5" t="s">
        <v>4865</v>
      </c>
      <c r="C5576" s="5" t="s">
        <v>4554</v>
      </c>
      <c r="D5576" s="5" t="s">
        <v>669</v>
      </c>
    </row>
    <row r="5577" spans="1:4" x14ac:dyDescent="0.25">
      <c r="A5577" s="4">
        <v>3082247517</v>
      </c>
      <c r="B5577" s="5" t="s">
        <v>4864</v>
      </c>
      <c r="C5577" s="5" t="s">
        <v>4555</v>
      </c>
      <c r="D5577" s="5" t="s">
        <v>45</v>
      </c>
    </row>
    <row r="5578" spans="1:4" x14ac:dyDescent="0.25">
      <c r="A5578" s="4">
        <v>8474141277</v>
      </c>
      <c r="B5578" s="5" t="s">
        <v>4864</v>
      </c>
      <c r="C5578" s="5" t="s">
        <v>1309</v>
      </c>
      <c r="D5578" s="5" t="s">
        <v>1310</v>
      </c>
    </row>
    <row r="5579" spans="1:4" x14ac:dyDescent="0.25">
      <c r="A5579" s="4">
        <v>7632276007</v>
      </c>
      <c r="B5579" s="5" t="s">
        <v>4865</v>
      </c>
      <c r="C5579" s="5" t="s">
        <v>470</v>
      </c>
      <c r="D5579" s="5" t="s">
        <v>74</v>
      </c>
    </row>
    <row r="5580" spans="1:4" x14ac:dyDescent="0.25">
      <c r="A5580" s="4">
        <v>8706230079</v>
      </c>
      <c r="B5580" s="5" t="s">
        <v>4864</v>
      </c>
      <c r="C5580" s="5" t="s">
        <v>475</v>
      </c>
      <c r="D5580" s="5" t="s">
        <v>476</v>
      </c>
    </row>
    <row r="5581" spans="1:4" x14ac:dyDescent="0.25">
      <c r="A5581" s="4">
        <v>3347500689</v>
      </c>
      <c r="B5581" s="5" t="s">
        <v>4865</v>
      </c>
      <c r="C5581" s="5" t="s">
        <v>482</v>
      </c>
      <c r="D5581" s="5" t="s">
        <v>483</v>
      </c>
    </row>
    <row r="5582" spans="1:4" x14ac:dyDescent="0.25">
      <c r="A5582" s="4">
        <v>5052920801</v>
      </c>
      <c r="B5582" s="5" t="s">
        <v>4865</v>
      </c>
      <c r="C5582" s="5" t="s">
        <v>3956</v>
      </c>
      <c r="D5582" s="5" t="s">
        <v>790</v>
      </c>
    </row>
    <row r="5583" spans="1:4" x14ac:dyDescent="0.25">
      <c r="A5583" s="4">
        <v>7123254966</v>
      </c>
      <c r="B5583" s="5" t="s">
        <v>4865</v>
      </c>
      <c r="C5583" s="5" t="s">
        <v>490</v>
      </c>
      <c r="D5583" s="5" t="s">
        <v>491</v>
      </c>
    </row>
    <row r="5584" spans="1:4" x14ac:dyDescent="0.25">
      <c r="A5584" s="4">
        <v>9858567194</v>
      </c>
      <c r="B5584" s="5" t="s">
        <v>4864</v>
      </c>
      <c r="C5584" s="5" t="s">
        <v>492</v>
      </c>
      <c r="D5584" s="5" t="s">
        <v>493</v>
      </c>
    </row>
    <row r="5585" spans="1:4" x14ac:dyDescent="0.25">
      <c r="A5585" s="4">
        <v>9209018028</v>
      </c>
      <c r="B5585" s="5" t="s">
        <v>4865</v>
      </c>
      <c r="C5585" s="5" t="s">
        <v>494</v>
      </c>
      <c r="D5585" s="5" t="s">
        <v>171</v>
      </c>
    </row>
    <row r="5586" spans="1:4" x14ac:dyDescent="0.25">
      <c r="A5586" s="4">
        <v>4064902304</v>
      </c>
      <c r="B5586" s="5" t="s">
        <v>4865</v>
      </c>
      <c r="C5586" s="5" t="s">
        <v>495</v>
      </c>
      <c r="D5586" s="5" t="s">
        <v>143</v>
      </c>
    </row>
    <row r="5587" spans="1:4" x14ac:dyDescent="0.25">
      <c r="A5587" s="4">
        <v>3615735936</v>
      </c>
      <c r="B5587" s="5" t="s">
        <v>4865</v>
      </c>
      <c r="C5587" s="5" t="s">
        <v>320</v>
      </c>
      <c r="D5587" s="5" t="s">
        <v>497</v>
      </c>
    </row>
    <row r="5588" spans="1:4" x14ac:dyDescent="0.25">
      <c r="A5588" s="4">
        <v>7632293804</v>
      </c>
      <c r="B5588" s="5" t="s">
        <v>4865</v>
      </c>
      <c r="C5588" s="5" t="s">
        <v>4556</v>
      </c>
      <c r="D5588" s="5" t="s">
        <v>63</v>
      </c>
    </row>
    <row r="5589" spans="1:4" x14ac:dyDescent="0.25">
      <c r="A5589" s="4">
        <v>2813447417</v>
      </c>
      <c r="B5589" s="5" t="s">
        <v>4865</v>
      </c>
      <c r="C5589" s="5" t="s">
        <v>500</v>
      </c>
      <c r="D5589" s="5" t="s">
        <v>483</v>
      </c>
    </row>
    <row r="5590" spans="1:4" x14ac:dyDescent="0.25">
      <c r="A5590" s="4">
        <v>3348210914</v>
      </c>
      <c r="B5590" s="5" t="s">
        <v>4864</v>
      </c>
      <c r="C5590" s="5" t="s">
        <v>503</v>
      </c>
      <c r="D5590" s="5" t="s">
        <v>504</v>
      </c>
    </row>
    <row r="5591" spans="1:4" x14ac:dyDescent="0.25">
      <c r="A5591" s="4">
        <v>4052494045</v>
      </c>
      <c r="B5591" s="5" t="s">
        <v>4864</v>
      </c>
      <c r="C5591" s="5" t="s">
        <v>505</v>
      </c>
      <c r="D5591" s="5" t="s">
        <v>506</v>
      </c>
    </row>
    <row r="5592" spans="1:4" x14ac:dyDescent="0.25">
      <c r="A5592" s="4">
        <v>2057555523</v>
      </c>
      <c r="B5592" s="5" t="s">
        <v>4865</v>
      </c>
      <c r="C5592" s="5" t="s">
        <v>508</v>
      </c>
      <c r="D5592" s="5" t="s">
        <v>311</v>
      </c>
    </row>
    <row r="5593" spans="1:4" x14ac:dyDescent="0.25">
      <c r="A5593" s="4">
        <v>5613195714</v>
      </c>
      <c r="B5593" s="5" t="s">
        <v>4865</v>
      </c>
      <c r="C5593" s="5" t="s">
        <v>509</v>
      </c>
      <c r="D5593" s="5" t="s">
        <v>510</v>
      </c>
    </row>
    <row r="5594" spans="1:4" x14ac:dyDescent="0.25">
      <c r="A5594" s="4">
        <v>9186072635</v>
      </c>
      <c r="B5594" s="5" t="s">
        <v>4864</v>
      </c>
      <c r="C5594" s="5" t="s">
        <v>512</v>
      </c>
      <c r="D5594" s="5" t="s">
        <v>74</v>
      </c>
    </row>
    <row r="5595" spans="1:4" x14ac:dyDescent="0.25">
      <c r="A5595" s="4">
        <v>7637556688</v>
      </c>
      <c r="B5595" s="5" t="s">
        <v>4864</v>
      </c>
      <c r="C5595" s="5" t="s">
        <v>515</v>
      </c>
      <c r="D5595" s="5" t="s">
        <v>516</v>
      </c>
    </row>
    <row r="5596" spans="1:4" x14ac:dyDescent="0.25">
      <c r="A5596" s="4">
        <v>2186392295</v>
      </c>
      <c r="B5596" s="5" t="s">
        <v>4864</v>
      </c>
      <c r="C5596" s="5" t="s">
        <v>4557</v>
      </c>
      <c r="D5596" s="5" t="s">
        <v>157</v>
      </c>
    </row>
    <row r="5597" spans="1:4" x14ac:dyDescent="0.25">
      <c r="A5597" s="4">
        <v>8067946449</v>
      </c>
      <c r="B5597" s="5" t="s">
        <v>4864</v>
      </c>
      <c r="C5597" s="5" t="s">
        <v>520</v>
      </c>
      <c r="D5597" s="5" t="s">
        <v>521</v>
      </c>
    </row>
    <row r="5598" spans="1:4" x14ac:dyDescent="0.25">
      <c r="A5598" s="4">
        <v>6515037372</v>
      </c>
      <c r="B5598" s="5" t="s">
        <v>4864</v>
      </c>
      <c r="C5598" s="5" t="s">
        <v>522</v>
      </c>
      <c r="D5598" s="5" t="s">
        <v>134</v>
      </c>
    </row>
    <row r="5599" spans="1:4" x14ac:dyDescent="0.25">
      <c r="A5599" s="4">
        <v>8153518738</v>
      </c>
      <c r="B5599" s="5" t="s">
        <v>4864</v>
      </c>
      <c r="C5599" s="5" t="s">
        <v>524</v>
      </c>
      <c r="D5599" s="5" t="s">
        <v>525</v>
      </c>
    </row>
    <row r="5600" spans="1:4" x14ac:dyDescent="0.25">
      <c r="A5600" s="4">
        <v>7086710690</v>
      </c>
      <c r="B5600" s="5" t="s">
        <v>4865</v>
      </c>
      <c r="C5600" s="5" t="s">
        <v>528</v>
      </c>
      <c r="D5600" s="5" t="s">
        <v>529</v>
      </c>
    </row>
    <row r="5601" spans="1:4" x14ac:dyDescent="0.25">
      <c r="A5601" s="4">
        <v>5165217588</v>
      </c>
      <c r="B5601" s="5" t="s">
        <v>4865</v>
      </c>
      <c r="C5601" s="5" t="s">
        <v>530</v>
      </c>
      <c r="D5601" s="5" t="s">
        <v>423</v>
      </c>
    </row>
    <row r="5602" spans="1:4" x14ac:dyDescent="0.25">
      <c r="A5602" s="4">
        <v>9186330489</v>
      </c>
      <c r="B5602" s="5" t="s">
        <v>4864</v>
      </c>
      <c r="C5602" s="5" t="s">
        <v>537</v>
      </c>
      <c r="D5602" s="5" t="s">
        <v>122</v>
      </c>
    </row>
    <row r="5603" spans="1:4" x14ac:dyDescent="0.25">
      <c r="A5603" s="4">
        <v>2059140882</v>
      </c>
      <c r="B5603" s="5" t="s">
        <v>4865</v>
      </c>
      <c r="C5603" s="5" t="s">
        <v>538</v>
      </c>
      <c r="D5603" s="5" t="s">
        <v>539</v>
      </c>
    </row>
    <row r="5604" spans="1:4" x14ac:dyDescent="0.25">
      <c r="A5604" s="4">
        <v>8473949018</v>
      </c>
      <c r="B5604" s="5" t="s">
        <v>4864</v>
      </c>
      <c r="C5604" s="5" t="s">
        <v>540</v>
      </c>
      <c r="D5604" s="5" t="s">
        <v>541</v>
      </c>
    </row>
    <row r="5605" spans="1:4" x14ac:dyDescent="0.25">
      <c r="A5605" s="4">
        <v>6303906951</v>
      </c>
      <c r="B5605" s="5" t="s">
        <v>4864</v>
      </c>
      <c r="C5605" s="5" t="s">
        <v>543</v>
      </c>
      <c r="D5605" s="5" t="s">
        <v>410</v>
      </c>
    </row>
    <row r="5606" spans="1:4" x14ac:dyDescent="0.25">
      <c r="A5606" s="4">
        <v>6179749044</v>
      </c>
      <c r="B5606" s="5" t="s">
        <v>4865</v>
      </c>
      <c r="C5606" s="5" t="s">
        <v>544</v>
      </c>
      <c r="D5606" s="5" t="s">
        <v>545</v>
      </c>
    </row>
    <row r="5607" spans="1:4" x14ac:dyDescent="0.25">
      <c r="A5607" s="4">
        <v>7085606460</v>
      </c>
      <c r="B5607" s="5" t="s">
        <v>4865</v>
      </c>
      <c r="C5607" s="5" t="s">
        <v>544</v>
      </c>
      <c r="D5607" s="5" t="s">
        <v>531</v>
      </c>
    </row>
    <row r="5608" spans="1:4" x14ac:dyDescent="0.25">
      <c r="A5608" s="4">
        <v>5803382084</v>
      </c>
      <c r="B5608" s="5" t="s">
        <v>4865</v>
      </c>
      <c r="C5608" s="5" t="s">
        <v>546</v>
      </c>
      <c r="D5608" s="5" t="s">
        <v>311</v>
      </c>
    </row>
    <row r="5609" spans="1:4" x14ac:dyDescent="0.25">
      <c r="A5609" s="4">
        <v>3344123271</v>
      </c>
      <c r="B5609" s="5" t="s">
        <v>4865</v>
      </c>
      <c r="C5609" s="5" t="s">
        <v>548</v>
      </c>
      <c r="D5609" s="5" t="s">
        <v>549</v>
      </c>
    </row>
    <row r="5610" spans="1:4" x14ac:dyDescent="0.25">
      <c r="A5610" s="4">
        <v>8476911896</v>
      </c>
      <c r="B5610" s="5" t="s">
        <v>4864</v>
      </c>
      <c r="C5610" s="5" t="s">
        <v>553</v>
      </c>
      <c r="D5610" s="5" t="s">
        <v>202</v>
      </c>
    </row>
    <row r="5611" spans="1:4" x14ac:dyDescent="0.25">
      <c r="A5611" s="4">
        <v>9188554201</v>
      </c>
      <c r="B5611" s="5" t="s">
        <v>4864</v>
      </c>
      <c r="C5611" s="5" t="s">
        <v>554</v>
      </c>
      <c r="D5611" s="5" t="s">
        <v>489</v>
      </c>
    </row>
    <row r="5612" spans="1:4" x14ac:dyDescent="0.25">
      <c r="A5612" s="4">
        <v>2562371648</v>
      </c>
      <c r="B5612" s="5" t="s">
        <v>4866</v>
      </c>
      <c r="C5612" s="5" t="s">
        <v>555</v>
      </c>
      <c r="D5612" s="5" t="s">
        <v>556</v>
      </c>
    </row>
    <row r="5613" spans="1:4" x14ac:dyDescent="0.25">
      <c r="A5613" s="4">
        <v>4064251039</v>
      </c>
      <c r="B5613" s="5" t="s">
        <v>4865</v>
      </c>
      <c r="C5613" s="5" t="s">
        <v>555</v>
      </c>
      <c r="D5613" s="5" t="s">
        <v>61</v>
      </c>
    </row>
    <row r="5614" spans="1:4" x14ac:dyDescent="0.25">
      <c r="A5614" s="4">
        <v>3345374018</v>
      </c>
      <c r="B5614" s="5" t="s">
        <v>4865</v>
      </c>
      <c r="C5614" s="5" t="s">
        <v>557</v>
      </c>
      <c r="D5614" s="5" t="s">
        <v>559</v>
      </c>
    </row>
    <row r="5615" spans="1:4" x14ac:dyDescent="0.25">
      <c r="A5615" s="4">
        <v>9063961247</v>
      </c>
      <c r="B5615" s="5" t="s">
        <v>4864</v>
      </c>
      <c r="C5615" s="5" t="s">
        <v>560</v>
      </c>
      <c r="D5615" s="5" t="s">
        <v>6</v>
      </c>
    </row>
    <row r="5616" spans="1:4" x14ac:dyDescent="0.25">
      <c r="A5616" s="4">
        <v>9103863871</v>
      </c>
      <c r="B5616" s="5" t="s">
        <v>4864</v>
      </c>
      <c r="C5616" s="5" t="s">
        <v>563</v>
      </c>
      <c r="D5616" s="5" t="s">
        <v>173</v>
      </c>
    </row>
    <row r="5617" spans="1:4" x14ac:dyDescent="0.25">
      <c r="A5617" s="4">
        <v>7245183867</v>
      </c>
      <c r="B5617" s="5" t="s">
        <v>4864</v>
      </c>
      <c r="C5617" s="5" t="s">
        <v>4558</v>
      </c>
      <c r="D5617" s="5" t="s">
        <v>4559</v>
      </c>
    </row>
    <row r="5618" spans="1:4" x14ac:dyDescent="0.25">
      <c r="A5618" s="4">
        <v>5124134336</v>
      </c>
      <c r="B5618" s="5" t="s">
        <v>4864</v>
      </c>
      <c r="C5618" s="5" t="s">
        <v>564</v>
      </c>
      <c r="D5618" s="5" t="s">
        <v>489</v>
      </c>
    </row>
    <row r="5619" spans="1:4" x14ac:dyDescent="0.25">
      <c r="A5619" s="4">
        <v>3345678348</v>
      </c>
      <c r="B5619" s="5" t="s">
        <v>4865</v>
      </c>
      <c r="C5619" s="5" t="s">
        <v>567</v>
      </c>
      <c r="D5619" s="5" t="s">
        <v>226</v>
      </c>
    </row>
    <row r="5620" spans="1:4" x14ac:dyDescent="0.25">
      <c r="A5620" s="4">
        <v>5054094308</v>
      </c>
      <c r="B5620" s="5" t="s">
        <v>4864</v>
      </c>
      <c r="C5620" s="5" t="s">
        <v>570</v>
      </c>
      <c r="D5620" s="5" t="s">
        <v>571</v>
      </c>
    </row>
    <row r="5621" spans="1:4" x14ac:dyDescent="0.25">
      <c r="A5621" s="4">
        <v>4325532424</v>
      </c>
      <c r="B5621" s="5" t="s">
        <v>4864</v>
      </c>
      <c r="C5621" s="5" t="s">
        <v>572</v>
      </c>
      <c r="D5621" s="5" t="s">
        <v>573</v>
      </c>
    </row>
    <row r="5622" spans="1:4" x14ac:dyDescent="0.25">
      <c r="A5622" s="4">
        <v>7175073872</v>
      </c>
      <c r="B5622" s="5" t="s">
        <v>4864</v>
      </c>
      <c r="C5622" s="5" t="s">
        <v>575</v>
      </c>
      <c r="D5622" s="5" t="s">
        <v>386</v>
      </c>
    </row>
    <row r="5623" spans="1:4" x14ac:dyDescent="0.25">
      <c r="A5623" s="4">
        <v>5126562966</v>
      </c>
      <c r="B5623" s="5" t="s">
        <v>4865</v>
      </c>
      <c r="C5623" s="5" t="s">
        <v>581</v>
      </c>
      <c r="D5623" s="5" t="s">
        <v>74</v>
      </c>
    </row>
    <row r="5624" spans="1:4" x14ac:dyDescent="0.25">
      <c r="A5624" s="4">
        <v>3233167700</v>
      </c>
      <c r="B5624" s="5" t="s">
        <v>4865</v>
      </c>
      <c r="C5624" s="5" t="s">
        <v>582</v>
      </c>
      <c r="D5624" s="5" t="s">
        <v>583</v>
      </c>
    </row>
    <row r="5625" spans="1:4" x14ac:dyDescent="0.25">
      <c r="A5625" s="4">
        <v>8324719039</v>
      </c>
      <c r="B5625" s="5" t="s">
        <v>4865</v>
      </c>
      <c r="C5625" s="5" t="s">
        <v>585</v>
      </c>
      <c r="D5625" s="5" t="s">
        <v>181</v>
      </c>
    </row>
    <row r="5626" spans="1:4" x14ac:dyDescent="0.25">
      <c r="A5626" s="4">
        <v>2547173779</v>
      </c>
      <c r="B5626" s="5" t="s">
        <v>4864</v>
      </c>
      <c r="C5626" s="5" t="s">
        <v>3228</v>
      </c>
      <c r="D5626" s="5" t="s">
        <v>1236</v>
      </c>
    </row>
    <row r="5627" spans="1:4" x14ac:dyDescent="0.25">
      <c r="A5627" s="4">
        <v>3124155977</v>
      </c>
      <c r="B5627" s="5" t="s">
        <v>4864</v>
      </c>
      <c r="C5627" s="5" t="s">
        <v>587</v>
      </c>
      <c r="D5627" s="5" t="s">
        <v>384</v>
      </c>
    </row>
    <row r="5628" spans="1:4" x14ac:dyDescent="0.25">
      <c r="A5628" s="4">
        <v>2056432608</v>
      </c>
      <c r="B5628" s="5" t="s">
        <v>4864</v>
      </c>
      <c r="C5628" s="5" t="s">
        <v>587</v>
      </c>
      <c r="D5628" s="5" t="s">
        <v>5</v>
      </c>
    </row>
    <row r="5629" spans="1:4" x14ac:dyDescent="0.25">
      <c r="A5629" s="4">
        <v>9186983172</v>
      </c>
      <c r="B5629" s="5" t="s">
        <v>4864</v>
      </c>
      <c r="C5629" s="5" t="s">
        <v>593</v>
      </c>
      <c r="D5629" s="5" t="s">
        <v>594</v>
      </c>
    </row>
    <row r="5630" spans="1:4" x14ac:dyDescent="0.25">
      <c r="A5630" s="4">
        <v>7278719889</v>
      </c>
      <c r="B5630" s="5" t="s">
        <v>4864</v>
      </c>
      <c r="C5630" s="5" t="s">
        <v>407</v>
      </c>
      <c r="D5630" s="5" t="s">
        <v>47</v>
      </c>
    </row>
    <row r="5631" spans="1:4" x14ac:dyDescent="0.25">
      <c r="A5631" s="4">
        <v>4062733132</v>
      </c>
      <c r="B5631" s="5" t="s">
        <v>4865</v>
      </c>
      <c r="C5631" s="5" t="s">
        <v>407</v>
      </c>
      <c r="D5631" s="5" t="s">
        <v>597</v>
      </c>
    </row>
    <row r="5632" spans="1:4" x14ac:dyDescent="0.25">
      <c r="A5632" s="4">
        <v>5054711636</v>
      </c>
      <c r="B5632" s="5" t="s">
        <v>4865</v>
      </c>
      <c r="C5632" s="5" t="s">
        <v>601</v>
      </c>
      <c r="D5632" s="5" t="s">
        <v>602</v>
      </c>
    </row>
    <row r="5633" spans="1:4" x14ac:dyDescent="0.25">
      <c r="A5633" s="4">
        <v>9728973705</v>
      </c>
      <c r="B5633" s="5" t="s">
        <v>4865</v>
      </c>
      <c r="C5633" s="5" t="s">
        <v>605</v>
      </c>
      <c r="D5633" s="5" t="s">
        <v>606</v>
      </c>
    </row>
    <row r="5634" spans="1:4" x14ac:dyDescent="0.25">
      <c r="A5634" s="4">
        <v>3343066859</v>
      </c>
      <c r="B5634" s="5" t="s">
        <v>4865</v>
      </c>
      <c r="C5634" s="5" t="s">
        <v>607</v>
      </c>
      <c r="D5634" s="5" t="s">
        <v>609</v>
      </c>
    </row>
    <row r="5635" spans="1:4" x14ac:dyDescent="0.25">
      <c r="A5635" s="4">
        <v>5405805884</v>
      </c>
      <c r="B5635" s="5" t="s">
        <v>4865</v>
      </c>
      <c r="C5635" s="5" t="s">
        <v>610</v>
      </c>
      <c r="D5635" s="5" t="s">
        <v>22</v>
      </c>
    </row>
    <row r="5636" spans="1:4" x14ac:dyDescent="0.25">
      <c r="A5636" s="4">
        <v>5128091761</v>
      </c>
      <c r="B5636" s="5" t="s">
        <v>4865</v>
      </c>
      <c r="C5636" s="5" t="s">
        <v>610</v>
      </c>
      <c r="D5636" s="5" t="s">
        <v>102</v>
      </c>
    </row>
    <row r="5637" spans="1:4" x14ac:dyDescent="0.25">
      <c r="A5637" s="4">
        <v>4323526065</v>
      </c>
      <c r="B5637" s="5" t="s">
        <v>4864</v>
      </c>
      <c r="C5637" s="5" t="s">
        <v>615</v>
      </c>
      <c r="D5637" s="5" t="s">
        <v>421</v>
      </c>
    </row>
    <row r="5638" spans="1:4" x14ac:dyDescent="0.25">
      <c r="A5638" s="4">
        <v>2056023153</v>
      </c>
      <c r="B5638" s="5" t="s">
        <v>4865</v>
      </c>
      <c r="C5638" s="5" t="s">
        <v>618</v>
      </c>
      <c r="D5638" s="5" t="s">
        <v>619</v>
      </c>
    </row>
    <row r="5639" spans="1:4" x14ac:dyDescent="0.25">
      <c r="A5639" s="4">
        <v>9729745378</v>
      </c>
      <c r="B5639" s="5" t="s">
        <v>4864</v>
      </c>
      <c r="C5639" s="5" t="s">
        <v>622</v>
      </c>
      <c r="D5639" s="5" t="s">
        <v>623</v>
      </c>
    </row>
    <row r="5640" spans="1:4" x14ac:dyDescent="0.25">
      <c r="A5640" s="4">
        <v>8155752778</v>
      </c>
      <c r="B5640" s="5" t="s">
        <v>4864</v>
      </c>
      <c r="C5640" s="5" t="s">
        <v>3438</v>
      </c>
      <c r="D5640" s="5" t="s">
        <v>457</v>
      </c>
    </row>
    <row r="5641" spans="1:4" x14ac:dyDescent="0.25">
      <c r="A5641" s="4">
        <v>8032702472</v>
      </c>
      <c r="B5641" s="5" t="s">
        <v>4864</v>
      </c>
      <c r="C5641" s="5" t="s">
        <v>628</v>
      </c>
      <c r="D5641" s="5" t="s">
        <v>5</v>
      </c>
    </row>
    <row r="5642" spans="1:4" x14ac:dyDescent="0.25">
      <c r="A5642" s="4">
        <v>7065066023</v>
      </c>
      <c r="B5642" s="5" t="s">
        <v>4864</v>
      </c>
      <c r="C5642" s="5" t="s">
        <v>631</v>
      </c>
      <c r="D5642" s="5" t="s">
        <v>632</v>
      </c>
    </row>
    <row r="5643" spans="1:4" x14ac:dyDescent="0.25">
      <c r="A5643" s="4">
        <v>5157704825</v>
      </c>
      <c r="B5643" s="5" t="s">
        <v>4865</v>
      </c>
      <c r="C5643" s="5" t="s">
        <v>638</v>
      </c>
      <c r="D5643" s="5" t="s">
        <v>639</v>
      </c>
    </row>
    <row r="5644" spans="1:4" x14ac:dyDescent="0.25">
      <c r="A5644" s="4">
        <v>9732205032</v>
      </c>
      <c r="B5644" s="5" t="s">
        <v>4865</v>
      </c>
      <c r="C5644" s="5" t="s">
        <v>641</v>
      </c>
      <c r="D5644" s="5" t="s">
        <v>642</v>
      </c>
    </row>
    <row r="5645" spans="1:4" x14ac:dyDescent="0.25">
      <c r="A5645" s="4">
        <v>9032760068</v>
      </c>
      <c r="B5645" s="5" t="s">
        <v>4864</v>
      </c>
      <c r="C5645" s="5" t="s">
        <v>643</v>
      </c>
      <c r="D5645" s="5" t="s">
        <v>644</v>
      </c>
    </row>
    <row r="5646" spans="1:4" x14ac:dyDescent="0.25">
      <c r="A5646" s="4">
        <v>8156741257</v>
      </c>
      <c r="B5646" s="5" t="s">
        <v>4865</v>
      </c>
      <c r="C5646" s="5" t="s">
        <v>649</v>
      </c>
      <c r="D5646" s="5" t="s">
        <v>650</v>
      </c>
    </row>
    <row r="5647" spans="1:4" x14ac:dyDescent="0.25">
      <c r="A5647" s="4">
        <v>5074021926</v>
      </c>
      <c r="B5647" s="5" t="s">
        <v>4865</v>
      </c>
      <c r="C5647" s="5" t="s">
        <v>651</v>
      </c>
      <c r="D5647" s="5" t="s">
        <v>652</v>
      </c>
    </row>
    <row r="5648" spans="1:4" x14ac:dyDescent="0.25">
      <c r="A5648" s="4">
        <v>2067998089</v>
      </c>
      <c r="B5648" s="5" t="s">
        <v>4865</v>
      </c>
      <c r="C5648" s="5" t="s">
        <v>654</v>
      </c>
      <c r="D5648" s="5" t="s">
        <v>655</v>
      </c>
    </row>
    <row r="5649" spans="1:4" x14ac:dyDescent="0.25">
      <c r="A5649" s="4">
        <v>8066816030</v>
      </c>
      <c r="B5649" s="5" t="s">
        <v>4864</v>
      </c>
      <c r="C5649" s="5" t="s">
        <v>660</v>
      </c>
      <c r="D5649" s="5" t="s">
        <v>202</v>
      </c>
    </row>
    <row r="5650" spans="1:4" x14ac:dyDescent="0.25">
      <c r="A5650" s="4">
        <v>3867951843</v>
      </c>
      <c r="B5650" s="5" t="s">
        <v>4865</v>
      </c>
      <c r="C5650" s="5" t="s">
        <v>664</v>
      </c>
      <c r="D5650" s="5" t="s">
        <v>665</v>
      </c>
    </row>
    <row r="5651" spans="1:4" x14ac:dyDescent="0.25">
      <c r="A5651" s="4">
        <v>7013063472</v>
      </c>
      <c r="B5651" s="5" t="s">
        <v>4864</v>
      </c>
      <c r="C5651" s="5" t="s">
        <v>667</v>
      </c>
      <c r="D5651" s="5" t="s">
        <v>311</v>
      </c>
    </row>
    <row r="5652" spans="1:4" x14ac:dyDescent="0.25">
      <c r="A5652" s="4">
        <v>2566987946</v>
      </c>
      <c r="B5652" s="5" t="s">
        <v>4864</v>
      </c>
      <c r="C5652" s="5" t="s">
        <v>668</v>
      </c>
      <c r="D5652" s="5" t="s">
        <v>669</v>
      </c>
    </row>
    <row r="5653" spans="1:4" x14ac:dyDescent="0.25">
      <c r="A5653" s="4">
        <v>8477677589</v>
      </c>
      <c r="B5653" s="5" t="s">
        <v>4865</v>
      </c>
      <c r="C5653" s="5" t="s">
        <v>670</v>
      </c>
      <c r="D5653" s="5" t="s">
        <v>671</v>
      </c>
    </row>
    <row r="5654" spans="1:4" x14ac:dyDescent="0.25">
      <c r="A5654" s="4">
        <v>3085290764</v>
      </c>
      <c r="B5654" s="5" t="s">
        <v>4865</v>
      </c>
      <c r="C5654" s="5" t="s">
        <v>672</v>
      </c>
      <c r="D5654" s="5" t="s">
        <v>674</v>
      </c>
    </row>
    <row r="5655" spans="1:4" x14ac:dyDescent="0.25">
      <c r="A5655" s="4">
        <v>3078567409</v>
      </c>
      <c r="B5655" s="5" t="s">
        <v>4865</v>
      </c>
      <c r="C5655" s="5" t="s">
        <v>675</v>
      </c>
      <c r="D5655" s="5" t="s">
        <v>1014</v>
      </c>
    </row>
    <row r="5656" spans="1:4" x14ac:dyDescent="0.25">
      <c r="A5656" s="4">
        <v>2057068259</v>
      </c>
      <c r="B5656" s="5" t="s">
        <v>4864</v>
      </c>
      <c r="C5656" s="5" t="s">
        <v>675</v>
      </c>
      <c r="D5656" s="5" t="s">
        <v>304</v>
      </c>
    </row>
    <row r="5657" spans="1:4" x14ac:dyDescent="0.25">
      <c r="A5657" s="4">
        <v>2056475467</v>
      </c>
      <c r="B5657" s="5" t="s">
        <v>4864</v>
      </c>
      <c r="C5657" s="5" t="s">
        <v>676</v>
      </c>
      <c r="D5657" s="5" t="s">
        <v>677</v>
      </c>
    </row>
    <row r="5658" spans="1:4" x14ac:dyDescent="0.25">
      <c r="A5658" s="4">
        <v>2108826028</v>
      </c>
      <c r="B5658" s="5" t="s">
        <v>4865</v>
      </c>
      <c r="C5658" s="5" t="s">
        <v>680</v>
      </c>
      <c r="D5658" s="5" t="s">
        <v>681</v>
      </c>
    </row>
    <row r="5659" spans="1:4" x14ac:dyDescent="0.25">
      <c r="A5659" s="4">
        <v>9564541057</v>
      </c>
      <c r="B5659" s="5" t="s">
        <v>4865</v>
      </c>
      <c r="C5659" s="5" t="s">
        <v>682</v>
      </c>
      <c r="D5659" s="5" t="s">
        <v>683</v>
      </c>
    </row>
    <row r="5660" spans="1:4" x14ac:dyDescent="0.25">
      <c r="A5660" s="4">
        <v>4437990626</v>
      </c>
      <c r="B5660" s="5" t="s">
        <v>4864</v>
      </c>
      <c r="C5660" s="5" t="s">
        <v>684</v>
      </c>
      <c r="D5660" s="5" t="s">
        <v>685</v>
      </c>
    </row>
    <row r="5661" spans="1:4" x14ac:dyDescent="0.25">
      <c r="A5661" s="4">
        <v>3122069174</v>
      </c>
      <c r="B5661" s="5" t="s">
        <v>4865</v>
      </c>
      <c r="C5661" s="5" t="s">
        <v>686</v>
      </c>
      <c r="D5661" s="5" t="s">
        <v>436</v>
      </c>
    </row>
    <row r="5662" spans="1:4" x14ac:dyDescent="0.25">
      <c r="A5662" s="4">
        <v>9189784085</v>
      </c>
      <c r="B5662" s="5" t="s">
        <v>4864</v>
      </c>
      <c r="C5662" s="5" t="s">
        <v>688</v>
      </c>
      <c r="D5662" s="5" t="s">
        <v>689</v>
      </c>
    </row>
    <row r="5663" spans="1:4" x14ac:dyDescent="0.25">
      <c r="A5663" s="4">
        <v>2144984769</v>
      </c>
      <c r="B5663" s="5" t="s">
        <v>4865</v>
      </c>
      <c r="C5663" s="5" t="s">
        <v>694</v>
      </c>
      <c r="D5663" s="5" t="s">
        <v>4560</v>
      </c>
    </row>
    <row r="5664" spans="1:4" x14ac:dyDescent="0.25">
      <c r="A5664" s="4">
        <v>2517652832</v>
      </c>
      <c r="B5664" s="5" t="s">
        <v>4864</v>
      </c>
      <c r="C5664" s="5" t="s">
        <v>699</v>
      </c>
      <c r="D5664" s="5" t="s">
        <v>700</v>
      </c>
    </row>
    <row r="5665" spans="1:4" x14ac:dyDescent="0.25">
      <c r="A5665" s="4">
        <v>2142635071</v>
      </c>
      <c r="B5665" s="5" t="s">
        <v>4864</v>
      </c>
      <c r="C5665" s="5" t="s">
        <v>701</v>
      </c>
      <c r="D5665" s="5" t="s">
        <v>702</v>
      </c>
    </row>
    <row r="5666" spans="1:4" x14ac:dyDescent="0.25">
      <c r="A5666" s="4">
        <v>2566656904</v>
      </c>
      <c r="B5666" s="5" t="s">
        <v>4865</v>
      </c>
      <c r="C5666" s="5" t="s">
        <v>460</v>
      </c>
      <c r="D5666" s="5" t="s">
        <v>1375</v>
      </c>
    </row>
    <row r="5667" spans="1:4" x14ac:dyDescent="0.25">
      <c r="A5667" s="4">
        <v>5857665692</v>
      </c>
      <c r="B5667" s="5" t="s">
        <v>4865</v>
      </c>
      <c r="C5667" s="5" t="s">
        <v>712</v>
      </c>
      <c r="D5667" s="5" t="s">
        <v>713</v>
      </c>
    </row>
    <row r="5668" spans="1:4" x14ac:dyDescent="0.25">
      <c r="A5668" s="4">
        <v>3527423424</v>
      </c>
      <c r="B5668" s="5" t="s">
        <v>4864</v>
      </c>
      <c r="C5668" s="5" t="s">
        <v>714</v>
      </c>
      <c r="D5668" s="5" t="s">
        <v>715</v>
      </c>
    </row>
    <row r="5669" spans="1:4" x14ac:dyDescent="0.25">
      <c r="A5669" s="4">
        <v>5052990670</v>
      </c>
      <c r="B5669" s="5" t="s">
        <v>4864</v>
      </c>
      <c r="C5669" s="5" t="s">
        <v>717</v>
      </c>
      <c r="D5669" s="5" t="s">
        <v>718</v>
      </c>
    </row>
    <row r="5670" spans="1:4" x14ac:dyDescent="0.25">
      <c r="A5670" s="4">
        <v>2052421762</v>
      </c>
      <c r="B5670" s="5" t="s">
        <v>4865</v>
      </c>
      <c r="C5670" s="5" t="s">
        <v>719</v>
      </c>
      <c r="D5670" s="5" t="s">
        <v>650</v>
      </c>
    </row>
    <row r="5671" spans="1:4" x14ac:dyDescent="0.25">
      <c r="A5671" s="4">
        <v>6107011872</v>
      </c>
      <c r="B5671" s="5" t="s">
        <v>4864</v>
      </c>
      <c r="C5671" s="5" t="s">
        <v>720</v>
      </c>
      <c r="D5671" s="5" t="s">
        <v>721</v>
      </c>
    </row>
    <row r="5672" spans="1:4" x14ac:dyDescent="0.25">
      <c r="A5672" s="4">
        <v>8184260444</v>
      </c>
      <c r="B5672" s="5" t="s">
        <v>4865</v>
      </c>
      <c r="C5672" s="5" t="s">
        <v>724</v>
      </c>
      <c r="D5672" s="5" t="s">
        <v>114</v>
      </c>
    </row>
    <row r="5673" spans="1:4" x14ac:dyDescent="0.25">
      <c r="A5673" s="4">
        <v>2568319521</v>
      </c>
      <c r="B5673" s="5" t="s">
        <v>4865</v>
      </c>
      <c r="C5673" s="5" t="s">
        <v>725</v>
      </c>
      <c r="D5673" s="5" t="s">
        <v>489</v>
      </c>
    </row>
    <row r="5674" spans="1:4" x14ac:dyDescent="0.25">
      <c r="A5674" s="4">
        <v>2182512690</v>
      </c>
      <c r="B5674" s="5" t="s">
        <v>4865</v>
      </c>
      <c r="C5674" s="5" t="s">
        <v>728</v>
      </c>
      <c r="D5674" s="5" t="s">
        <v>729</v>
      </c>
    </row>
    <row r="5675" spans="1:4" x14ac:dyDescent="0.25">
      <c r="A5675" s="4">
        <v>8177342374</v>
      </c>
      <c r="B5675" s="5" t="s">
        <v>4865</v>
      </c>
      <c r="C5675" s="5" t="s">
        <v>730</v>
      </c>
      <c r="D5675" s="5" t="s">
        <v>731</v>
      </c>
    </row>
    <row r="5676" spans="1:4" x14ac:dyDescent="0.25">
      <c r="A5676" s="4">
        <v>4057202396</v>
      </c>
      <c r="B5676" s="5" t="s">
        <v>4864</v>
      </c>
      <c r="C5676" s="5" t="s">
        <v>732</v>
      </c>
      <c r="D5676" s="5" t="s">
        <v>733</v>
      </c>
    </row>
    <row r="5677" spans="1:4" x14ac:dyDescent="0.25">
      <c r="A5677" s="4">
        <v>6188899343</v>
      </c>
      <c r="B5677" s="5" t="s">
        <v>4865</v>
      </c>
      <c r="C5677" s="5" t="s">
        <v>736</v>
      </c>
      <c r="D5677" s="5" t="s">
        <v>403</v>
      </c>
    </row>
    <row r="5678" spans="1:4" x14ac:dyDescent="0.25">
      <c r="A5678" s="4">
        <v>8157611978</v>
      </c>
      <c r="B5678" s="5" t="s">
        <v>4865</v>
      </c>
      <c r="C5678" s="5" t="s">
        <v>739</v>
      </c>
      <c r="D5678" s="5" t="s">
        <v>740</v>
      </c>
    </row>
    <row r="5679" spans="1:4" x14ac:dyDescent="0.25">
      <c r="A5679" s="4">
        <v>4058266407</v>
      </c>
      <c r="B5679" s="5" t="s">
        <v>4865</v>
      </c>
      <c r="C5679" s="5" t="s">
        <v>745</v>
      </c>
      <c r="D5679" s="5" t="s">
        <v>16</v>
      </c>
    </row>
    <row r="5680" spans="1:4" x14ac:dyDescent="0.25">
      <c r="A5680" s="4">
        <v>8173071036</v>
      </c>
      <c r="B5680" s="5" t="s">
        <v>4864</v>
      </c>
      <c r="C5680" s="5" t="s">
        <v>746</v>
      </c>
      <c r="D5680" s="5" t="s">
        <v>344</v>
      </c>
    </row>
    <row r="5681" spans="1:4" x14ac:dyDescent="0.25">
      <c r="A5681" s="4">
        <v>3343242990</v>
      </c>
      <c r="B5681" s="5" t="s">
        <v>4864</v>
      </c>
      <c r="C5681" s="5" t="s">
        <v>750</v>
      </c>
      <c r="D5681" s="5" t="s">
        <v>51</v>
      </c>
    </row>
    <row r="5682" spans="1:4" x14ac:dyDescent="0.25">
      <c r="A5682" s="4">
        <v>9735862696</v>
      </c>
      <c r="B5682" s="5" t="s">
        <v>4865</v>
      </c>
      <c r="C5682" s="5" t="s">
        <v>760</v>
      </c>
      <c r="D5682" s="5" t="s">
        <v>761</v>
      </c>
    </row>
    <row r="5683" spans="1:4" x14ac:dyDescent="0.25">
      <c r="A5683" s="4">
        <v>7084791926</v>
      </c>
      <c r="B5683" s="5" t="s">
        <v>4865</v>
      </c>
      <c r="C5683" s="5" t="s">
        <v>762</v>
      </c>
      <c r="D5683" s="5" t="s">
        <v>763</v>
      </c>
    </row>
    <row r="5684" spans="1:4" x14ac:dyDescent="0.25">
      <c r="A5684" s="4">
        <v>3093618471</v>
      </c>
      <c r="B5684" s="5" t="s">
        <v>4865</v>
      </c>
      <c r="C5684" s="5" t="s">
        <v>771</v>
      </c>
      <c r="D5684" s="5" t="s">
        <v>114</v>
      </c>
    </row>
    <row r="5685" spans="1:4" x14ac:dyDescent="0.25">
      <c r="A5685" s="4">
        <v>8479424586</v>
      </c>
      <c r="B5685" s="5" t="s">
        <v>4865</v>
      </c>
      <c r="C5685" s="5" t="s">
        <v>772</v>
      </c>
      <c r="D5685" s="5" t="s">
        <v>53</v>
      </c>
    </row>
    <row r="5686" spans="1:4" x14ac:dyDescent="0.25">
      <c r="A5686" s="4">
        <v>2055617044</v>
      </c>
      <c r="B5686" s="5" t="s">
        <v>4865</v>
      </c>
      <c r="C5686" s="5" t="s">
        <v>775</v>
      </c>
      <c r="D5686" s="5" t="s">
        <v>298</v>
      </c>
    </row>
    <row r="5687" spans="1:4" x14ac:dyDescent="0.25">
      <c r="A5687" s="4">
        <v>3096605795</v>
      </c>
      <c r="B5687" s="5" t="s">
        <v>4865</v>
      </c>
      <c r="C5687" s="5" t="s">
        <v>778</v>
      </c>
      <c r="D5687" s="5" t="s">
        <v>57</v>
      </c>
    </row>
    <row r="5688" spans="1:4" x14ac:dyDescent="0.25">
      <c r="A5688" s="4">
        <v>8175014108</v>
      </c>
      <c r="B5688" s="5" t="s">
        <v>4866</v>
      </c>
      <c r="C5688" s="5" t="s">
        <v>787</v>
      </c>
      <c r="D5688" s="5" t="s">
        <v>788</v>
      </c>
    </row>
    <row r="5689" spans="1:4" x14ac:dyDescent="0.25">
      <c r="A5689" s="4">
        <v>9184404435</v>
      </c>
      <c r="B5689" s="5" t="s">
        <v>4864</v>
      </c>
      <c r="C5689" s="5" t="s">
        <v>4561</v>
      </c>
      <c r="D5689" s="5" t="s">
        <v>884</v>
      </c>
    </row>
    <row r="5690" spans="1:4" x14ac:dyDescent="0.25">
      <c r="A5690" s="4">
        <v>8437268008</v>
      </c>
      <c r="B5690" s="5" t="s">
        <v>4864</v>
      </c>
      <c r="C5690" s="5" t="s">
        <v>791</v>
      </c>
      <c r="D5690" s="5" t="s">
        <v>504</v>
      </c>
    </row>
    <row r="5691" spans="1:4" x14ac:dyDescent="0.25">
      <c r="A5691" s="4">
        <v>4026603145</v>
      </c>
      <c r="B5691" s="5" t="s">
        <v>4865</v>
      </c>
      <c r="C5691" s="5" t="s">
        <v>792</v>
      </c>
      <c r="D5691" s="5" t="s">
        <v>74</v>
      </c>
    </row>
    <row r="5692" spans="1:4" x14ac:dyDescent="0.25">
      <c r="A5692" s="4">
        <v>8063361596</v>
      </c>
      <c r="B5692" s="5" t="s">
        <v>4864</v>
      </c>
      <c r="C5692" s="5" t="s">
        <v>796</v>
      </c>
      <c r="D5692" s="5" t="s">
        <v>797</v>
      </c>
    </row>
    <row r="5693" spans="1:4" x14ac:dyDescent="0.25">
      <c r="A5693" s="4">
        <v>2096051222</v>
      </c>
      <c r="B5693" s="5" t="s">
        <v>4864</v>
      </c>
      <c r="C5693" s="5" t="s">
        <v>802</v>
      </c>
      <c r="D5693" s="5" t="s">
        <v>16</v>
      </c>
    </row>
    <row r="5694" spans="1:4" x14ac:dyDescent="0.25">
      <c r="A5694" s="4">
        <v>2524300186</v>
      </c>
      <c r="B5694" s="5" t="s">
        <v>4864</v>
      </c>
      <c r="C5694" s="5" t="s">
        <v>803</v>
      </c>
      <c r="D5694" s="5" t="s">
        <v>44</v>
      </c>
    </row>
    <row r="5695" spans="1:4" x14ac:dyDescent="0.25">
      <c r="A5695" s="4">
        <v>9725056459</v>
      </c>
      <c r="B5695" s="5" t="s">
        <v>4865</v>
      </c>
      <c r="C5695" s="5" t="s">
        <v>804</v>
      </c>
      <c r="D5695" s="5" t="s">
        <v>805</v>
      </c>
    </row>
    <row r="5696" spans="1:4" x14ac:dyDescent="0.25">
      <c r="A5696" s="4">
        <v>3082272398</v>
      </c>
      <c r="B5696" s="5" t="s">
        <v>4865</v>
      </c>
      <c r="C5696" s="5" t="s">
        <v>806</v>
      </c>
      <c r="D5696" s="5" t="s">
        <v>260</v>
      </c>
    </row>
    <row r="5697" spans="1:4" x14ac:dyDescent="0.25">
      <c r="A5697" s="4">
        <v>3208151714</v>
      </c>
      <c r="B5697" s="5" t="s">
        <v>4865</v>
      </c>
      <c r="C5697" s="5" t="s">
        <v>810</v>
      </c>
      <c r="D5697" s="5" t="s">
        <v>673</v>
      </c>
    </row>
    <row r="5698" spans="1:4" x14ac:dyDescent="0.25">
      <c r="A5698" s="4">
        <v>6304424108</v>
      </c>
      <c r="B5698" s="5" t="s">
        <v>4864</v>
      </c>
      <c r="C5698" s="5" t="s">
        <v>4058</v>
      </c>
      <c r="D5698" s="5" t="s">
        <v>4562</v>
      </c>
    </row>
    <row r="5699" spans="1:4" x14ac:dyDescent="0.25">
      <c r="A5699" s="4">
        <v>5057158935</v>
      </c>
      <c r="B5699" s="5" t="s">
        <v>4865</v>
      </c>
      <c r="C5699" s="5" t="s">
        <v>812</v>
      </c>
      <c r="D5699" s="5" t="s">
        <v>74</v>
      </c>
    </row>
    <row r="5700" spans="1:4" x14ac:dyDescent="0.25">
      <c r="A5700" s="4">
        <v>6462217792</v>
      </c>
      <c r="B5700" s="5" t="s">
        <v>4864</v>
      </c>
      <c r="C5700" s="5" t="s">
        <v>814</v>
      </c>
      <c r="D5700" s="5" t="s">
        <v>815</v>
      </c>
    </row>
    <row r="5701" spans="1:4" x14ac:dyDescent="0.25">
      <c r="A5701" s="4">
        <v>6207553555</v>
      </c>
      <c r="B5701" s="5" t="s">
        <v>4864</v>
      </c>
      <c r="C5701" s="5" t="s">
        <v>816</v>
      </c>
      <c r="D5701" s="5" t="s">
        <v>817</v>
      </c>
    </row>
    <row r="5702" spans="1:4" x14ac:dyDescent="0.25">
      <c r="A5702" s="4">
        <v>2513008048</v>
      </c>
      <c r="B5702" s="5" t="s">
        <v>4864</v>
      </c>
      <c r="C5702" s="5" t="s">
        <v>818</v>
      </c>
      <c r="D5702" s="5" t="s">
        <v>301</v>
      </c>
    </row>
    <row r="5703" spans="1:4" x14ac:dyDescent="0.25">
      <c r="A5703" s="4">
        <v>9039627498</v>
      </c>
      <c r="B5703" s="5" t="s">
        <v>4865</v>
      </c>
      <c r="C5703" s="5" t="s">
        <v>818</v>
      </c>
      <c r="D5703" s="5" t="s">
        <v>819</v>
      </c>
    </row>
    <row r="5704" spans="1:4" x14ac:dyDescent="0.25">
      <c r="A5704" s="4">
        <v>9543284679</v>
      </c>
      <c r="B5704" s="5" t="s">
        <v>4865</v>
      </c>
      <c r="C5704" s="5" t="s">
        <v>822</v>
      </c>
      <c r="D5704" s="5" t="s">
        <v>823</v>
      </c>
    </row>
    <row r="5705" spans="1:4" x14ac:dyDescent="0.25">
      <c r="A5705" s="4">
        <v>4144640168</v>
      </c>
      <c r="B5705" s="5" t="s">
        <v>4865</v>
      </c>
      <c r="C5705" s="5" t="s">
        <v>825</v>
      </c>
      <c r="D5705" s="5" t="s">
        <v>239</v>
      </c>
    </row>
    <row r="5706" spans="1:4" x14ac:dyDescent="0.25">
      <c r="A5706" s="4">
        <v>4066725927</v>
      </c>
      <c r="B5706" s="5" t="s">
        <v>4864</v>
      </c>
      <c r="C5706" s="5" t="s">
        <v>826</v>
      </c>
      <c r="D5706" s="5" t="s">
        <v>157</v>
      </c>
    </row>
    <row r="5707" spans="1:4" x14ac:dyDescent="0.25">
      <c r="A5707" s="4">
        <v>5052721898</v>
      </c>
      <c r="B5707" s="5" t="s">
        <v>4865</v>
      </c>
      <c r="C5707" s="5" t="s">
        <v>829</v>
      </c>
      <c r="D5707" s="5" t="s">
        <v>830</v>
      </c>
    </row>
    <row r="5708" spans="1:4" x14ac:dyDescent="0.25">
      <c r="A5708" s="4">
        <v>4062853672</v>
      </c>
      <c r="B5708" s="5" t="s">
        <v>4865</v>
      </c>
      <c r="C5708" s="5" t="s">
        <v>831</v>
      </c>
      <c r="D5708" s="5" t="s">
        <v>22</v>
      </c>
    </row>
    <row r="5709" spans="1:4" x14ac:dyDescent="0.25">
      <c r="A5709" s="4">
        <v>6307613919</v>
      </c>
      <c r="B5709" s="5" t="s">
        <v>4864</v>
      </c>
      <c r="C5709" s="5" t="s">
        <v>832</v>
      </c>
      <c r="D5709" s="5" t="s">
        <v>118</v>
      </c>
    </row>
    <row r="5710" spans="1:4" x14ac:dyDescent="0.25">
      <c r="A5710" s="4">
        <v>3165193798</v>
      </c>
      <c r="B5710" s="5" t="s">
        <v>4864</v>
      </c>
      <c r="C5710" s="5" t="s">
        <v>834</v>
      </c>
      <c r="D5710" s="5" t="s">
        <v>44</v>
      </c>
    </row>
    <row r="5711" spans="1:4" x14ac:dyDescent="0.25">
      <c r="A5711" s="4">
        <v>5056900442</v>
      </c>
      <c r="B5711" s="5" t="s">
        <v>4865</v>
      </c>
      <c r="C5711" s="5" t="s">
        <v>844</v>
      </c>
      <c r="D5711" s="5" t="s">
        <v>845</v>
      </c>
    </row>
    <row r="5712" spans="1:4" x14ac:dyDescent="0.25">
      <c r="A5712" s="4">
        <v>2515041961</v>
      </c>
      <c r="B5712" s="5" t="s">
        <v>4864</v>
      </c>
      <c r="C5712" s="5" t="s">
        <v>846</v>
      </c>
      <c r="D5712" s="5" t="s">
        <v>847</v>
      </c>
    </row>
    <row r="5713" spans="1:4" x14ac:dyDescent="0.25">
      <c r="A5713" s="4">
        <v>2566791729</v>
      </c>
      <c r="B5713" s="5" t="s">
        <v>4865</v>
      </c>
      <c r="C5713" s="5" t="s">
        <v>849</v>
      </c>
      <c r="D5713" s="5" t="s">
        <v>850</v>
      </c>
    </row>
    <row r="5714" spans="1:4" x14ac:dyDescent="0.25">
      <c r="A5714" s="4">
        <v>9188041366</v>
      </c>
      <c r="B5714" s="5" t="s">
        <v>4865</v>
      </c>
      <c r="C5714" s="5" t="s">
        <v>858</v>
      </c>
      <c r="D5714" s="5" t="s">
        <v>157</v>
      </c>
    </row>
    <row r="5715" spans="1:4" x14ac:dyDescent="0.25">
      <c r="A5715" s="4">
        <v>4053309148</v>
      </c>
      <c r="B5715" s="5" t="s">
        <v>4865</v>
      </c>
      <c r="C5715" s="5" t="s">
        <v>862</v>
      </c>
      <c r="D5715" s="5" t="s">
        <v>74</v>
      </c>
    </row>
    <row r="5716" spans="1:4" x14ac:dyDescent="0.25">
      <c r="A5716" s="4">
        <v>7632025036</v>
      </c>
      <c r="B5716" s="5" t="s">
        <v>4865</v>
      </c>
      <c r="C5716" s="5" t="s">
        <v>866</v>
      </c>
      <c r="D5716" s="5" t="s">
        <v>867</v>
      </c>
    </row>
    <row r="5717" spans="1:4" x14ac:dyDescent="0.25">
      <c r="A5717" s="4">
        <v>6309730849</v>
      </c>
      <c r="B5717" s="5" t="s">
        <v>4865</v>
      </c>
      <c r="C5717" s="5" t="s">
        <v>869</v>
      </c>
      <c r="D5717" s="5" t="s">
        <v>870</v>
      </c>
    </row>
    <row r="5718" spans="1:4" x14ac:dyDescent="0.25">
      <c r="A5718" s="4">
        <v>9724673275</v>
      </c>
      <c r="B5718" s="5" t="s">
        <v>4865</v>
      </c>
      <c r="C5718" s="5" t="s">
        <v>873</v>
      </c>
      <c r="D5718" s="5" t="s">
        <v>875</v>
      </c>
    </row>
    <row r="5719" spans="1:4" x14ac:dyDescent="0.25">
      <c r="A5719" s="4">
        <v>2147691920</v>
      </c>
      <c r="B5719" s="5" t="s">
        <v>4864</v>
      </c>
      <c r="C5719" s="5" t="s">
        <v>873</v>
      </c>
      <c r="D5719" s="5" t="s">
        <v>876</v>
      </c>
    </row>
    <row r="5720" spans="1:4" x14ac:dyDescent="0.25">
      <c r="A5720" s="4">
        <v>2052455359</v>
      </c>
      <c r="B5720" s="5" t="s">
        <v>4865</v>
      </c>
      <c r="C5720" s="5" t="s">
        <v>873</v>
      </c>
      <c r="D5720" s="5" t="s">
        <v>877</v>
      </c>
    </row>
    <row r="5721" spans="1:4" x14ac:dyDescent="0.25">
      <c r="A5721" s="4">
        <v>5127917444</v>
      </c>
      <c r="B5721" s="5" t="s">
        <v>4864</v>
      </c>
      <c r="C5721" s="5" t="s">
        <v>878</v>
      </c>
      <c r="D5721" s="5" t="s">
        <v>133</v>
      </c>
    </row>
    <row r="5722" spans="1:4" x14ac:dyDescent="0.25">
      <c r="A5722" s="4">
        <v>2056818810</v>
      </c>
      <c r="B5722" s="5" t="s">
        <v>4864</v>
      </c>
      <c r="C5722" s="5" t="s">
        <v>882</v>
      </c>
      <c r="D5722" s="5" t="s">
        <v>44</v>
      </c>
    </row>
    <row r="5723" spans="1:4" x14ac:dyDescent="0.25">
      <c r="A5723" s="4">
        <v>8474090700</v>
      </c>
      <c r="B5723" s="5" t="s">
        <v>4864</v>
      </c>
      <c r="C5723" s="5" t="s">
        <v>904</v>
      </c>
      <c r="D5723" s="5" t="s">
        <v>905</v>
      </c>
    </row>
    <row r="5724" spans="1:4" x14ac:dyDescent="0.25">
      <c r="A5724" s="4">
        <v>4028898848</v>
      </c>
      <c r="B5724" s="5" t="s">
        <v>4864</v>
      </c>
      <c r="C5724" s="5" t="s">
        <v>1</v>
      </c>
      <c r="D5724" s="5" t="s">
        <v>4</v>
      </c>
    </row>
    <row r="5725" spans="1:4" x14ac:dyDescent="0.25">
      <c r="A5725" s="4">
        <v>6825606669</v>
      </c>
      <c r="B5725" s="5" t="s">
        <v>4864</v>
      </c>
      <c r="C5725" s="5" t="s">
        <v>11</v>
      </c>
      <c r="D5725" s="5" t="s">
        <v>12</v>
      </c>
    </row>
    <row r="5726" spans="1:4" x14ac:dyDescent="0.25">
      <c r="A5726" s="4">
        <v>8705710874</v>
      </c>
      <c r="B5726" s="5" t="s">
        <v>4865</v>
      </c>
      <c r="C5726" s="5" t="s">
        <v>13</v>
      </c>
      <c r="D5726" s="5" t="s">
        <v>14</v>
      </c>
    </row>
    <row r="5727" spans="1:4" x14ac:dyDescent="0.25">
      <c r="A5727" s="4">
        <v>2187496691</v>
      </c>
      <c r="B5727" s="5" t="s">
        <v>4865</v>
      </c>
      <c r="C5727" s="5" t="s">
        <v>19</v>
      </c>
      <c r="D5727" s="5" t="s">
        <v>20</v>
      </c>
    </row>
    <row r="5728" spans="1:4" x14ac:dyDescent="0.25">
      <c r="A5728" s="4">
        <v>8016284390</v>
      </c>
      <c r="B5728" s="5" t="s">
        <v>4865</v>
      </c>
      <c r="C5728" s="5" t="s">
        <v>21</v>
      </c>
      <c r="D5728" s="5" t="s">
        <v>22</v>
      </c>
    </row>
    <row r="5729" spans="1:4" x14ac:dyDescent="0.25">
      <c r="A5729" s="4">
        <v>3042893329</v>
      </c>
      <c r="B5729" s="5" t="s">
        <v>4864</v>
      </c>
      <c r="C5729" s="5" t="s">
        <v>23</v>
      </c>
      <c r="D5729" s="5" t="s">
        <v>24</v>
      </c>
    </row>
    <row r="5730" spans="1:4" x14ac:dyDescent="0.25">
      <c r="A5730" s="4">
        <v>6032443121</v>
      </c>
      <c r="B5730" s="5" t="s">
        <v>4865</v>
      </c>
      <c r="C5730" s="5" t="s">
        <v>27</v>
      </c>
      <c r="D5730" s="5" t="s">
        <v>28</v>
      </c>
    </row>
    <row r="5731" spans="1:4" x14ac:dyDescent="0.25">
      <c r="A5731" s="4">
        <v>8152289040</v>
      </c>
      <c r="B5731" s="5" t="s">
        <v>4864</v>
      </c>
      <c r="C5731" s="5" t="s">
        <v>33</v>
      </c>
      <c r="D5731" s="5" t="s">
        <v>34</v>
      </c>
    </row>
    <row r="5732" spans="1:4" x14ac:dyDescent="0.25">
      <c r="A5732" s="4">
        <v>6309260430</v>
      </c>
      <c r="B5732" s="5" t="s">
        <v>4865</v>
      </c>
      <c r="C5732" s="5" t="s">
        <v>39</v>
      </c>
      <c r="D5732" s="5" t="s">
        <v>40</v>
      </c>
    </row>
    <row r="5733" spans="1:4" x14ac:dyDescent="0.25">
      <c r="A5733" s="4">
        <v>8152627091</v>
      </c>
      <c r="B5733" s="5" t="s">
        <v>4864</v>
      </c>
      <c r="C5733" s="5" t="s">
        <v>41</v>
      </c>
      <c r="D5733" s="5" t="s">
        <v>42</v>
      </c>
    </row>
    <row r="5734" spans="1:4" x14ac:dyDescent="0.25">
      <c r="A5734" s="4">
        <v>7014600124</v>
      </c>
      <c r="B5734" s="5" t="s">
        <v>4864</v>
      </c>
      <c r="C5734" s="5" t="s">
        <v>48</v>
      </c>
      <c r="D5734" s="5" t="s">
        <v>49</v>
      </c>
    </row>
    <row r="5735" spans="1:4" x14ac:dyDescent="0.25">
      <c r="A5735" s="4">
        <v>2178401881</v>
      </c>
      <c r="B5735" s="5" t="s">
        <v>4865</v>
      </c>
      <c r="C5735" s="5" t="s">
        <v>50</v>
      </c>
      <c r="D5735" s="5" t="s">
        <v>51</v>
      </c>
    </row>
    <row r="5736" spans="1:4" x14ac:dyDescent="0.25">
      <c r="A5736" s="4">
        <v>2102132414</v>
      </c>
      <c r="B5736" s="5" t="s">
        <v>4864</v>
      </c>
      <c r="C5736" s="5" t="s">
        <v>54</v>
      </c>
      <c r="D5736" s="5" t="s">
        <v>55</v>
      </c>
    </row>
    <row r="5737" spans="1:4" x14ac:dyDescent="0.25">
      <c r="A5737" s="4">
        <v>6056680541</v>
      </c>
      <c r="B5737" s="5" t="s">
        <v>4864</v>
      </c>
      <c r="C5737" s="5" t="s">
        <v>58</v>
      </c>
      <c r="D5737" s="5" t="s">
        <v>59</v>
      </c>
    </row>
    <row r="5738" spans="1:4" x14ac:dyDescent="0.25">
      <c r="A5738" s="4">
        <v>8473598159</v>
      </c>
      <c r="B5738" s="5" t="s">
        <v>4865</v>
      </c>
      <c r="C5738" s="5" t="s">
        <v>60</v>
      </c>
      <c r="D5738" s="5" t="s">
        <v>61</v>
      </c>
    </row>
    <row r="5739" spans="1:4" x14ac:dyDescent="0.25">
      <c r="A5739" s="4">
        <v>2295637555</v>
      </c>
      <c r="B5739" s="5" t="s">
        <v>4865</v>
      </c>
      <c r="C5739" s="5" t="s">
        <v>4563</v>
      </c>
      <c r="D5739" s="5" t="s">
        <v>84</v>
      </c>
    </row>
    <row r="5740" spans="1:4" x14ac:dyDescent="0.25">
      <c r="A5740" s="4">
        <v>8172691358</v>
      </c>
      <c r="B5740" s="5" t="s">
        <v>4864</v>
      </c>
      <c r="C5740" s="5" t="s">
        <v>67</v>
      </c>
      <c r="D5740" s="5" t="s">
        <v>68</v>
      </c>
    </row>
    <row r="5741" spans="1:4" x14ac:dyDescent="0.25">
      <c r="A5741" s="4">
        <v>2142657571</v>
      </c>
      <c r="B5741" s="5" t="s">
        <v>4864</v>
      </c>
      <c r="C5741" s="5" t="s">
        <v>73</v>
      </c>
      <c r="D5741" s="5" t="s">
        <v>74</v>
      </c>
    </row>
    <row r="5742" spans="1:4" x14ac:dyDescent="0.25">
      <c r="A5742" s="4">
        <v>3124516370</v>
      </c>
      <c r="B5742" s="5" t="s">
        <v>4865</v>
      </c>
      <c r="C5742" s="5" t="s">
        <v>77</v>
      </c>
      <c r="D5742" s="5" t="s">
        <v>78</v>
      </c>
    </row>
    <row r="5743" spans="1:4" x14ac:dyDescent="0.25">
      <c r="A5743" s="4">
        <v>5165328769</v>
      </c>
      <c r="B5743" s="5" t="s">
        <v>4864</v>
      </c>
      <c r="C5743" s="5" t="s">
        <v>79</v>
      </c>
      <c r="D5743" s="5" t="s">
        <v>80</v>
      </c>
    </row>
    <row r="5744" spans="1:4" x14ac:dyDescent="0.25">
      <c r="A5744" s="4">
        <v>2288600085</v>
      </c>
      <c r="B5744" s="5" t="s">
        <v>4865</v>
      </c>
      <c r="C5744" s="5" t="s">
        <v>89</v>
      </c>
      <c r="D5744" s="5" t="s">
        <v>91</v>
      </c>
    </row>
    <row r="5745" spans="1:4" x14ac:dyDescent="0.25">
      <c r="A5745" s="4">
        <v>3608350363</v>
      </c>
      <c r="B5745" s="5" t="s">
        <v>4864</v>
      </c>
      <c r="C5745" s="5" t="s">
        <v>89</v>
      </c>
      <c r="D5745" s="5" t="s">
        <v>92</v>
      </c>
    </row>
    <row r="5746" spans="1:4" x14ac:dyDescent="0.25">
      <c r="A5746" s="4">
        <v>4024886276</v>
      </c>
      <c r="B5746" s="5" t="s">
        <v>4865</v>
      </c>
      <c r="C5746" s="5" t="s">
        <v>93</v>
      </c>
      <c r="D5746" s="5" t="s">
        <v>94</v>
      </c>
    </row>
    <row r="5747" spans="1:4" x14ac:dyDescent="0.25">
      <c r="A5747" s="4">
        <v>4023668224</v>
      </c>
      <c r="B5747" s="5" t="s">
        <v>4864</v>
      </c>
      <c r="C5747" s="5" t="s">
        <v>97</v>
      </c>
      <c r="D5747" s="5" t="s">
        <v>98</v>
      </c>
    </row>
    <row r="5748" spans="1:4" x14ac:dyDescent="0.25">
      <c r="A5748" s="4">
        <v>2566303429</v>
      </c>
      <c r="B5748" s="5" t="s">
        <v>4865</v>
      </c>
      <c r="C5748" s="5" t="s">
        <v>101</v>
      </c>
      <c r="D5748" s="5" t="s">
        <v>103</v>
      </c>
    </row>
    <row r="5749" spans="1:4" x14ac:dyDescent="0.25">
      <c r="A5749" s="4">
        <v>5757469060</v>
      </c>
      <c r="B5749" s="5" t="s">
        <v>4864</v>
      </c>
      <c r="C5749" s="5" t="s">
        <v>104</v>
      </c>
      <c r="D5749" s="5" t="s">
        <v>105</v>
      </c>
    </row>
    <row r="5750" spans="1:4" x14ac:dyDescent="0.25">
      <c r="A5750" s="4">
        <v>7014303164</v>
      </c>
      <c r="B5750" s="5" t="s">
        <v>4865</v>
      </c>
      <c r="C5750" s="5" t="s">
        <v>106</v>
      </c>
      <c r="D5750" s="5" t="s">
        <v>107</v>
      </c>
    </row>
    <row r="5751" spans="1:4" x14ac:dyDescent="0.25">
      <c r="A5751" s="4">
        <v>4322107187</v>
      </c>
      <c r="B5751" s="5" t="s">
        <v>4865</v>
      </c>
      <c r="C5751" s="5" t="s">
        <v>119</v>
      </c>
      <c r="D5751" s="5" t="s">
        <v>120</v>
      </c>
    </row>
    <row r="5752" spans="1:4" x14ac:dyDescent="0.25">
      <c r="A5752" s="4">
        <v>7737666021</v>
      </c>
      <c r="B5752" s="5" t="s">
        <v>4865</v>
      </c>
      <c r="C5752" s="5" t="s">
        <v>125</v>
      </c>
      <c r="D5752" s="5" t="s">
        <v>126</v>
      </c>
    </row>
    <row r="5753" spans="1:4" x14ac:dyDescent="0.25">
      <c r="A5753" s="4">
        <v>7014128381</v>
      </c>
      <c r="B5753" s="5" t="s">
        <v>4865</v>
      </c>
      <c r="C5753" s="5" t="s">
        <v>127</v>
      </c>
      <c r="D5753" s="5" t="s">
        <v>128</v>
      </c>
    </row>
    <row r="5754" spans="1:4" x14ac:dyDescent="0.25">
      <c r="A5754" s="4">
        <v>2149089630</v>
      </c>
      <c r="B5754" s="5" t="s">
        <v>4864</v>
      </c>
      <c r="C5754" s="5" t="s">
        <v>129</v>
      </c>
      <c r="D5754" s="5" t="s">
        <v>51</v>
      </c>
    </row>
    <row r="5755" spans="1:4" x14ac:dyDescent="0.25">
      <c r="A5755" s="4">
        <v>3163715335</v>
      </c>
      <c r="B5755" s="5" t="s">
        <v>4865</v>
      </c>
      <c r="C5755" s="5" t="s">
        <v>130</v>
      </c>
      <c r="D5755" s="5" t="s">
        <v>131</v>
      </c>
    </row>
    <row r="5756" spans="1:4" x14ac:dyDescent="0.25">
      <c r="A5756" s="4">
        <v>7632386574</v>
      </c>
      <c r="B5756" s="5" t="s">
        <v>4864</v>
      </c>
      <c r="C5756" s="5" t="s">
        <v>132</v>
      </c>
      <c r="D5756" s="5" t="s">
        <v>133</v>
      </c>
    </row>
    <row r="5757" spans="1:4" x14ac:dyDescent="0.25">
      <c r="A5757" s="4">
        <v>2569278487</v>
      </c>
      <c r="B5757" s="5" t="s">
        <v>4865</v>
      </c>
      <c r="C5757" s="5" t="s">
        <v>132</v>
      </c>
      <c r="D5757" s="5" t="s">
        <v>134</v>
      </c>
    </row>
    <row r="5758" spans="1:4" x14ac:dyDescent="0.25">
      <c r="A5758" s="4">
        <v>8125912465</v>
      </c>
      <c r="B5758" s="5" t="s">
        <v>4866</v>
      </c>
      <c r="C5758" s="5" t="s">
        <v>132</v>
      </c>
      <c r="D5758" s="5" t="s">
        <v>135</v>
      </c>
    </row>
    <row r="5759" spans="1:4" x14ac:dyDescent="0.25">
      <c r="A5759" s="4">
        <v>7812544017</v>
      </c>
      <c r="B5759" s="5" t="s">
        <v>4865</v>
      </c>
      <c r="C5759" s="5" t="s">
        <v>136</v>
      </c>
      <c r="D5759" s="5" t="s">
        <v>137</v>
      </c>
    </row>
    <row r="5760" spans="1:4" x14ac:dyDescent="0.25">
      <c r="A5760" s="4">
        <v>6306599549</v>
      </c>
      <c r="B5760" s="5" t="s">
        <v>4864</v>
      </c>
      <c r="C5760" s="5" t="s">
        <v>149</v>
      </c>
      <c r="D5760" s="5" t="s">
        <v>150</v>
      </c>
    </row>
    <row r="5761" spans="1:4" x14ac:dyDescent="0.25">
      <c r="A5761" s="4">
        <v>6515872928</v>
      </c>
      <c r="B5761" s="5" t="s">
        <v>4865</v>
      </c>
      <c r="C5761" s="5" t="s">
        <v>151</v>
      </c>
      <c r="D5761" s="5" t="s">
        <v>152</v>
      </c>
    </row>
    <row r="5762" spans="1:4" x14ac:dyDescent="0.25">
      <c r="A5762" s="4">
        <v>2058218296</v>
      </c>
      <c r="B5762" s="5" t="s">
        <v>4864</v>
      </c>
      <c r="C5762" s="5" t="s">
        <v>4564</v>
      </c>
      <c r="D5762" s="5" t="s">
        <v>4565</v>
      </c>
    </row>
    <row r="5763" spans="1:4" x14ac:dyDescent="0.25">
      <c r="A5763" s="4">
        <v>2813848321</v>
      </c>
      <c r="B5763" s="5" t="s">
        <v>4864</v>
      </c>
      <c r="C5763" s="5" t="s">
        <v>155</v>
      </c>
      <c r="D5763" s="5" t="s">
        <v>156</v>
      </c>
    </row>
    <row r="5764" spans="1:4" x14ac:dyDescent="0.25">
      <c r="A5764" s="4">
        <v>2393480328</v>
      </c>
      <c r="B5764" s="5" t="s">
        <v>4865</v>
      </c>
      <c r="C5764" s="5" t="s">
        <v>158</v>
      </c>
      <c r="D5764" s="5" t="s">
        <v>159</v>
      </c>
    </row>
    <row r="5765" spans="1:4" x14ac:dyDescent="0.25">
      <c r="A5765" s="4">
        <v>8303702252</v>
      </c>
      <c r="B5765" s="5" t="s">
        <v>4864</v>
      </c>
      <c r="C5765" s="5" t="s">
        <v>162</v>
      </c>
      <c r="D5765" s="5" t="s">
        <v>163</v>
      </c>
    </row>
    <row r="5766" spans="1:4" x14ac:dyDescent="0.25">
      <c r="A5766" s="4">
        <v>5052618046</v>
      </c>
      <c r="B5766" s="5" t="s">
        <v>4865</v>
      </c>
      <c r="C5766" s="5" t="s">
        <v>164</v>
      </c>
      <c r="D5766" s="5" t="s">
        <v>165</v>
      </c>
    </row>
    <row r="5767" spans="1:4" x14ac:dyDescent="0.25">
      <c r="A5767" s="4">
        <v>6303069909</v>
      </c>
      <c r="B5767" s="5" t="s">
        <v>4865</v>
      </c>
      <c r="C5767" s="5" t="s">
        <v>166</v>
      </c>
      <c r="D5767" s="5" t="s">
        <v>167</v>
      </c>
    </row>
    <row r="5768" spans="1:4" x14ac:dyDescent="0.25">
      <c r="A5768" s="4">
        <v>8476286107</v>
      </c>
      <c r="B5768" s="5" t="s">
        <v>4865</v>
      </c>
      <c r="C5768" s="5" t="s">
        <v>4566</v>
      </c>
      <c r="D5768" s="5" t="s">
        <v>133</v>
      </c>
    </row>
    <row r="5769" spans="1:4" x14ac:dyDescent="0.25">
      <c r="A5769" s="4">
        <v>4348412040</v>
      </c>
      <c r="B5769" s="5" t="s">
        <v>4865</v>
      </c>
      <c r="C5769" s="5" t="s">
        <v>178</v>
      </c>
      <c r="D5769" s="5" t="s">
        <v>179</v>
      </c>
    </row>
    <row r="5770" spans="1:4" x14ac:dyDescent="0.25">
      <c r="A5770" s="4">
        <v>5072133734</v>
      </c>
      <c r="B5770" s="5" t="s">
        <v>4865</v>
      </c>
      <c r="C5770" s="5" t="s">
        <v>182</v>
      </c>
      <c r="D5770" s="5" t="s">
        <v>32</v>
      </c>
    </row>
    <row r="5771" spans="1:4" x14ac:dyDescent="0.25">
      <c r="A5771" s="4">
        <v>5126390108</v>
      </c>
      <c r="B5771" s="5" t="s">
        <v>4865</v>
      </c>
      <c r="C5771" s="5" t="s">
        <v>185</v>
      </c>
      <c r="D5771" s="5" t="s">
        <v>186</v>
      </c>
    </row>
    <row r="5772" spans="1:4" x14ac:dyDescent="0.25">
      <c r="A5772" s="4">
        <v>9102625031</v>
      </c>
      <c r="B5772" s="5" t="s">
        <v>4865</v>
      </c>
      <c r="C5772" s="5" t="s">
        <v>187</v>
      </c>
      <c r="D5772" s="5" t="s">
        <v>118</v>
      </c>
    </row>
    <row r="5773" spans="1:4" x14ac:dyDescent="0.25">
      <c r="A5773" s="4">
        <v>9038892420</v>
      </c>
      <c r="B5773" s="5" t="s">
        <v>4865</v>
      </c>
      <c r="C5773" s="5" t="s">
        <v>189</v>
      </c>
      <c r="D5773" s="5" t="s">
        <v>190</v>
      </c>
    </row>
    <row r="5774" spans="1:4" x14ac:dyDescent="0.25">
      <c r="A5774" s="4">
        <v>2515997660</v>
      </c>
      <c r="B5774" s="5" t="s">
        <v>4865</v>
      </c>
      <c r="C5774" s="5" t="s">
        <v>193</v>
      </c>
      <c r="D5774" s="5" t="s">
        <v>194</v>
      </c>
    </row>
    <row r="5775" spans="1:4" x14ac:dyDescent="0.25">
      <c r="A5775" s="4">
        <v>3127656867</v>
      </c>
      <c r="B5775" s="5" t="s">
        <v>4864</v>
      </c>
      <c r="C5775" s="5" t="s">
        <v>193</v>
      </c>
      <c r="D5775" s="5" t="s">
        <v>195</v>
      </c>
    </row>
    <row r="5776" spans="1:4" x14ac:dyDescent="0.25">
      <c r="A5776" s="4">
        <v>6302584275</v>
      </c>
      <c r="B5776" s="5" t="s">
        <v>4865</v>
      </c>
      <c r="C5776" s="5" t="s">
        <v>196</v>
      </c>
      <c r="D5776" s="5" t="s">
        <v>157</v>
      </c>
    </row>
    <row r="5777" spans="1:4" x14ac:dyDescent="0.25">
      <c r="A5777" s="4">
        <v>3525091881</v>
      </c>
      <c r="B5777" s="5" t="s">
        <v>4864</v>
      </c>
      <c r="C5777" s="5" t="s">
        <v>198</v>
      </c>
      <c r="D5777" s="5" t="s">
        <v>199</v>
      </c>
    </row>
    <row r="5778" spans="1:4" x14ac:dyDescent="0.25">
      <c r="A5778" s="4">
        <v>7049072040</v>
      </c>
      <c r="B5778" s="5" t="s">
        <v>4864</v>
      </c>
      <c r="C5778" s="5" t="s">
        <v>201</v>
      </c>
      <c r="D5778" s="5" t="s">
        <v>202</v>
      </c>
    </row>
    <row r="5779" spans="1:4" x14ac:dyDescent="0.25">
      <c r="A5779" s="4">
        <v>7637727297</v>
      </c>
      <c r="B5779" s="5" t="s">
        <v>4865</v>
      </c>
      <c r="C5779" s="5" t="s">
        <v>203</v>
      </c>
      <c r="D5779" s="5" t="s">
        <v>204</v>
      </c>
    </row>
    <row r="5780" spans="1:4" x14ac:dyDescent="0.25">
      <c r="A5780" s="4">
        <v>8159545135</v>
      </c>
      <c r="B5780" s="5" t="s">
        <v>4864</v>
      </c>
      <c r="C5780" s="5" t="s">
        <v>207</v>
      </c>
      <c r="D5780" s="5" t="s">
        <v>208</v>
      </c>
    </row>
    <row r="5781" spans="1:4" x14ac:dyDescent="0.25">
      <c r="A5781" s="4">
        <v>8179014125</v>
      </c>
      <c r="B5781" s="5" t="s">
        <v>4865</v>
      </c>
      <c r="C5781" s="5" t="s">
        <v>207</v>
      </c>
      <c r="D5781" s="5" t="s">
        <v>209</v>
      </c>
    </row>
    <row r="5782" spans="1:4" x14ac:dyDescent="0.25">
      <c r="A5782" s="4">
        <v>8475330042</v>
      </c>
      <c r="B5782" s="5" t="s">
        <v>4865</v>
      </c>
      <c r="C5782" s="5" t="s">
        <v>214</v>
      </c>
      <c r="D5782" s="5" t="s">
        <v>215</v>
      </c>
    </row>
    <row r="5783" spans="1:4" x14ac:dyDescent="0.25">
      <c r="A5783" s="4">
        <v>9204999402</v>
      </c>
      <c r="B5783" s="5" t="s">
        <v>4865</v>
      </c>
      <c r="C5783" s="5" t="s">
        <v>220</v>
      </c>
      <c r="D5783" s="5" t="s">
        <v>133</v>
      </c>
    </row>
    <row r="5784" spans="1:4" x14ac:dyDescent="0.25">
      <c r="A5784" s="4">
        <v>8157565389</v>
      </c>
      <c r="B5784" s="5" t="s">
        <v>4865</v>
      </c>
      <c r="C5784" s="5" t="s">
        <v>4567</v>
      </c>
      <c r="D5784" s="5" t="s">
        <v>382</v>
      </c>
    </row>
    <row r="5785" spans="1:4" x14ac:dyDescent="0.25">
      <c r="A5785" s="4">
        <v>2053423422</v>
      </c>
      <c r="B5785" s="5" t="s">
        <v>4865</v>
      </c>
      <c r="C5785" s="5" t="s">
        <v>223</v>
      </c>
      <c r="D5785" s="5" t="s">
        <v>202</v>
      </c>
    </row>
    <row r="5786" spans="1:4" x14ac:dyDescent="0.25">
      <c r="A5786" s="4">
        <v>2083407787</v>
      </c>
      <c r="B5786" s="5" t="s">
        <v>4865</v>
      </c>
      <c r="C5786" s="5" t="s">
        <v>224</v>
      </c>
      <c r="D5786" s="5" t="s">
        <v>226</v>
      </c>
    </row>
    <row r="5787" spans="1:4" x14ac:dyDescent="0.25">
      <c r="A5787" s="4">
        <v>9366614886</v>
      </c>
      <c r="B5787" s="5" t="s">
        <v>4864</v>
      </c>
      <c r="C5787" s="5" t="s">
        <v>233</v>
      </c>
      <c r="D5787" s="5" t="s">
        <v>234</v>
      </c>
    </row>
    <row r="5788" spans="1:4" x14ac:dyDescent="0.25">
      <c r="A5788" s="4">
        <v>7653426233</v>
      </c>
      <c r="B5788" s="5" t="s">
        <v>4864</v>
      </c>
      <c r="C5788" s="5" t="s">
        <v>237</v>
      </c>
      <c r="D5788" s="5" t="s">
        <v>241</v>
      </c>
    </row>
    <row r="5789" spans="1:4" x14ac:dyDescent="0.25">
      <c r="A5789" s="4">
        <v>2514334337</v>
      </c>
      <c r="B5789" s="5" t="s">
        <v>4864</v>
      </c>
      <c r="C5789" s="5" t="s">
        <v>237</v>
      </c>
      <c r="D5789" s="5" t="s">
        <v>82</v>
      </c>
    </row>
    <row r="5790" spans="1:4" x14ac:dyDescent="0.25">
      <c r="A5790" s="4">
        <v>3346489650</v>
      </c>
      <c r="B5790" s="5" t="s">
        <v>4865</v>
      </c>
      <c r="C5790" s="5" t="s">
        <v>242</v>
      </c>
      <c r="D5790" s="5" t="s">
        <v>228</v>
      </c>
    </row>
    <row r="5791" spans="1:4" x14ac:dyDescent="0.25">
      <c r="A5791" s="4">
        <v>3174398374</v>
      </c>
      <c r="B5791" s="5" t="s">
        <v>4865</v>
      </c>
      <c r="C5791" s="5" t="s">
        <v>244</v>
      </c>
      <c r="D5791" s="5" t="s">
        <v>245</v>
      </c>
    </row>
    <row r="5792" spans="1:4" x14ac:dyDescent="0.25">
      <c r="A5792" s="4">
        <v>3078711663</v>
      </c>
      <c r="B5792" s="5" t="s">
        <v>4865</v>
      </c>
      <c r="C5792" s="5" t="s">
        <v>244</v>
      </c>
      <c r="D5792" s="5" t="s">
        <v>246</v>
      </c>
    </row>
    <row r="5793" spans="1:4" x14ac:dyDescent="0.25">
      <c r="A5793" s="4">
        <v>2177653382</v>
      </c>
      <c r="B5793" s="5" t="s">
        <v>4865</v>
      </c>
      <c r="C5793" s="5" t="s">
        <v>249</v>
      </c>
      <c r="D5793" s="5" t="s">
        <v>181</v>
      </c>
    </row>
    <row r="5794" spans="1:4" x14ac:dyDescent="0.25">
      <c r="A5794" s="4">
        <v>2053176762</v>
      </c>
      <c r="B5794" s="5" t="s">
        <v>4865</v>
      </c>
      <c r="C5794" s="5" t="s">
        <v>252</v>
      </c>
      <c r="D5794" s="5" t="s">
        <v>253</v>
      </c>
    </row>
    <row r="5795" spans="1:4" x14ac:dyDescent="0.25">
      <c r="A5795" s="4">
        <v>3093372196</v>
      </c>
      <c r="B5795" s="5" t="s">
        <v>4864</v>
      </c>
      <c r="C5795" s="5" t="s">
        <v>256</v>
      </c>
      <c r="D5795" s="5" t="s">
        <v>257</v>
      </c>
    </row>
    <row r="5796" spans="1:4" x14ac:dyDescent="0.25">
      <c r="A5796" s="4">
        <v>2178443661</v>
      </c>
      <c r="B5796" s="5" t="s">
        <v>4865</v>
      </c>
      <c r="C5796" s="5" t="s">
        <v>261</v>
      </c>
      <c r="D5796" s="5" t="s">
        <v>262</v>
      </c>
    </row>
    <row r="5797" spans="1:4" x14ac:dyDescent="0.25">
      <c r="A5797" s="4">
        <v>3169907214</v>
      </c>
      <c r="B5797" s="5" t="s">
        <v>4864</v>
      </c>
      <c r="C5797" s="5" t="s">
        <v>263</v>
      </c>
      <c r="D5797" s="5" t="s">
        <v>264</v>
      </c>
    </row>
    <row r="5798" spans="1:4" x14ac:dyDescent="0.25">
      <c r="A5798" s="4">
        <v>3343196406</v>
      </c>
      <c r="B5798" s="5" t="s">
        <v>4864</v>
      </c>
      <c r="C5798" s="5" t="s">
        <v>265</v>
      </c>
      <c r="D5798" s="5" t="s">
        <v>266</v>
      </c>
    </row>
    <row r="5799" spans="1:4" x14ac:dyDescent="0.25">
      <c r="A5799" s="4">
        <v>4045139416</v>
      </c>
      <c r="B5799" s="5" t="s">
        <v>4864</v>
      </c>
      <c r="C5799" s="5" t="s">
        <v>267</v>
      </c>
      <c r="D5799" s="5" t="s">
        <v>40</v>
      </c>
    </row>
    <row r="5800" spans="1:4" x14ac:dyDescent="0.25">
      <c r="A5800" s="4">
        <v>4052066787</v>
      </c>
      <c r="B5800" s="5" t="s">
        <v>4865</v>
      </c>
      <c r="C5800" s="5" t="s">
        <v>268</v>
      </c>
      <c r="D5800" s="5" t="s">
        <v>269</v>
      </c>
    </row>
    <row r="5801" spans="1:4" x14ac:dyDescent="0.25">
      <c r="A5801" s="4">
        <v>2036860355</v>
      </c>
      <c r="B5801" s="5" t="s">
        <v>4865</v>
      </c>
      <c r="C5801" s="5" t="s">
        <v>274</v>
      </c>
      <c r="D5801" s="5" t="s">
        <v>275</v>
      </c>
    </row>
    <row r="5802" spans="1:4" x14ac:dyDescent="0.25">
      <c r="A5802" s="4">
        <v>2517099063</v>
      </c>
      <c r="B5802" s="5" t="s">
        <v>4865</v>
      </c>
      <c r="C5802" s="5" t="s">
        <v>276</v>
      </c>
      <c r="D5802" s="5" t="s">
        <v>277</v>
      </c>
    </row>
    <row r="5803" spans="1:4" x14ac:dyDescent="0.25">
      <c r="A5803" s="4">
        <v>6095062276</v>
      </c>
      <c r="B5803" s="5" t="s">
        <v>4864</v>
      </c>
      <c r="C5803" s="5" t="s">
        <v>278</v>
      </c>
      <c r="D5803" s="5" t="s">
        <v>279</v>
      </c>
    </row>
    <row r="5804" spans="1:4" x14ac:dyDescent="0.25">
      <c r="A5804" s="4">
        <v>4024901605</v>
      </c>
      <c r="B5804" s="5" t="s">
        <v>4865</v>
      </c>
      <c r="C5804" s="5" t="s">
        <v>280</v>
      </c>
      <c r="D5804" s="5" t="s">
        <v>61</v>
      </c>
    </row>
    <row r="5805" spans="1:4" x14ac:dyDescent="0.25">
      <c r="A5805" s="4">
        <v>8327155658</v>
      </c>
      <c r="B5805" s="5" t="s">
        <v>4865</v>
      </c>
      <c r="C5805" s="5" t="s">
        <v>286</v>
      </c>
      <c r="D5805" s="5" t="s">
        <v>131</v>
      </c>
    </row>
    <row r="5806" spans="1:4" x14ac:dyDescent="0.25">
      <c r="A5806" s="4">
        <v>6064167362</v>
      </c>
      <c r="B5806" s="5" t="s">
        <v>4864</v>
      </c>
      <c r="C5806" s="5" t="s">
        <v>287</v>
      </c>
      <c r="D5806" s="5" t="s">
        <v>288</v>
      </c>
    </row>
    <row r="5807" spans="1:4" x14ac:dyDescent="0.25">
      <c r="A5807" s="4">
        <v>6309889546</v>
      </c>
      <c r="B5807" s="5" t="s">
        <v>4865</v>
      </c>
      <c r="C5807" s="5" t="s">
        <v>289</v>
      </c>
      <c r="D5807" s="5" t="s">
        <v>285</v>
      </c>
    </row>
    <row r="5808" spans="1:4" x14ac:dyDescent="0.25">
      <c r="A5808" s="4">
        <v>2512281925</v>
      </c>
      <c r="B5808" s="5" t="s">
        <v>4865</v>
      </c>
      <c r="C5808" s="5" t="s">
        <v>293</v>
      </c>
      <c r="D5808" s="5" t="s">
        <v>294</v>
      </c>
    </row>
    <row r="5809" spans="1:4" x14ac:dyDescent="0.25">
      <c r="A5809" s="4">
        <v>9565220070</v>
      </c>
      <c r="B5809" s="5" t="s">
        <v>4864</v>
      </c>
      <c r="C5809" s="5" t="s">
        <v>295</v>
      </c>
      <c r="D5809" s="5" t="s">
        <v>296</v>
      </c>
    </row>
    <row r="5810" spans="1:4" x14ac:dyDescent="0.25">
      <c r="A5810" s="4">
        <v>5052493225</v>
      </c>
      <c r="B5810" s="5" t="s">
        <v>4865</v>
      </c>
      <c r="C5810" s="5" t="s">
        <v>300</v>
      </c>
      <c r="D5810" s="5" t="s">
        <v>301</v>
      </c>
    </row>
    <row r="5811" spans="1:4" x14ac:dyDescent="0.25">
      <c r="A5811" s="4">
        <v>2566845363</v>
      </c>
      <c r="B5811" s="5" t="s">
        <v>4865</v>
      </c>
      <c r="C5811" s="5" t="s">
        <v>308</v>
      </c>
      <c r="D5811" s="5" t="s">
        <v>309</v>
      </c>
    </row>
    <row r="5812" spans="1:4" x14ac:dyDescent="0.25">
      <c r="A5812" s="4">
        <v>4054147147</v>
      </c>
      <c r="B5812" s="5" t="s">
        <v>4864</v>
      </c>
      <c r="C5812" s="5" t="s">
        <v>314</v>
      </c>
      <c r="D5812" s="5" t="s">
        <v>96</v>
      </c>
    </row>
    <row r="5813" spans="1:4" x14ac:dyDescent="0.25">
      <c r="A5813" s="4">
        <v>8173127214</v>
      </c>
      <c r="B5813" s="5" t="s">
        <v>4865</v>
      </c>
      <c r="C5813" s="5" t="s">
        <v>315</v>
      </c>
      <c r="D5813" s="5" t="s">
        <v>186</v>
      </c>
    </row>
    <row r="5814" spans="1:4" x14ac:dyDescent="0.25">
      <c r="A5814" s="4">
        <v>2816609349</v>
      </c>
      <c r="B5814" s="5" t="s">
        <v>4865</v>
      </c>
      <c r="C5814" s="5" t="s">
        <v>316</v>
      </c>
      <c r="D5814" s="5" t="s">
        <v>317</v>
      </c>
    </row>
    <row r="5815" spans="1:4" x14ac:dyDescent="0.25">
      <c r="A5815" s="4">
        <v>3363136763</v>
      </c>
      <c r="B5815" s="5" t="s">
        <v>4865</v>
      </c>
      <c r="C5815" s="5" t="s">
        <v>320</v>
      </c>
      <c r="D5815" s="5" t="s">
        <v>321</v>
      </c>
    </row>
    <row r="5816" spans="1:4" x14ac:dyDescent="0.25">
      <c r="A5816" s="4">
        <v>8326470541</v>
      </c>
      <c r="B5816" s="5" t="s">
        <v>4865</v>
      </c>
      <c r="C5816" s="5" t="s">
        <v>322</v>
      </c>
      <c r="D5816" s="5" t="s">
        <v>98</v>
      </c>
    </row>
    <row r="5817" spans="1:4" x14ac:dyDescent="0.25">
      <c r="A5817" s="4">
        <v>3616553521</v>
      </c>
      <c r="B5817" s="5" t="s">
        <v>4864</v>
      </c>
      <c r="C5817" s="5" t="s">
        <v>808</v>
      </c>
      <c r="D5817" s="5" t="s">
        <v>982</v>
      </c>
    </row>
    <row r="5818" spans="1:4" x14ac:dyDescent="0.25">
      <c r="A5818" s="4">
        <v>5074580730</v>
      </c>
      <c r="B5818" s="5" t="s">
        <v>4865</v>
      </c>
      <c r="C5818" s="5" t="s">
        <v>332</v>
      </c>
      <c r="D5818" s="5" t="s">
        <v>333</v>
      </c>
    </row>
    <row r="5819" spans="1:4" x14ac:dyDescent="0.25">
      <c r="A5819" s="4">
        <v>7739839836</v>
      </c>
      <c r="B5819" s="5" t="s">
        <v>4865</v>
      </c>
      <c r="C5819" s="5" t="s">
        <v>336</v>
      </c>
      <c r="D5819" s="5" t="s">
        <v>4</v>
      </c>
    </row>
    <row r="5820" spans="1:4" x14ac:dyDescent="0.25">
      <c r="A5820" s="4">
        <v>9739011619</v>
      </c>
      <c r="B5820" s="5" t="s">
        <v>4864</v>
      </c>
      <c r="C5820" s="5" t="s">
        <v>339</v>
      </c>
      <c r="D5820" s="5" t="s">
        <v>340</v>
      </c>
    </row>
    <row r="5821" spans="1:4" x14ac:dyDescent="0.25">
      <c r="A5821" s="4">
        <v>8172667494</v>
      </c>
      <c r="B5821" s="5" t="s">
        <v>4864</v>
      </c>
      <c r="C5821" s="5" t="s">
        <v>4568</v>
      </c>
      <c r="D5821" s="5" t="s">
        <v>4</v>
      </c>
    </row>
    <row r="5822" spans="1:4" x14ac:dyDescent="0.25">
      <c r="A5822" s="4">
        <v>6304674241</v>
      </c>
      <c r="B5822" s="5" t="s">
        <v>4864</v>
      </c>
      <c r="C5822" s="5" t="s">
        <v>341</v>
      </c>
      <c r="D5822" s="5" t="s">
        <v>342</v>
      </c>
    </row>
    <row r="5823" spans="1:4" x14ac:dyDescent="0.25">
      <c r="A5823" s="4">
        <v>3342078920</v>
      </c>
      <c r="B5823" s="5" t="s">
        <v>4864</v>
      </c>
      <c r="C5823" s="5" t="s">
        <v>345</v>
      </c>
      <c r="D5823" s="5" t="s">
        <v>346</v>
      </c>
    </row>
    <row r="5824" spans="1:4" x14ac:dyDescent="0.25">
      <c r="A5824" s="4">
        <v>6127994163</v>
      </c>
      <c r="B5824" s="5" t="s">
        <v>4864</v>
      </c>
      <c r="C5824" s="5" t="s">
        <v>348</v>
      </c>
      <c r="D5824" s="5" t="s">
        <v>349</v>
      </c>
    </row>
    <row r="5825" spans="1:4" x14ac:dyDescent="0.25">
      <c r="A5825" s="4">
        <v>8324969943</v>
      </c>
      <c r="B5825" s="5" t="s">
        <v>4866</v>
      </c>
      <c r="C5825" s="5" t="s">
        <v>354</v>
      </c>
      <c r="D5825" s="5" t="s">
        <v>112</v>
      </c>
    </row>
    <row r="5826" spans="1:4" x14ac:dyDescent="0.25">
      <c r="A5826" s="4">
        <v>9199818959</v>
      </c>
      <c r="B5826" s="5" t="s">
        <v>4864</v>
      </c>
      <c r="C5826" s="5" t="s">
        <v>355</v>
      </c>
      <c r="D5826" s="5" t="s">
        <v>356</v>
      </c>
    </row>
    <row r="5827" spans="1:4" x14ac:dyDescent="0.25">
      <c r="A5827" s="4">
        <v>9037460224</v>
      </c>
      <c r="B5827" s="5" t="s">
        <v>4864</v>
      </c>
      <c r="C5827" s="5" t="s">
        <v>359</v>
      </c>
      <c r="D5827" s="5" t="s">
        <v>6</v>
      </c>
    </row>
    <row r="5828" spans="1:4" x14ac:dyDescent="0.25">
      <c r="A5828" s="4">
        <v>4692122714</v>
      </c>
      <c r="B5828" s="5" t="s">
        <v>4864</v>
      </c>
      <c r="C5828" s="5" t="s">
        <v>360</v>
      </c>
      <c r="D5828" s="5" t="s">
        <v>202</v>
      </c>
    </row>
    <row r="5829" spans="1:4" x14ac:dyDescent="0.25">
      <c r="A5829" s="4">
        <v>3123750735</v>
      </c>
      <c r="B5829" s="5" t="s">
        <v>4865</v>
      </c>
      <c r="C5829" s="5" t="s">
        <v>361</v>
      </c>
      <c r="D5829" s="5" t="s">
        <v>74</v>
      </c>
    </row>
    <row r="5830" spans="1:4" x14ac:dyDescent="0.25">
      <c r="A5830" s="4">
        <v>8507587129</v>
      </c>
      <c r="B5830" s="5" t="s">
        <v>4864</v>
      </c>
      <c r="C5830" s="5" t="s">
        <v>1904</v>
      </c>
      <c r="D5830" s="5" t="s">
        <v>238</v>
      </c>
    </row>
    <row r="5831" spans="1:4" x14ac:dyDescent="0.25">
      <c r="A5831" s="4">
        <v>8175075898</v>
      </c>
      <c r="B5831" s="5" t="s">
        <v>4865</v>
      </c>
      <c r="C5831" s="5" t="s">
        <v>368</v>
      </c>
      <c r="D5831" s="5" t="s">
        <v>369</v>
      </c>
    </row>
    <row r="5832" spans="1:4" x14ac:dyDescent="0.25">
      <c r="A5832" s="4">
        <v>7275447494</v>
      </c>
      <c r="B5832" s="5" t="s">
        <v>4865</v>
      </c>
      <c r="C5832" s="5" t="s">
        <v>370</v>
      </c>
      <c r="D5832" s="5" t="s">
        <v>371</v>
      </c>
    </row>
    <row r="5833" spans="1:4" x14ac:dyDescent="0.25">
      <c r="A5833" s="4">
        <v>5127516944</v>
      </c>
      <c r="B5833" s="5" t="s">
        <v>4865</v>
      </c>
      <c r="C5833" s="5" t="s">
        <v>372</v>
      </c>
      <c r="D5833" s="5" t="s">
        <v>202</v>
      </c>
    </row>
    <row r="5834" spans="1:4" x14ac:dyDescent="0.25">
      <c r="A5834" s="4">
        <v>9205446324</v>
      </c>
      <c r="B5834" s="5" t="s">
        <v>4865</v>
      </c>
      <c r="C5834" s="5" t="s">
        <v>373</v>
      </c>
      <c r="D5834" s="5" t="s">
        <v>374</v>
      </c>
    </row>
    <row r="5835" spans="1:4" x14ac:dyDescent="0.25">
      <c r="A5835" s="4">
        <v>3343567854</v>
      </c>
      <c r="B5835" s="5" t="s">
        <v>4865</v>
      </c>
      <c r="C5835" s="5" t="s">
        <v>375</v>
      </c>
      <c r="D5835" s="5" t="s">
        <v>76</v>
      </c>
    </row>
    <row r="5836" spans="1:4" x14ac:dyDescent="0.25">
      <c r="A5836" s="4">
        <v>2178952762</v>
      </c>
      <c r="B5836" s="5" t="s">
        <v>4865</v>
      </c>
      <c r="C5836" s="5" t="s">
        <v>379</v>
      </c>
      <c r="D5836" s="5" t="s">
        <v>380</v>
      </c>
    </row>
    <row r="5837" spans="1:4" x14ac:dyDescent="0.25">
      <c r="A5837" s="4">
        <v>4345254614</v>
      </c>
      <c r="B5837" s="5" t="s">
        <v>4864</v>
      </c>
      <c r="C5837" s="5" t="s">
        <v>383</v>
      </c>
      <c r="D5837" s="5" t="s">
        <v>384</v>
      </c>
    </row>
    <row r="5838" spans="1:4" x14ac:dyDescent="0.25">
      <c r="A5838" s="4">
        <v>2147386658</v>
      </c>
      <c r="B5838" s="5" t="s">
        <v>4865</v>
      </c>
      <c r="C5838" s="5" t="s">
        <v>395</v>
      </c>
      <c r="D5838" s="5" t="s">
        <v>396</v>
      </c>
    </row>
    <row r="5839" spans="1:4" x14ac:dyDescent="0.25">
      <c r="A5839" s="4">
        <v>2516808971</v>
      </c>
      <c r="B5839" s="5" t="s">
        <v>4864</v>
      </c>
      <c r="C5839" s="5" t="s">
        <v>397</v>
      </c>
      <c r="D5839" s="5" t="s">
        <v>4</v>
      </c>
    </row>
    <row r="5840" spans="1:4" x14ac:dyDescent="0.25">
      <c r="A5840" s="4">
        <v>2159347625</v>
      </c>
      <c r="B5840" s="5" t="s">
        <v>4864</v>
      </c>
      <c r="C5840" s="5" t="s">
        <v>4569</v>
      </c>
      <c r="D5840" s="5" t="s">
        <v>32</v>
      </c>
    </row>
    <row r="5841" spans="1:4" x14ac:dyDescent="0.25">
      <c r="A5841" s="4">
        <v>8174871261</v>
      </c>
      <c r="B5841" s="5" t="s">
        <v>4864</v>
      </c>
      <c r="C5841" s="5" t="s">
        <v>4570</v>
      </c>
      <c r="D5841" s="5" t="s">
        <v>754</v>
      </c>
    </row>
    <row r="5842" spans="1:4" x14ac:dyDescent="0.25">
      <c r="A5842" s="4">
        <v>4025254879</v>
      </c>
      <c r="B5842" s="5" t="s">
        <v>4864</v>
      </c>
      <c r="C5842" s="5" t="s">
        <v>4571</v>
      </c>
      <c r="D5842" s="5" t="s">
        <v>4572</v>
      </c>
    </row>
    <row r="5843" spans="1:4" x14ac:dyDescent="0.25">
      <c r="A5843" s="4">
        <v>6169906591</v>
      </c>
      <c r="B5843" s="5" t="s">
        <v>4865</v>
      </c>
      <c r="C5843" s="5" t="s">
        <v>4573</v>
      </c>
      <c r="D5843" s="5" t="s">
        <v>1203</v>
      </c>
    </row>
    <row r="5844" spans="1:4" x14ac:dyDescent="0.25">
      <c r="A5844" s="4">
        <v>2177876172</v>
      </c>
      <c r="B5844" s="5" t="s">
        <v>4865</v>
      </c>
      <c r="C5844" s="5" t="s">
        <v>4574</v>
      </c>
      <c r="D5844" s="5" t="s">
        <v>1163</v>
      </c>
    </row>
    <row r="5845" spans="1:4" x14ac:dyDescent="0.25">
      <c r="A5845" s="4">
        <v>7017891414</v>
      </c>
      <c r="B5845" s="5" t="s">
        <v>4865</v>
      </c>
      <c r="C5845" s="5" t="s">
        <v>2033</v>
      </c>
      <c r="D5845" s="5" t="s">
        <v>533</v>
      </c>
    </row>
    <row r="5846" spans="1:4" x14ac:dyDescent="0.25">
      <c r="A5846" s="4">
        <v>9523343055</v>
      </c>
      <c r="B5846" s="5" t="s">
        <v>4865</v>
      </c>
      <c r="C5846" s="5" t="s">
        <v>41</v>
      </c>
      <c r="D5846" s="5" t="s">
        <v>533</v>
      </c>
    </row>
    <row r="5847" spans="1:4" x14ac:dyDescent="0.25">
      <c r="A5847" s="4">
        <v>8477881175</v>
      </c>
      <c r="B5847" s="5" t="s">
        <v>4865</v>
      </c>
      <c r="C5847" s="5" t="s">
        <v>4575</v>
      </c>
      <c r="D5847" s="5" t="s">
        <v>10</v>
      </c>
    </row>
    <row r="5848" spans="1:4" x14ac:dyDescent="0.25">
      <c r="A5848" s="4">
        <v>9108400884</v>
      </c>
      <c r="B5848" s="5" t="s">
        <v>4864</v>
      </c>
      <c r="C5848" s="5" t="s">
        <v>2858</v>
      </c>
      <c r="D5848" s="5" t="s">
        <v>799</v>
      </c>
    </row>
    <row r="5849" spans="1:4" x14ac:dyDescent="0.25">
      <c r="A5849" s="4">
        <v>8478400974</v>
      </c>
      <c r="B5849" s="5" t="s">
        <v>4864</v>
      </c>
      <c r="C5849" s="5" t="s">
        <v>4576</v>
      </c>
      <c r="D5849" s="5" t="s">
        <v>4577</v>
      </c>
    </row>
    <row r="5850" spans="1:4" x14ac:dyDescent="0.25">
      <c r="A5850" s="4">
        <v>3619352099</v>
      </c>
      <c r="B5850" s="5" t="s">
        <v>4864</v>
      </c>
      <c r="C5850" s="5" t="s">
        <v>4578</v>
      </c>
      <c r="D5850" s="5" t="s">
        <v>4579</v>
      </c>
    </row>
    <row r="5851" spans="1:4" x14ac:dyDescent="0.25">
      <c r="A5851" s="4">
        <v>8062528508</v>
      </c>
      <c r="B5851" s="5" t="s">
        <v>4865</v>
      </c>
      <c r="C5851" s="5" t="s">
        <v>4580</v>
      </c>
      <c r="D5851" s="5" t="s">
        <v>61</v>
      </c>
    </row>
    <row r="5852" spans="1:4" x14ac:dyDescent="0.25">
      <c r="A5852" s="4">
        <v>7022802137</v>
      </c>
      <c r="B5852" s="5" t="s">
        <v>4865</v>
      </c>
      <c r="C5852" s="5" t="s">
        <v>4581</v>
      </c>
      <c r="D5852" s="5" t="s">
        <v>114</v>
      </c>
    </row>
    <row r="5853" spans="1:4" x14ac:dyDescent="0.25">
      <c r="A5853" s="4">
        <v>9563930296</v>
      </c>
      <c r="B5853" s="5" t="s">
        <v>4866</v>
      </c>
      <c r="C5853" s="5" t="s">
        <v>550</v>
      </c>
      <c r="D5853" s="5" t="s">
        <v>192</v>
      </c>
    </row>
    <row r="5854" spans="1:4" x14ac:dyDescent="0.25">
      <c r="A5854" s="4">
        <v>4056502977</v>
      </c>
      <c r="B5854" s="5" t="s">
        <v>4865</v>
      </c>
      <c r="C5854" s="5" t="s">
        <v>4582</v>
      </c>
      <c r="D5854" s="5" t="s">
        <v>1331</v>
      </c>
    </row>
    <row r="5855" spans="1:4" x14ac:dyDescent="0.25">
      <c r="A5855" s="4">
        <v>3072678630</v>
      </c>
      <c r="B5855" s="5" t="s">
        <v>4864</v>
      </c>
      <c r="C5855" s="5" t="s">
        <v>4583</v>
      </c>
      <c r="D5855" s="5" t="s">
        <v>702</v>
      </c>
    </row>
    <row r="5856" spans="1:4" x14ac:dyDescent="0.25">
      <c r="A5856" s="4">
        <v>6127104532</v>
      </c>
      <c r="B5856" s="5" t="s">
        <v>4865</v>
      </c>
      <c r="C5856" s="5" t="s">
        <v>4584</v>
      </c>
      <c r="D5856" s="5" t="s">
        <v>150</v>
      </c>
    </row>
    <row r="5857" spans="1:4" x14ac:dyDescent="0.25">
      <c r="A5857" s="4">
        <v>7327888875</v>
      </c>
      <c r="B5857" s="5" t="s">
        <v>4865</v>
      </c>
      <c r="C5857" s="5" t="s">
        <v>4585</v>
      </c>
      <c r="D5857" s="5" t="s">
        <v>881</v>
      </c>
    </row>
    <row r="5858" spans="1:4" x14ac:dyDescent="0.25">
      <c r="A5858" s="4">
        <v>3345674143</v>
      </c>
      <c r="B5858" s="5" t="s">
        <v>4865</v>
      </c>
      <c r="C5858" s="5" t="s">
        <v>1</v>
      </c>
      <c r="D5858" s="5" t="s">
        <v>122</v>
      </c>
    </row>
    <row r="5859" spans="1:4" x14ac:dyDescent="0.25">
      <c r="A5859" s="4">
        <v>6303777547</v>
      </c>
      <c r="B5859" s="5" t="s">
        <v>4865</v>
      </c>
      <c r="C5859" s="5" t="s">
        <v>1</v>
      </c>
      <c r="D5859" s="5" t="s">
        <v>4586</v>
      </c>
    </row>
    <row r="5860" spans="1:4" x14ac:dyDescent="0.25">
      <c r="A5860" s="4">
        <v>3362144153</v>
      </c>
      <c r="B5860" s="5" t="s">
        <v>4865</v>
      </c>
      <c r="C5860" s="5" t="s">
        <v>1</v>
      </c>
      <c r="D5860" s="5" t="s">
        <v>4587</v>
      </c>
    </row>
    <row r="5861" spans="1:4" x14ac:dyDescent="0.25">
      <c r="A5861" s="4">
        <v>4053179574</v>
      </c>
      <c r="B5861" s="5" t="s">
        <v>4865</v>
      </c>
      <c r="C5861" s="5" t="s">
        <v>4588</v>
      </c>
      <c r="D5861" s="5" t="s">
        <v>4589</v>
      </c>
    </row>
    <row r="5862" spans="1:4" x14ac:dyDescent="0.25">
      <c r="A5862" s="4">
        <v>7012385026</v>
      </c>
      <c r="B5862" s="5" t="s">
        <v>4864</v>
      </c>
      <c r="C5862" s="5" t="s">
        <v>4590</v>
      </c>
      <c r="D5862" s="5" t="s">
        <v>580</v>
      </c>
    </row>
    <row r="5863" spans="1:4" x14ac:dyDescent="0.25">
      <c r="A5863" s="4">
        <v>2188380227</v>
      </c>
      <c r="B5863" s="5" t="s">
        <v>4864</v>
      </c>
      <c r="C5863" s="5" t="s">
        <v>4591</v>
      </c>
      <c r="D5863" s="5" t="s">
        <v>1028</v>
      </c>
    </row>
    <row r="5864" spans="1:4" x14ac:dyDescent="0.25">
      <c r="A5864" s="4">
        <v>8476936100</v>
      </c>
      <c r="B5864" s="5" t="s">
        <v>4865</v>
      </c>
      <c r="C5864" s="5" t="s">
        <v>1711</v>
      </c>
      <c r="D5864" s="5" t="s">
        <v>313</v>
      </c>
    </row>
    <row r="5865" spans="1:4" x14ac:dyDescent="0.25">
      <c r="A5865" s="4">
        <v>8158712641</v>
      </c>
      <c r="B5865" s="5" t="s">
        <v>4865</v>
      </c>
      <c r="C5865" s="5" t="s">
        <v>4592</v>
      </c>
      <c r="D5865" s="5" t="s">
        <v>236</v>
      </c>
    </row>
    <row r="5866" spans="1:4" x14ac:dyDescent="0.25">
      <c r="A5866" s="4">
        <v>4068688874</v>
      </c>
      <c r="B5866" s="5" t="s">
        <v>4865</v>
      </c>
      <c r="C5866" s="5" t="s">
        <v>1835</v>
      </c>
      <c r="D5866" s="5" t="s">
        <v>1214</v>
      </c>
    </row>
    <row r="5867" spans="1:4" x14ac:dyDescent="0.25">
      <c r="A5867" s="4">
        <v>2145499469</v>
      </c>
      <c r="B5867" s="5" t="s">
        <v>4864</v>
      </c>
      <c r="C5867" s="5" t="s">
        <v>4593</v>
      </c>
      <c r="D5867" s="5" t="s">
        <v>192</v>
      </c>
    </row>
    <row r="5868" spans="1:4" x14ac:dyDescent="0.25">
      <c r="A5868" s="4">
        <v>4254226831</v>
      </c>
      <c r="B5868" s="5" t="s">
        <v>4865</v>
      </c>
      <c r="C5868" s="5" t="s">
        <v>4594</v>
      </c>
      <c r="D5868" s="5" t="s">
        <v>4595</v>
      </c>
    </row>
    <row r="5869" spans="1:4" x14ac:dyDescent="0.25">
      <c r="A5869" s="4">
        <v>7018672701</v>
      </c>
      <c r="B5869" s="5" t="s">
        <v>4865</v>
      </c>
      <c r="C5869" s="5" t="s">
        <v>4596</v>
      </c>
      <c r="D5869" s="5" t="s">
        <v>3071</v>
      </c>
    </row>
    <row r="5870" spans="1:4" x14ac:dyDescent="0.25">
      <c r="A5870" s="4">
        <v>9043820232</v>
      </c>
      <c r="B5870" s="5" t="s">
        <v>4865</v>
      </c>
      <c r="C5870" s="5" t="s">
        <v>4597</v>
      </c>
      <c r="D5870" s="5" t="s">
        <v>133</v>
      </c>
    </row>
    <row r="5871" spans="1:4" x14ac:dyDescent="0.25">
      <c r="A5871" s="4">
        <v>8063556701</v>
      </c>
      <c r="B5871" s="5" t="s">
        <v>4865</v>
      </c>
      <c r="C5871" s="5" t="s">
        <v>4598</v>
      </c>
      <c r="D5871" s="5" t="s">
        <v>4599</v>
      </c>
    </row>
    <row r="5872" spans="1:4" x14ac:dyDescent="0.25">
      <c r="A5872" s="4">
        <v>3215143265</v>
      </c>
      <c r="B5872" s="5" t="s">
        <v>4865</v>
      </c>
      <c r="C5872" s="5" t="s">
        <v>4600</v>
      </c>
      <c r="D5872" s="5" t="s">
        <v>4601</v>
      </c>
    </row>
    <row r="5873" spans="1:4" x14ac:dyDescent="0.25">
      <c r="A5873" s="4">
        <v>7632459271</v>
      </c>
      <c r="B5873" s="5" t="s">
        <v>4865</v>
      </c>
      <c r="C5873" s="5" t="s">
        <v>4602</v>
      </c>
      <c r="D5873" s="5" t="s">
        <v>42</v>
      </c>
    </row>
    <row r="5874" spans="1:4" x14ac:dyDescent="0.25">
      <c r="A5874" s="4">
        <v>3302217140</v>
      </c>
      <c r="B5874" s="5" t="s">
        <v>4865</v>
      </c>
      <c r="C5874" s="5" t="s">
        <v>4603</v>
      </c>
      <c r="D5874" s="5" t="s">
        <v>6</v>
      </c>
    </row>
    <row r="5875" spans="1:4" x14ac:dyDescent="0.25">
      <c r="A5875" s="4">
        <v>9106194638</v>
      </c>
      <c r="B5875" s="5" t="s">
        <v>4865</v>
      </c>
      <c r="C5875" s="5" t="s">
        <v>4604</v>
      </c>
      <c r="D5875" s="5" t="s">
        <v>1302</v>
      </c>
    </row>
    <row r="5876" spans="1:4" x14ac:dyDescent="0.25">
      <c r="A5876" s="4">
        <v>2159138969</v>
      </c>
      <c r="B5876" s="5" t="s">
        <v>4865</v>
      </c>
      <c r="C5876" s="5" t="s">
        <v>4605</v>
      </c>
      <c r="D5876" s="5" t="s">
        <v>1456</v>
      </c>
    </row>
    <row r="5877" spans="1:4" x14ac:dyDescent="0.25">
      <c r="A5877" s="4">
        <v>9196236251</v>
      </c>
      <c r="B5877" s="5" t="s">
        <v>4865</v>
      </c>
      <c r="C5877" s="5" t="s">
        <v>4606</v>
      </c>
      <c r="D5877" s="5" t="s">
        <v>84</v>
      </c>
    </row>
    <row r="5878" spans="1:4" x14ac:dyDescent="0.25">
      <c r="A5878" s="4">
        <v>8158719069</v>
      </c>
      <c r="B5878" s="5" t="s">
        <v>4864</v>
      </c>
      <c r="C5878" s="5" t="s">
        <v>4607</v>
      </c>
      <c r="D5878" s="5" t="s">
        <v>4608</v>
      </c>
    </row>
    <row r="5879" spans="1:4" x14ac:dyDescent="0.25">
      <c r="A5879" s="4">
        <v>4699643100</v>
      </c>
      <c r="B5879" s="5" t="s">
        <v>4865</v>
      </c>
      <c r="C5879" s="5" t="s">
        <v>4609</v>
      </c>
      <c r="D5879" s="5" t="s">
        <v>1779</v>
      </c>
    </row>
    <row r="5880" spans="1:4" x14ac:dyDescent="0.25">
      <c r="A5880" s="4">
        <v>5073726303</v>
      </c>
      <c r="B5880" s="5" t="s">
        <v>4864</v>
      </c>
      <c r="C5880" s="5" t="s">
        <v>4610</v>
      </c>
      <c r="D5880" s="5" t="s">
        <v>4611</v>
      </c>
    </row>
    <row r="5881" spans="1:4" x14ac:dyDescent="0.25">
      <c r="A5881" s="4">
        <v>2055329562</v>
      </c>
      <c r="B5881" s="5" t="s">
        <v>4865</v>
      </c>
      <c r="C5881" s="5" t="s">
        <v>818</v>
      </c>
      <c r="D5881" s="5" t="s">
        <v>481</v>
      </c>
    </row>
    <row r="5882" spans="1:4" x14ac:dyDescent="0.25">
      <c r="A5882" s="4">
        <v>3059159548</v>
      </c>
      <c r="B5882" s="5" t="s">
        <v>4864</v>
      </c>
      <c r="C5882" s="5" t="s">
        <v>4396</v>
      </c>
      <c r="D5882" s="5" t="s">
        <v>202</v>
      </c>
    </row>
    <row r="5883" spans="1:4" x14ac:dyDescent="0.25">
      <c r="A5883" s="4">
        <v>6154762811</v>
      </c>
      <c r="B5883" s="5" t="s">
        <v>4865</v>
      </c>
      <c r="C5883" s="5" t="s">
        <v>3899</v>
      </c>
      <c r="D5883" s="5" t="s">
        <v>10</v>
      </c>
    </row>
    <row r="5884" spans="1:4" x14ac:dyDescent="0.25">
      <c r="A5884" s="4">
        <v>9723452801</v>
      </c>
      <c r="B5884" s="5" t="s">
        <v>4864</v>
      </c>
      <c r="C5884" s="5" t="s">
        <v>808</v>
      </c>
      <c r="D5884" s="5" t="s">
        <v>4612</v>
      </c>
    </row>
    <row r="5885" spans="1:4" x14ac:dyDescent="0.25">
      <c r="A5885" s="4">
        <v>7854180228</v>
      </c>
      <c r="B5885" s="5" t="s">
        <v>4864</v>
      </c>
      <c r="C5885" s="5" t="s">
        <v>804</v>
      </c>
      <c r="D5885" s="5" t="s">
        <v>209</v>
      </c>
    </row>
    <row r="5886" spans="1:4" x14ac:dyDescent="0.25">
      <c r="A5886" s="4">
        <v>9567271112</v>
      </c>
      <c r="B5886" s="5" t="s">
        <v>4865</v>
      </c>
      <c r="C5886" s="5" t="s">
        <v>4613</v>
      </c>
      <c r="D5886" s="5" t="s">
        <v>10</v>
      </c>
    </row>
    <row r="5887" spans="1:4" x14ac:dyDescent="0.25">
      <c r="A5887" s="4">
        <v>5033180904</v>
      </c>
      <c r="B5887" s="5" t="s">
        <v>4865</v>
      </c>
      <c r="C5887" s="5" t="s">
        <v>4614</v>
      </c>
      <c r="D5887" s="5" t="s">
        <v>4615</v>
      </c>
    </row>
    <row r="5888" spans="1:4" x14ac:dyDescent="0.25">
      <c r="A5888" s="4">
        <v>9569004868</v>
      </c>
      <c r="B5888" s="5" t="s">
        <v>4864</v>
      </c>
      <c r="C5888" s="5" t="s">
        <v>4616</v>
      </c>
      <c r="D5888" s="5" t="s">
        <v>4617</v>
      </c>
    </row>
    <row r="5889" spans="1:4" x14ac:dyDescent="0.25">
      <c r="A5889" s="4">
        <v>7734509612</v>
      </c>
      <c r="B5889" s="5" t="s">
        <v>4865</v>
      </c>
      <c r="C5889" s="5" t="s">
        <v>4618</v>
      </c>
      <c r="D5889" s="5" t="s">
        <v>1776</v>
      </c>
    </row>
    <row r="5890" spans="1:4" x14ac:dyDescent="0.25">
      <c r="A5890" s="4">
        <v>7012690832</v>
      </c>
      <c r="B5890" s="5" t="s">
        <v>4864</v>
      </c>
      <c r="C5890" s="5" t="s">
        <v>4619</v>
      </c>
      <c r="D5890" s="5" t="s">
        <v>10</v>
      </c>
    </row>
    <row r="5891" spans="1:4" x14ac:dyDescent="0.25">
      <c r="A5891" s="4">
        <v>6313984209</v>
      </c>
      <c r="B5891" s="5" t="s">
        <v>4864</v>
      </c>
      <c r="C5891" s="5" t="s">
        <v>4620</v>
      </c>
      <c r="D5891" s="5" t="s">
        <v>16</v>
      </c>
    </row>
    <row r="5892" spans="1:4" x14ac:dyDescent="0.25">
      <c r="A5892" s="4">
        <v>6306885750</v>
      </c>
      <c r="B5892" s="5" t="s">
        <v>4865</v>
      </c>
      <c r="C5892" s="5" t="s">
        <v>4621</v>
      </c>
      <c r="D5892" s="5" t="s">
        <v>321</v>
      </c>
    </row>
    <row r="5893" spans="1:4" x14ac:dyDescent="0.25">
      <c r="A5893" s="4">
        <v>9092032997</v>
      </c>
      <c r="B5893" s="5" t="s">
        <v>4864</v>
      </c>
      <c r="C5893" s="5" t="s">
        <v>4622</v>
      </c>
      <c r="D5893" s="5" t="s">
        <v>2582</v>
      </c>
    </row>
    <row r="5894" spans="1:4" x14ac:dyDescent="0.25">
      <c r="A5894" s="4">
        <v>9192948178</v>
      </c>
      <c r="B5894" s="5" t="s">
        <v>4864</v>
      </c>
      <c r="C5894" s="5" t="s">
        <v>4623</v>
      </c>
      <c r="D5894" s="5" t="s">
        <v>504</v>
      </c>
    </row>
    <row r="5895" spans="1:4" x14ac:dyDescent="0.25">
      <c r="A5895" s="4">
        <v>7089573773</v>
      </c>
      <c r="B5895" s="5" t="s">
        <v>4864</v>
      </c>
      <c r="C5895" s="5" t="s">
        <v>4624</v>
      </c>
      <c r="D5895" s="5" t="s">
        <v>4625</v>
      </c>
    </row>
    <row r="5896" spans="1:4" x14ac:dyDescent="0.25">
      <c r="A5896" s="4">
        <v>3363022044</v>
      </c>
      <c r="B5896" s="5" t="s">
        <v>4865</v>
      </c>
      <c r="C5896" s="5" t="s">
        <v>1924</v>
      </c>
      <c r="D5896" s="5" t="s">
        <v>382</v>
      </c>
    </row>
    <row r="5897" spans="1:4" x14ac:dyDescent="0.25">
      <c r="A5897" s="4">
        <v>2817266717</v>
      </c>
      <c r="B5897" s="5" t="s">
        <v>4865</v>
      </c>
      <c r="C5897" s="5" t="s">
        <v>4626</v>
      </c>
      <c r="D5897" s="5" t="s">
        <v>4627</v>
      </c>
    </row>
    <row r="5898" spans="1:4" x14ac:dyDescent="0.25">
      <c r="A5898" s="4">
        <v>8473618035</v>
      </c>
      <c r="B5898" s="5" t="s">
        <v>4864</v>
      </c>
      <c r="C5898" s="5" t="s">
        <v>4628</v>
      </c>
      <c r="D5898" s="5" t="s">
        <v>2127</v>
      </c>
    </row>
    <row r="5899" spans="1:4" x14ac:dyDescent="0.25">
      <c r="A5899" s="4">
        <v>6082084560</v>
      </c>
      <c r="B5899" s="5" t="s">
        <v>4866</v>
      </c>
      <c r="C5899" s="5" t="s">
        <v>2858</v>
      </c>
      <c r="D5899" s="5" t="s">
        <v>702</v>
      </c>
    </row>
    <row r="5900" spans="1:4" x14ac:dyDescent="0.25">
      <c r="A5900" s="4">
        <v>5125746137</v>
      </c>
      <c r="B5900" s="5" t="s">
        <v>4864</v>
      </c>
      <c r="C5900" s="5" t="s">
        <v>4629</v>
      </c>
      <c r="D5900" s="5" t="s">
        <v>8</v>
      </c>
    </row>
    <row r="5901" spans="1:4" x14ac:dyDescent="0.25">
      <c r="A5901" s="4">
        <v>2183708041</v>
      </c>
      <c r="B5901" s="5" t="s">
        <v>4864</v>
      </c>
      <c r="C5901" s="5" t="s">
        <v>1414</v>
      </c>
      <c r="D5901" s="5" t="s">
        <v>82</v>
      </c>
    </row>
    <row r="5902" spans="1:4" x14ac:dyDescent="0.25">
      <c r="A5902" s="4">
        <v>8477695065</v>
      </c>
      <c r="B5902" s="5" t="s">
        <v>4865</v>
      </c>
      <c r="C5902" s="5" t="s">
        <v>4630</v>
      </c>
      <c r="D5902" s="5" t="s">
        <v>735</v>
      </c>
    </row>
    <row r="5903" spans="1:4" x14ac:dyDescent="0.25">
      <c r="A5903" s="4">
        <v>3129335354</v>
      </c>
      <c r="B5903" s="5" t="s">
        <v>4865</v>
      </c>
      <c r="C5903" s="5" t="s">
        <v>4631</v>
      </c>
      <c r="D5903" s="5" t="s">
        <v>2645</v>
      </c>
    </row>
    <row r="5904" spans="1:4" x14ac:dyDescent="0.25">
      <c r="A5904" s="4">
        <v>5129925435</v>
      </c>
      <c r="B5904" s="5" t="s">
        <v>4865</v>
      </c>
      <c r="C5904" s="5" t="s">
        <v>377</v>
      </c>
      <c r="D5904" s="5" t="s">
        <v>4</v>
      </c>
    </row>
    <row r="5905" spans="1:4" x14ac:dyDescent="0.25">
      <c r="A5905" s="4">
        <v>7155560994</v>
      </c>
      <c r="B5905" s="5" t="s">
        <v>4865</v>
      </c>
      <c r="C5905" s="5" t="s">
        <v>4632</v>
      </c>
      <c r="D5905" s="5" t="s">
        <v>4633</v>
      </c>
    </row>
    <row r="5906" spans="1:4" x14ac:dyDescent="0.25">
      <c r="A5906" s="4">
        <v>2514738813</v>
      </c>
      <c r="B5906" s="5" t="s">
        <v>4864</v>
      </c>
      <c r="C5906" s="5" t="s">
        <v>4634</v>
      </c>
      <c r="D5906" s="5" t="s">
        <v>1747</v>
      </c>
    </row>
    <row r="5907" spans="1:4" x14ac:dyDescent="0.25">
      <c r="A5907" s="4">
        <v>8174196804</v>
      </c>
      <c r="B5907" s="5" t="s">
        <v>4864</v>
      </c>
      <c r="C5907" s="5" t="s">
        <v>4635</v>
      </c>
      <c r="D5907" s="5" t="s">
        <v>192</v>
      </c>
    </row>
    <row r="5908" spans="1:4" x14ac:dyDescent="0.25">
      <c r="A5908" s="4">
        <v>4013912236</v>
      </c>
      <c r="B5908" s="5" t="s">
        <v>4865</v>
      </c>
      <c r="C5908" s="5" t="s">
        <v>400</v>
      </c>
      <c r="D5908" s="5" t="s">
        <v>4636</v>
      </c>
    </row>
    <row r="5909" spans="1:4" x14ac:dyDescent="0.25">
      <c r="A5909" s="4">
        <v>5415483261</v>
      </c>
      <c r="B5909" s="5" t="s">
        <v>4865</v>
      </c>
      <c r="C5909" s="5" t="s">
        <v>4637</v>
      </c>
      <c r="D5909" s="5" t="s">
        <v>427</v>
      </c>
    </row>
    <row r="5910" spans="1:4" x14ac:dyDescent="0.25">
      <c r="A5910" s="4">
        <v>3365049900</v>
      </c>
      <c r="B5910" s="5" t="s">
        <v>4865</v>
      </c>
      <c r="C5910" s="5" t="s">
        <v>699</v>
      </c>
      <c r="D5910" s="5" t="s">
        <v>510</v>
      </c>
    </row>
    <row r="5911" spans="1:4" x14ac:dyDescent="0.25">
      <c r="A5911" s="4">
        <v>3078756718</v>
      </c>
      <c r="B5911" s="5" t="s">
        <v>4865</v>
      </c>
      <c r="C5911" s="5" t="s">
        <v>699</v>
      </c>
      <c r="D5911" s="5" t="s">
        <v>4638</v>
      </c>
    </row>
    <row r="5912" spans="1:4" x14ac:dyDescent="0.25">
      <c r="A5912" s="4">
        <v>2018776732</v>
      </c>
      <c r="B5912" s="5" t="s">
        <v>4866</v>
      </c>
      <c r="C5912" s="5" t="s">
        <v>569</v>
      </c>
      <c r="D5912" s="5" t="s">
        <v>783</v>
      </c>
    </row>
    <row r="5913" spans="1:4" x14ac:dyDescent="0.25">
      <c r="A5913" s="4">
        <v>7738446875</v>
      </c>
      <c r="B5913" s="5" t="s">
        <v>4864</v>
      </c>
      <c r="C5913" s="5" t="s">
        <v>4639</v>
      </c>
      <c r="D5913" s="5" t="s">
        <v>285</v>
      </c>
    </row>
    <row r="5914" spans="1:4" x14ac:dyDescent="0.25">
      <c r="A5914" s="4">
        <v>6512691284</v>
      </c>
      <c r="B5914" s="5" t="s">
        <v>4865</v>
      </c>
      <c r="C5914" s="5" t="s">
        <v>3646</v>
      </c>
      <c r="D5914" s="5" t="s">
        <v>1191</v>
      </c>
    </row>
    <row r="5915" spans="1:4" x14ac:dyDescent="0.25">
      <c r="A5915" s="4">
        <v>9512258424</v>
      </c>
      <c r="B5915" s="5" t="s">
        <v>4867</v>
      </c>
      <c r="C5915" s="5" t="s">
        <v>4640</v>
      </c>
      <c r="D5915" s="5" t="s">
        <v>4641</v>
      </c>
    </row>
    <row r="5916" spans="1:4" x14ac:dyDescent="0.25">
      <c r="A5916" s="4">
        <v>6053543855</v>
      </c>
      <c r="B5916" s="5" t="s">
        <v>4865</v>
      </c>
      <c r="C5916" s="5" t="s">
        <v>4642</v>
      </c>
      <c r="D5916" s="5" t="s">
        <v>4643</v>
      </c>
    </row>
    <row r="5917" spans="1:4" x14ac:dyDescent="0.25">
      <c r="A5917" s="4">
        <v>7084295824</v>
      </c>
      <c r="B5917" s="5" t="s">
        <v>4865</v>
      </c>
      <c r="C5917" s="5" t="s">
        <v>4644</v>
      </c>
      <c r="D5917" s="5" t="s">
        <v>531</v>
      </c>
    </row>
    <row r="5918" spans="1:4" x14ac:dyDescent="0.25">
      <c r="A5918" s="4">
        <v>7083014429</v>
      </c>
      <c r="B5918" s="5" t="s">
        <v>4864</v>
      </c>
      <c r="C5918" s="5" t="s">
        <v>3873</v>
      </c>
      <c r="D5918" s="5" t="s">
        <v>1340</v>
      </c>
    </row>
    <row r="5919" spans="1:4" x14ac:dyDescent="0.25">
      <c r="A5919" s="4">
        <v>6308420400</v>
      </c>
      <c r="B5919" s="5" t="s">
        <v>4865</v>
      </c>
      <c r="C5919" s="5" t="s">
        <v>4645</v>
      </c>
      <c r="D5919" s="5" t="s">
        <v>2</v>
      </c>
    </row>
    <row r="5920" spans="1:4" x14ac:dyDescent="0.25">
      <c r="A5920" s="4">
        <v>2243255282</v>
      </c>
      <c r="B5920" s="5" t="s">
        <v>4864</v>
      </c>
      <c r="C5920" s="5" t="s">
        <v>4646</v>
      </c>
      <c r="D5920" s="5" t="s">
        <v>126</v>
      </c>
    </row>
    <row r="5921" spans="1:4" x14ac:dyDescent="0.25">
      <c r="A5921" s="4">
        <v>7856207155</v>
      </c>
      <c r="B5921" s="5" t="s">
        <v>4864</v>
      </c>
      <c r="C5921" s="5" t="s">
        <v>4647</v>
      </c>
      <c r="D5921" s="5" t="s">
        <v>801</v>
      </c>
    </row>
    <row r="5922" spans="1:4" x14ac:dyDescent="0.25">
      <c r="A5922" s="4">
        <v>7047014645</v>
      </c>
      <c r="B5922" s="5" t="s">
        <v>4865</v>
      </c>
      <c r="C5922" s="5" t="s">
        <v>4648</v>
      </c>
      <c r="D5922" s="5" t="s">
        <v>943</v>
      </c>
    </row>
    <row r="5923" spans="1:4" x14ac:dyDescent="0.25">
      <c r="A5923" s="4">
        <v>9524458582</v>
      </c>
      <c r="B5923" s="5" t="s">
        <v>4864</v>
      </c>
      <c r="C5923" s="5" t="s">
        <v>666</v>
      </c>
      <c r="D5923" s="5" t="s">
        <v>1219</v>
      </c>
    </row>
    <row r="5924" spans="1:4" x14ac:dyDescent="0.25">
      <c r="A5924" s="4">
        <v>2148807004</v>
      </c>
      <c r="B5924" s="5" t="s">
        <v>4865</v>
      </c>
      <c r="C5924" s="5" t="s">
        <v>4649</v>
      </c>
      <c r="D5924" s="5" t="s">
        <v>642</v>
      </c>
    </row>
    <row r="5925" spans="1:4" x14ac:dyDescent="0.25">
      <c r="A5925" s="4">
        <v>3345880063</v>
      </c>
      <c r="B5925" s="5" t="s">
        <v>4864</v>
      </c>
      <c r="C5925" s="5" t="s">
        <v>4650</v>
      </c>
      <c r="D5925" s="5" t="s">
        <v>2057</v>
      </c>
    </row>
    <row r="5926" spans="1:4" x14ac:dyDescent="0.25">
      <c r="A5926" s="4">
        <v>6185942159</v>
      </c>
      <c r="B5926" s="5" t="s">
        <v>4865</v>
      </c>
      <c r="C5926" s="5" t="s">
        <v>4651</v>
      </c>
      <c r="D5926" s="5" t="s">
        <v>239</v>
      </c>
    </row>
    <row r="5927" spans="1:4" x14ac:dyDescent="0.25">
      <c r="A5927" s="4">
        <v>5026414153</v>
      </c>
      <c r="B5927" s="5" t="s">
        <v>4865</v>
      </c>
      <c r="C5927" s="5" t="s">
        <v>4652</v>
      </c>
      <c r="D5927" s="5" t="s">
        <v>4653</v>
      </c>
    </row>
    <row r="5928" spans="1:4" x14ac:dyDescent="0.25">
      <c r="A5928" s="4">
        <v>9194250870</v>
      </c>
      <c r="B5928" s="5" t="s">
        <v>4865</v>
      </c>
      <c r="C5928" s="5" t="s">
        <v>4654</v>
      </c>
      <c r="D5928" s="5" t="s">
        <v>1279</v>
      </c>
    </row>
    <row r="5929" spans="1:4" x14ac:dyDescent="0.25">
      <c r="A5929" s="4">
        <v>5125526636</v>
      </c>
      <c r="B5929" s="5" t="s">
        <v>4865</v>
      </c>
      <c r="C5929" s="5" t="s">
        <v>4655</v>
      </c>
      <c r="D5929" s="5" t="s">
        <v>1533</v>
      </c>
    </row>
    <row r="5930" spans="1:4" x14ac:dyDescent="0.25">
      <c r="A5930" s="4">
        <v>2173732768</v>
      </c>
      <c r="B5930" s="5" t="s">
        <v>4865</v>
      </c>
      <c r="C5930" s="5" t="s">
        <v>4656</v>
      </c>
      <c r="D5930" s="5" t="s">
        <v>44</v>
      </c>
    </row>
    <row r="5931" spans="1:4" x14ac:dyDescent="0.25">
      <c r="A5931" s="4">
        <v>9739780044</v>
      </c>
      <c r="B5931" s="5" t="s">
        <v>4865</v>
      </c>
      <c r="C5931" s="5" t="s">
        <v>4657</v>
      </c>
      <c r="D5931" s="5" t="s">
        <v>892</v>
      </c>
    </row>
    <row r="5932" spans="1:4" x14ac:dyDescent="0.25">
      <c r="A5932" s="4">
        <v>6082391712</v>
      </c>
      <c r="B5932" s="5" t="s">
        <v>4865</v>
      </c>
      <c r="C5932" s="5" t="s">
        <v>4658</v>
      </c>
      <c r="D5932" s="5" t="s">
        <v>1935</v>
      </c>
    </row>
    <row r="5933" spans="1:4" x14ac:dyDescent="0.25">
      <c r="A5933" s="4">
        <v>7137254592</v>
      </c>
      <c r="B5933" s="5" t="s">
        <v>4865</v>
      </c>
      <c r="C5933" s="5" t="s">
        <v>4659</v>
      </c>
      <c r="D5933" s="5" t="s">
        <v>4660</v>
      </c>
    </row>
    <row r="5934" spans="1:4" x14ac:dyDescent="0.25">
      <c r="A5934" s="4">
        <v>8047308059</v>
      </c>
      <c r="B5934" s="5" t="s">
        <v>4866</v>
      </c>
      <c r="C5934" s="5" t="s">
        <v>4661</v>
      </c>
      <c r="D5934" s="5" t="s">
        <v>6</v>
      </c>
    </row>
    <row r="5935" spans="1:4" x14ac:dyDescent="0.25">
      <c r="A5935" s="4">
        <v>9792700272</v>
      </c>
      <c r="B5935" s="5" t="s">
        <v>4865</v>
      </c>
      <c r="C5935" s="5" t="s">
        <v>4662</v>
      </c>
      <c r="D5935" s="5" t="s">
        <v>344</v>
      </c>
    </row>
    <row r="5936" spans="1:4" x14ac:dyDescent="0.25">
      <c r="A5936" s="4">
        <v>6152523506</v>
      </c>
      <c r="B5936" s="5" t="s">
        <v>4865</v>
      </c>
      <c r="C5936" s="5" t="s">
        <v>4663</v>
      </c>
      <c r="D5936" s="5" t="s">
        <v>96</v>
      </c>
    </row>
    <row r="5937" spans="1:4" x14ac:dyDescent="0.25">
      <c r="A5937" s="4">
        <v>9033763900</v>
      </c>
      <c r="B5937" s="5" t="s">
        <v>4864</v>
      </c>
      <c r="C5937" s="5" t="s">
        <v>397</v>
      </c>
      <c r="D5937" s="5" t="s">
        <v>2917</v>
      </c>
    </row>
    <row r="5938" spans="1:4" x14ac:dyDescent="0.25">
      <c r="A5938" s="4">
        <v>8327416974</v>
      </c>
      <c r="B5938" s="5" t="s">
        <v>4865</v>
      </c>
      <c r="C5938" s="5" t="s">
        <v>2352</v>
      </c>
      <c r="D5938" s="5" t="s">
        <v>4664</v>
      </c>
    </row>
    <row r="5939" spans="1:4" x14ac:dyDescent="0.25">
      <c r="A5939" s="4">
        <v>5059062177</v>
      </c>
      <c r="B5939" s="5" t="s">
        <v>4864</v>
      </c>
      <c r="C5939" s="5" t="s">
        <v>613</v>
      </c>
      <c r="D5939" s="5" t="s">
        <v>133</v>
      </c>
    </row>
    <row r="5940" spans="1:4" x14ac:dyDescent="0.25">
      <c r="A5940" s="4">
        <v>4069513681</v>
      </c>
      <c r="B5940" s="5" t="s">
        <v>4864</v>
      </c>
      <c r="C5940" s="5" t="s">
        <v>4665</v>
      </c>
      <c r="D5940" s="5" t="s">
        <v>306</v>
      </c>
    </row>
    <row r="5941" spans="1:4" x14ac:dyDescent="0.25">
      <c r="A5941" s="4">
        <v>3617821312</v>
      </c>
      <c r="B5941" s="5" t="s">
        <v>4864</v>
      </c>
      <c r="C5941" s="5" t="s">
        <v>447</v>
      </c>
      <c r="D5941" s="5" t="s">
        <v>448</v>
      </c>
    </row>
    <row r="5942" spans="1:4" x14ac:dyDescent="0.25">
      <c r="A5942" s="4">
        <v>8476918341</v>
      </c>
      <c r="B5942" s="5" t="s">
        <v>4865</v>
      </c>
      <c r="C5942" s="5" t="s">
        <v>3868</v>
      </c>
      <c r="D5942" s="5" t="s">
        <v>427</v>
      </c>
    </row>
    <row r="5943" spans="1:4" x14ac:dyDescent="0.25">
      <c r="A5943" s="4">
        <v>5622795566</v>
      </c>
      <c r="B5943" s="5" t="s">
        <v>4865</v>
      </c>
      <c r="C5943" s="5" t="s">
        <v>4666</v>
      </c>
      <c r="D5943" s="5" t="s">
        <v>2991</v>
      </c>
    </row>
    <row r="5944" spans="1:4" x14ac:dyDescent="0.25">
      <c r="A5944" s="4">
        <v>2087910426</v>
      </c>
      <c r="B5944" s="5" t="s">
        <v>4865</v>
      </c>
      <c r="C5944" s="5" t="s">
        <v>4667</v>
      </c>
      <c r="D5944" s="5" t="s">
        <v>1678</v>
      </c>
    </row>
    <row r="5945" spans="1:4" x14ac:dyDescent="0.25">
      <c r="A5945" s="4">
        <v>5093089180</v>
      </c>
      <c r="B5945" s="5" t="s">
        <v>4865</v>
      </c>
      <c r="C5945" s="5" t="s">
        <v>587</v>
      </c>
      <c r="D5945" s="5" t="s">
        <v>481</v>
      </c>
    </row>
    <row r="5946" spans="1:4" x14ac:dyDescent="0.25">
      <c r="A5946" s="4">
        <v>7042844510</v>
      </c>
      <c r="B5946" s="5" t="s">
        <v>4865</v>
      </c>
      <c r="C5946" s="5" t="s">
        <v>4668</v>
      </c>
      <c r="D5946" s="5" t="s">
        <v>4669</v>
      </c>
    </row>
    <row r="5947" spans="1:4" x14ac:dyDescent="0.25">
      <c r="A5947" s="4">
        <v>5129407311</v>
      </c>
      <c r="B5947" s="5" t="s">
        <v>4864</v>
      </c>
      <c r="C5947" s="5" t="s">
        <v>2293</v>
      </c>
      <c r="D5947" s="5" t="s">
        <v>4670</v>
      </c>
    </row>
    <row r="5948" spans="1:4" x14ac:dyDescent="0.25">
      <c r="A5948" s="4">
        <v>4027303805</v>
      </c>
      <c r="B5948" s="5" t="s">
        <v>4864</v>
      </c>
      <c r="C5948" s="5" t="s">
        <v>4671</v>
      </c>
      <c r="D5948" s="5" t="s">
        <v>650</v>
      </c>
    </row>
    <row r="5949" spans="1:4" x14ac:dyDescent="0.25">
      <c r="A5949" s="4">
        <v>8179030812</v>
      </c>
      <c r="B5949" s="5" t="s">
        <v>4864</v>
      </c>
      <c r="C5949" s="5" t="s">
        <v>4672</v>
      </c>
      <c r="D5949" s="5" t="s">
        <v>192</v>
      </c>
    </row>
    <row r="5950" spans="1:4" x14ac:dyDescent="0.25">
      <c r="A5950" s="4">
        <v>5742610371</v>
      </c>
      <c r="B5950" s="5" t="s">
        <v>4864</v>
      </c>
      <c r="C5950" s="5" t="s">
        <v>4673</v>
      </c>
      <c r="D5950" s="5" t="s">
        <v>1004</v>
      </c>
    </row>
    <row r="5951" spans="1:4" x14ac:dyDescent="0.25">
      <c r="A5951" s="4">
        <v>8567781062</v>
      </c>
      <c r="B5951" s="5" t="s">
        <v>4865</v>
      </c>
      <c r="C5951" s="5" t="s">
        <v>4674</v>
      </c>
      <c r="D5951" s="5" t="s">
        <v>549</v>
      </c>
    </row>
    <row r="5952" spans="1:4" x14ac:dyDescent="0.25">
      <c r="A5952" s="4">
        <v>3344125166</v>
      </c>
      <c r="B5952" s="5" t="s">
        <v>4865</v>
      </c>
      <c r="C5952" s="5" t="s">
        <v>4675</v>
      </c>
      <c r="D5952" s="5" t="s">
        <v>1779</v>
      </c>
    </row>
    <row r="5953" spans="1:4" x14ac:dyDescent="0.25">
      <c r="A5953" s="4">
        <v>3367918043</v>
      </c>
      <c r="B5953" s="5" t="s">
        <v>4865</v>
      </c>
      <c r="C5953" s="5" t="s">
        <v>4676</v>
      </c>
      <c r="D5953" s="5" t="s">
        <v>427</v>
      </c>
    </row>
    <row r="5954" spans="1:4" x14ac:dyDescent="0.25">
      <c r="A5954" s="4">
        <v>2817261151</v>
      </c>
      <c r="B5954" s="5" t="s">
        <v>4865</v>
      </c>
      <c r="C5954" s="5" t="s">
        <v>4677</v>
      </c>
      <c r="D5954" s="5" t="s">
        <v>371</v>
      </c>
    </row>
    <row r="5955" spans="1:4" x14ac:dyDescent="0.25">
      <c r="A5955" s="4">
        <v>2148435424</v>
      </c>
      <c r="B5955" s="5" t="s">
        <v>4865</v>
      </c>
      <c r="C5955" s="5" t="s">
        <v>4678</v>
      </c>
      <c r="D5955" s="5" t="s">
        <v>133</v>
      </c>
    </row>
    <row r="5956" spans="1:4" x14ac:dyDescent="0.25">
      <c r="A5956" s="4">
        <v>2485350375</v>
      </c>
      <c r="B5956" s="5" t="s">
        <v>4864</v>
      </c>
      <c r="C5956" s="5" t="s">
        <v>4679</v>
      </c>
      <c r="D5956" s="5" t="s">
        <v>313</v>
      </c>
    </row>
    <row r="5957" spans="1:4" x14ac:dyDescent="0.25">
      <c r="A5957" s="4">
        <v>4127152145</v>
      </c>
      <c r="B5957" s="5" t="s">
        <v>4864</v>
      </c>
      <c r="C5957" s="5" t="s">
        <v>4680</v>
      </c>
      <c r="D5957" s="5" t="s">
        <v>202</v>
      </c>
    </row>
    <row r="5958" spans="1:4" x14ac:dyDescent="0.25">
      <c r="A5958" s="4">
        <v>2565651947</v>
      </c>
      <c r="B5958" s="5" t="s">
        <v>4865</v>
      </c>
      <c r="C5958" s="5" t="s">
        <v>4681</v>
      </c>
      <c r="D5958" s="5" t="s">
        <v>996</v>
      </c>
    </row>
    <row r="5959" spans="1:4" x14ac:dyDescent="0.25">
      <c r="A5959" s="4">
        <v>3366814768</v>
      </c>
      <c r="B5959" s="5" t="s">
        <v>4864</v>
      </c>
      <c r="C5959" s="5" t="s">
        <v>2938</v>
      </c>
      <c r="D5959" s="5" t="s">
        <v>4682</v>
      </c>
    </row>
    <row r="5960" spans="1:4" x14ac:dyDescent="0.25">
      <c r="A5960" s="4">
        <v>2626721753</v>
      </c>
      <c r="B5960" s="5" t="s">
        <v>4865</v>
      </c>
      <c r="C5960" s="5" t="s">
        <v>4683</v>
      </c>
      <c r="D5960" s="5" t="s">
        <v>330</v>
      </c>
    </row>
    <row r="5961" spans="1:4" x14ac:dyDescent="0.25">
      <c r="A5961" s="4">
        <v>8472045360</v>
      </c>
      <c r="B5961" s="5" t="s">
        <v>4864</v>
      </c>
      <c r="C5961" s="5" t="s">
        <v>4684</v>
      </c>
      <c r="D5961" s="5" t="s">
        <v>1499</v>
      </c>
    </row>
    <row r="5962" spans="1:4" x14ac:dyDescent="0.25">
      <c r="A5962" s="4">
        <v>3077823448</v>
      </c>
      <c r="B5962" s="5" t="s">
        <v>4866</v>
      </c>
      <c r="C5962" s="5" t="s">
        <v>4685</v>
      </c>
      <c r="D5962" s="5" t="s">
        <v>1163</v>
      </c>
    </row>
    <row r="5963" spans="1:4" x14ac:dyDescent="0.25">
      <c r="A5963" s="4">
        <v>8475700135</v>
      </c>
      <c r="B5963" s="5" t="s">
        <v>4864</v>
      </c>
      <c r="C5963" s="5" t="s">
        <v>3054</v>
      </c>
      <c r="D5963" s="5" t="s">
        <v>217</v>
      </c>
    </row>
    <row r="5964" spans="1:4" x14ac:dyDescent="0.25">
      <c r="A5964" s="4">
        <v>3133680503</v>
      </c>
      <c r="B5964" s="5" t="s">
        <v>4864</v>
      </c>
      <c r="C5964" s="5" t="s">
        <v>519</v>
      </c>
      <c r="D5964" s="5" t="s">
        <v>2527</v>
      </c>
    </row>
    <row r="5965" spans="1:4" x14ac:dyDescent="0.25">
      <c r="A5965" s="4">
        <v>3162071166</v>
      </c>
      <c r="B5965" s="5" t="s">
        <v>4864</v>
      </c>
      <c r="C5965" s="5" t="s">
        <v>4686</v>
      </c>
      <c r="D5965" s="5" t="s">
        <v>4687</v>
      </c>
    </row>
    <row r="5966" spans="1:4" x14ac:dyDescent="0.25">
      <c r="A5966" s="4">
        <v>8178005629</v>
      </c>
      <c r="B5966" s="5" t="s">
        <v>4864</v>
      </c>
      <c r="C5966" s="5" t="s">
        <v>2813</v>
      </c>
      <c r="D5966" s="5" t="s">
        <v>175</v>
      </c>
    </row>
    <row r="5967" spans="1:4" x14ac:dyDescent="0.25">
      <c r="A5967" s="4">
        <v>9728395918</v>
      </c>
      <c r="B5967" s="5" t="s">
        <v>4865</v>
      </c>
      <c r="C5967" s="5" t="s">
        <v>320</v>
      </c>
      <c r="D5967" s="5" t="s">
        <v>4688</v>
      </c>
    </row>
    <row r="5968" spans="1:4" x14ac:dyDescent="0.25">
      <c r="A5968" s="4">
        <v>9193666635</v>
      </c>
      <c r="B5968" s="5" t="s">
        <v>4865</v>
      </c>
      <c r="C5968" s="5" t="s">
        <v>320</v>
      </c>
      <c r="D5968" s="5" t="s">
        <v>217</v>
      </c>
    </row>
    <row r="5969" spans="1:4" x14ac:dyDescent="0.25">
      <c r="A5969" s="4">
        <v>2513675210</v>
      </c>
      <c r="B5969" s="5" t="s">
        <v>4865</v>
      </c>
      <c r="C5969" s="5" t="s">
        <v>4689</v>
      </c>
      <c r="D5969" s="5" t="s">
        <v>371</v>
      </c>
    </row>
    <row r="5970" spans="1:4" x14ac:dyDescent="0.25">
      <c r="A5970" s="4">
        <v>2034519585</v>
      </c>
      <c r="B5970" s="5" t="s">
        <v>4864</v>
      </c>
      <c r="C5970" s="5" t="s">
        <v>4690</v>
      </c>
      <c r="D5970" s="5" t="s">
        <v>44</v>
      </c>
    </row>
    <row r="5971" spans="1:4" x14ac:dyDescent="0.25">
      <c r="A5971" s="4">
        <v>4025573404</v>
      </c>
      <c r="B5971" s="5" t="s">
        <v>4864</v>
      </c>
      <c r="C5971" s="5" t="s">
        <v>4691</v>
      </c>
      <c r="D5971" s="5" t="s">
        <v>4177</v>
      </c>
    </row>
    <row r="5972" spans="1:4" x14ac:dyDescent="0.25">
      <c r="A5972" s="4">
        <v>6305447074</v>
      </c>
      <c r="B5972" s="5" t="s">
        <v>4865</v>
      </c>
      <c r="C5972" s="5" t="s">
        <v>4692</v>
      </c>
      <c r="D5972" s="5" t="s">
        <v>298</v>
      </c>
    </row>
    <row r="5973" spans="1:4" x14ac:dyDescent="0.25">
      <c r="A5973" s="4">
        <v>9152765711</v>
      </c>
      <c r="B5973" s="5" t="s">
        <v>4864</v>
      </c>
      <c r="C5973" s="5" t="s">
        <v>4693</v>
      </c>
      <c r="D5973" s="5" t="s">
        <v>608</v>
      </c>
    </row>
    <row r="5974" spans="1:4" x14ac:dyDescent="0.25">
      <c r="A5974" s="4">
        <v>3185863855</v>
      </c>
      <c r="B5974" s="5" t="s">
        <v>4865</v>
      </c>
      <c r="C5974" s="5" t="s">
        <v>4694</v>
      </c>
      <c r="D5974" s="5" t="s">
        <v>4695</v>
      </c>
    </row>
    <row r="5975" spans="1:4" x14ac:dyDescent="0.25">
      <c r="A5975" s="4">
        <v>5167960582</v>
      </c>
      <c r="B5975" s="5" t="s">
        <v>4865</v>
      </c>
      <c r="C5975" s="5" t="s">
        <v>4696</v>
      </c>
      <c r="D5975" s="5" t="s">
        <v>44</v>
      </c>
    </row>
    <row r="5976" spans="1:4" x14ac:dyDescent="0.25">
      <c r="A5976" s="4">
        <v>5807757520</v>
      </c>
      <c r="B5976" s="5" t="s">
        <v>4864</v>
      </c>
      <c r="C5976" s="5" t="s">
        <v>4697</v>
      </c>
      <c r="D5976" s="5" t="s">
        <v>410</v>
      </c>
    </row>
    <row r="5977" spans="1:4" x14ac:dyDescent="0.25">
      <c r="A5977" s="4">
        <v>2516534141</v>
      </c>
      <c r="B5977" s="5" t="s">
        <v>4864</v>
      </c>
      <c r="C5977" s="5" t="s">
        <v>1365</v>
      </c>
      <c r="D5977" s="5" t="s">
        <v>10</v>
      </c>
    </row>
    <row r="5978" spans="1:4" x14ac:dyDescent="0.25">
      <c r="A5978" s="4">
        <v>8157845439</v>
      </c>
      <c r="B5978" s="5" t="s">
        <v>4865</v>
      </c>
      <c r="C5978" s="5" t="s">
        <v>4698</v>
      </c>
      <c r="D5978" s="5" t="s">
        <v>4699</v>
      </c>
    </row>
    <row r="5979" spans="1:4" x14ac:dyDescent="0.25">
      <c r="A5979" s="4">
        <v>7018800531</v>
      </c>
      <c r="B5979" s="5" t="s">
        <v>4865</v>
      </c>
      <c r="C5979" s="5" t="s">
        <v>4700</v>
      </c>
      <c r="D5979" s="5" t="s">
        <v>47</v>
      </c>
    </row>
    <row r="5980" spans="1:4" x14ac:dyDescent="0.25">
      <c r="A5980" s="4">
        <v>8158614893</v>
      </c>
      <c r="B5980" s="5" t="s">
        <v>4864</v>
      </c>
      <c r="C5980" s="5" t="s">
        <v>4701</v>
      </c>
      <c r="D5980" s="5" t="s">
        <v>6</v>
      </c>
    </row>
    <row r="5981" spans="1:4" x14ac:dyDescent="0.25">
      <c r="A5981" s="4">
        <v>2053177710</v>
      </c>
      <c r="B5981" s="5" t="s">
        <v>4865</v>
      </c>
      <c r="C5981" s="5" t="s">
        <v>4702</v>
      </c>
      <c r="D5981" s="5" t="s">
        <v>100</v>
      </c>
    </row>
    <row r="5982" spans="1:4" x14ac:dyDescent="0.25">
      <c r="A5982" s="4">
        <v>7636392261</v>
      </c>
      <c r="B5982" s="5" t="s">
        <v>4865</v>
      </c>
      <c r="C5982" s="5" t="s">
        <v>4703</v>
      </c>
      <c r="D5982" s="5" t="s">
        <v>1325</v>
      </c>
    </row>
    <row r="5983" spans="1:4" x14ac:dyDescent="0.25">
      <c r="A5983" s="4">
        <v>2059157869</v>
      </c>
      <c r="B5983" s="5" t="s">
        <v>4864</v>
      </c>
      <c r="C5983" s="5" t="s">
        <v>3058</v>
      </c>
      <c r="D5983" s="5" t="s">
        <v>4704</v>
      </c>
    </row>
    <row r="5984" spans="1:4" x14ac:dyDescent="0.25">
      <c r="A5984" s="4">
        <v>9037253956</v>
      </c>
      <c r="B5984" s="5" t="s">
        <v>4865</v>
      </c>
      <c r="C5984" s="5" t="s">
        <v>3475</v>
      </c>
      <c r="D5984" s="5" t="s">
        <v>122</v>
      </c>
    </row>
    <row r="5985" spans="1:4" x14ac:dyDescent="0.25">
      <c r="A5985" s="4">
        <v>7083696195</v>
      </c>
      <c r="B5985" s="5" t="s">
        <v>4864</v>
      </c>
      <c r="C5985" s="5" t="s">
        <v>4705</v>
      </c>
      <c r="D5985" s="5" t="s">
        <v>342</v>
      </c>
    </row>
    <row r="5986" spans="1:4" x14ac:dyDescent="0.25">
      <c r="A5986" s="4">
        <v>9208506214</v>
      </c>
      <c r="B5986" s="5" t="s">
        <v>4865</v>
      </c>
      <c r="C5986" s="5" t="s">
        <v>4706</v>
      </c>
      <c r="D5986" s="5" t="s">
        <v>3765</v>
      </c>
    </row>
    <row r="5987" spans="1:4" x14ac:dyDescent="0.25">
      <c r="A5987" s="4">
        <v>9044772233</v>
      </c>
      <c r="B5987" s="5" t="s">
        <v>4864</v>
      </c>
      <c r="C5987" s="5" t="s">
        <v>4707</v>
      </c>
      <c r="D5987" s="5" t="s">
        <v>301</v>
      </c>
    </row>
    <row r="5988" spans="1:4" x14ac:dyDescent="0.25">
      <c r="A5988" s="4">
        <v>8153559700</v>
      </c>
      <c r="B5988" s="5" t="s">
        <v>4865</v>
      </c>
      <c r="C5988" s="5" t="s">
        <v>4708</v>
      </c>
      <c r="D5988" s="5" t="s">
        <v>1279</v>
      </c>
    </row>
    <row r="5989" spans="1:4" x14ac:dyDescent="0.25">
      <c r="A5989" s="4">
        <v>8082233839</v>
      </c>
      <c r="B5989" s="5" t="s">
        <v>4865</v>
      </c>
      <c r="C5989" s="5" t="s">
        <v>4709</v>
      </c>
      <c r="D5989" s="5" t="s">
        <v>1636</v>
      </c>
    </row>
    <row r="5990" spans="1:4" x14ac:dyDescent="0.25">
      <c r="A5990" s="4">
        <v>9135758508</v>
      </c>
      <c r="B5990" s="5" t="s">
        <v>4864</v>
      </c>
      <c r="C5990" s="5" t="s">
        <v>4710</v>
      </c>
      <c r="D5990" s="5" t="s">
        <v>4711</v>
      </c>
    </row>
    <row r="5991" spans="1:4" x14ac:dyDescent="0.25">
      <c r="A5991" s="4">
        <v>5074388831</v>
      </c>
      <c r="B5991" s="5" t="s">
        <v>4864</v>
      </c>
      <c r="C5991" s="5" t="s">
        <v>4712</v>
      </c>
      <c r="D5991" s="5" t="s">
        <v>2391</v>
      </c>
    </row>
    <row r="5992" spans="1:4" x14ac:dyDescent="0.25">
      <c r="A5992" s="4">
        <v>4695852955</v>
      </c>
      <c r="B5992" s="5" t="s">
        <v>4864</v>
      </c>
      <c r="C5992" s="5" t="s">
        <v>1270</v>
      </c>
      <c r="D5992" s="5" t="s">
        <v>380</v>
      </c>
    </row>
    <row r="5993" spans="1:4" x14ac:dyDescent="0.25">
      <c r="A5993" s="4">
        <v>4062534267</v>
      </c>
      <c r="B5993" s="5" t="s">
        <v>4864</v>
      </c>
      <c r="C5993" s="5" t="s">
        <v>316</v>
      </c>
      <c r="D5993" s="5" t="s">
        <v>608</v>
      </c>
    </row>
    <row r="5994" spans="1:4" x14ac:dyDescent="0.25">
      <c r="A5994" s="4">
        <v>5015803811</v>
      </c>
      <c r="B5994" s="5" t="s">
        <v>4865</v>
      </c>
      <c r="C5994" s="5" t="s">
        <v>316</v>
      </c>
      <c r="D5994" s="5" t="s">
        <v>112</v>
      </c>
    </row>
    <row r="5995" spans="1:4" x14ac:dyDescent="0.25">
      <c r="A5995" s="4">
        <v>8155404894</v>
      </c>
      <c r="B5995" s="5" t="s">
        <v>4865</v>
      </c>
      <c r="C5995" s="5" t="s">
        <v>316</v>
      </c>
      <c r="D5995" s="5" t="s">
        <v>16</v>
      </c>
    </row>
    <row r="5996" spans="1:4" x14ac:dyDescent="0.25">
      <c r="A5996" s="4">
        <v>9795710460</v>
      </c>
      <c r="B5996" s="5" t="s">
        <v>4866</v>
      </c>
      <c r="C5996" s="5" t="s">
        <v>316</v>
      </c>
      <c r="D5996" s="5" t="s">
        <v>727</v>
      </c>
    </row>
    <row r="5997" spans="1:4" x14ac:dyDescent="0.25">
      <c r="A5997" s="4">
        <v>2055402162</v>
      </c>
      <c r="B5997" s="5" t="s">
        <v>4865</v>
      </c>
      <c r="C5997" s="5" t="s">
        <v>316</v>
      </c>
      <c r="D5997" s="5" t="s">
        <v>192</v>
      </c>
    </row>
    <row r="5998" spans="1:4" x14ac:dyDescent="0.25">
      <c r="A5998" s="4">
        <v>2144183318</v>
      </c>
      <c r="B5998" s="5" t="s">
        <v>4864</v>
      </c>
      <c r="C5998" s="5" t="s">
        <v>316</v>
      </c>
      <c r="D5998" s="5" t="s">
        <v>489</v>
      </c>
    </row>
    <row r="5999" spans="1:4" x14ac:dyDescent="0.25">
      <c r="A5999" s="4">
        <v>9036815929</v>
      </c>
      <c r="B5999" s="5" t="s">
        <v>4865</v>
      </c>
      <c r="C5999" s="5" t="s">
        <v>2794</v>
      </c>
      <c r="D5999" s="5" t="s">
        <v>4713</v>
      </c>
    </row>
    <row r="6000" spans="1:4" x14ac:dyDescent="0.25">
      <c r="A6000" s="4">
        <v>4792954807</v>
      </c>
      <c r="B6000" s="5" t="s">
        <v>4865</v>
      </c>
      <c r="C6000" s="5" t="s">
        <v>4714</v>
      </c>
      <c r="D6000" s="5" t="s">
        <v>1499</v>
      </c>
    </row>
    <row r="6001" spans="1:4" x14ac:dyDescent="0.25">
      <c r="A6001" s="4">
        <v>6183451461</v>
      </c>
      <c r="B6001" s="5" t="s">
        <v>4864</v>
      </c>
      <c r="C6001" s="5" t="s">
        <v>409</v>
      </c>
      <c r="D6001" s="5" t="s">
        <v>870</v>
      </c>
    </row>
    <row r="6002" spans="1:4" x14ac:dyDescent="0.25">
      <c r="A6002" s="4">
        <v>2252409601</v>
      </c>
      <c r="B6002" s="5" t="s">
        <v>4866</v>
      </c>
      <c r="C6002" s="5" t="s">
        <v>4715</v>
      </c>
      <c r="D6002" s="5" t="s">
        <v>4716</v>
      </c>
    </row>
    <row r="6003" spans="1:4" x14ac:dyDescent="0.25">
      <c r="A6003" s="4">
        <v>7634863621</v>
      </c>
      <c r="B6003" s="5" t="s">
        <v>4865</v>
      </c>
      <c r="C6003" s="5" t="s">
        <v>1347</v>
      </c>
      <c r="D6003" s="5" t="s">
        <v>238</v>
      </c>
    </row>
    <row r="6004" spans="1:4" x14ac:dyDescent="0.25">
      <c r="A6004" s="4">
        <v>9193415022</v>
      </c>
      <c r="B6004" s="5" t="s">
        <v>4865</v>
      </c>
      <c r="C6004" s="5" t="s">
        <v>4717</v>
      </c>
      <c r="D6004" s="5" t="s">
        <v>2115</v>
      </c>
    </row>
    <row r="6005" spans="1:4" x14ac:dyDescent="0.25">
      <c r="A6005" s="4">
        <v>4026040806</v>
      </c>
      <c r="B6005" s="5" t="s">
        <v>4865</v>
      </c>
      <c r="C6005" s="5" t="s">
        <v>1247</v>
      </c>
      <c r="D6005" s="5" t="s">
        <v>10</v>
      </c>
    </row>
    <row r="6006" spans="1:4" x14ac:dyDescent="0.25">
      <c r="A6006" s="4">
        <v>7046043984</v>
      </c>
      <c r="B6006" s="5" t="s">
        <v>4865</v>
      </c>
      <c r="C6006" s="5" t="s">
        <v>4718</v>
      </c>
      <c r="D6006" s="5" t="s">
        <v>236</v>
      </c>
    </row>
    <row r="6007" spans="1:4" x14ac:dyDescent="0.25">
      <c r="A6007" s="4">
        <v>4052028667</v>
      </c>
      <c r="B6007" s="5" t="s">
        <v>4866</v>
      </c>
      <c r="C6007" s="5" t="s">
        <v>4719</v>
      </c>
      <c r="D6007" s="5" t="s">
        <v>1938</v>
      </c>
    </row>
    <row r="6008" spans="1:4" x14ac:dyDescent="0.25">
      <c r="A6008" s="4">
        <v>8502075976</v>
      </c>
      <c r="B6008" s="5" t="s">
        <v>4864</v>
      </c>
      <c r="C6008" s="5" t="s">
        <v>4720</v>
      </c>
      <c r="D6008" s="5" t="s">
        <v>4721</v>
      </c>
    </row>
    <row r="6009" spans="1:4" x14ac:dyDescent="0.25">
      <c r="A6009" s="4">
        <v>3095310228</v>
      </c>
      <c r="B6009" s="5" t="s">
        <v>4865</v>
      </c>
      <c r="C6009" s="5" t="s">
        <v>315</v>
      </c>
      <c r="D6009" s="5" t="s">
        <v>4096</v>
      </c>
    </row>
    <row r="6010" spans="1:4" x14ac:dyDescent="0.25">
      <c r="A6010" s="4">
        <v>9035397389</v>
      </c>
      <c r="B6010" s="5" t="s">
        <v>4865</v>
      </c>
      <c r="C6010" s="5" t="s">
        <v>4722</v>
      </c>
      <c r="D6010" s="5" t="s">
        <v>202</v>
      </c>
    </row>
    <row r="6011" spans="1:4" x14ac:dyDescent="0.25">
      <c r="A6011" s="4">
        <v>6189720511</v>
      </c>
      <c r="B6011" s="5" t="s">
        <v>4866</v>
      </c>
      <c r="C6011" s="5" t="s">
        <v>446</v>
      </c>
      <c r="D6011" s="5" t="s">
        <v>257</v>
      </c>
    </row>
    <row r="6012" spans="1:4" x14ac:dyDescent="0.25">
      <c r="A6012" s="4">
        <v>7733199856</v>
      </c>
      <c r="B6012" s="5" t="s">
        <v>4864</v>
      </c>
      <c r="C6012" s="5" t="s">
        <v>4723</v>
      </c>
      <c r="D6012" s="5" t="s">
        <v>4724</v>
      </c>
    </row>
    <row r="6013" spans="1:4" x14ac:dyDescent="0.25">
      <c r="A6013" s="4">
        <v>9527697578</v>
      </c>
      <c r="B6013" s="5" t="s">
        <v>4865</v>
      </c>
      <c r="C6013" s="5" t="s">
        <v>2791</v>
      </c>
      <c r="D6013" s="5" t="s">
        <v>476</v>
      </c>
    </row>
    <row r="6014" spans="1:4" x14ac:dyDescent="0.25">
      <c r="A6014" s="4">
        <v>3363014777</v>
      </c>
      <c r="B6014" s="5" t="s">
        <v>4865</v>
      </c>
      <c r="C6014" s="5" t="s">
        <v>4403</v>
      </c>
      <c r="D6014" s="5" t="s">
        <v>40</v>
      </c>
    </row>
    <row r="6015" spans="1:4" x14ac:dyDescent="0.25">
      <c r="A6015" s="4">
        <v>2515541387</v>
      </c>
      <c r="B6015" s="5" t="s">
        <v>4864</v>
      </c>
      <c r="C6015" s="5" t="s">
        <v>1212</v>
      </c>
      <c r="D6015" s="5" t="s">
        <v>1678</v>
      </c>
    </row>
    <row r="6016" spans="1:4" x14ac:dyDescent="0.25">
      <c r="A6016" s="4">
        <v>8062233698</v>
      </c>
      <c r="B6016" s="5" t="s">
        <v>4864</v>
      </c>
      <c r="C6016" s="5" t="s">
        <v>1336</v>
      </c>
      <c r="D6016" s="5" t="s">
        <v>4013</v>
      </c>
    </row>
    <row r="6017" spans="1:4" x14ac:dyDescent="0.25">
      <c r="A6017" s="4">
        <v>6185419472</v>
      </c>
      <c r="B6017" s="5" t="s">
        <v>4865</v>
      </c>
      <c r="C6017" s="5" t="s">
        <v>4725</v>
      </c>
      <c r="D6017" s="5" t="s">
        <v>137</v>
      </c>
    </row>
    <row r="6018" spans="1:4" x14ac:dyDescent="0.25">
      <c r="A6018" s="4">
        <v>7854108529</v>
      </c>
      <c r="B6018" s="5" t="s">
        <v>4865</v>
      </c>
      <c r="C6018" s="5" t="s">
        <v>4726</v>
      </c>
      <c r="D6018" s="5" t="s">
        <v>273</v>
      </c>
    </row>
    <row r="6019" spans="1:4" x14ac:dyDescent="0.25">
      <c r="A6019" s="4">
        <v>3129536687</v>
      </c>
      <c r="B6019" s="5" t="s">
        <v>4865</v>
      </c>
      <c r="C6019" s="5" t="s">
        <v>4727</v>
      </c>
      <c r="D6019" s="5" t="s">
        <v>4728</v>
      </c>
    </row>
    <row r="6020" spans="1:4" x14ac:dyDescent="0.25">
      <c r="A6020" s="4">
        <v>7139406574</v>
      </c>
      <c r="B6020" s="5" t="s">
        <v>4865</v>
      </c>
      <c r="C6020" s="5" t="s">
        <v>1178</v>
      </c>
      <c r="D6020" s="5" t="s">
        <v>4729</v>
      </c>
    </row>
    <row r="6021" spans="1:4" x14ac:dyDescent="0.25">
      <c r="A6021" s="4">
        <v>5052490991</v>
      </c>
      <c r="B6021" s="5" t="s">
        <v>4865</v>
      </c>
      <c r="C6021" s="5" t="s">
        <v>4730</v>
      </c>
      <c r="D6021" s="5" t="s">
        <v>103</v>
      </c>
    </row>
    <row r="6022" spans="1:4" x14ac:dyDescent="0.25">
      <c r="A6022" s="4">
        <v>8473029352</v>
      </c>
      <c r="B6022" s="5" t="s">
        <v>4865</v>
      </c>
      <c r="C6022" s="5" t="s">
        <v>4731</v>
      </c>
      <c r="D6022" s="5" t="s">
        <v>2772</v>
      </c>
    </row>
    <row r="6023" spans="1:4" x14ac:dyDescent="0.25">
      <c r="A6023" s="4">
        <v>2565650107</v>
      </c>
      <c r="B6023" s="5" t="s">
        <v>4865</v>
      </c>
      <c r="C6023" s="5" t="s">
        <v>4732</v>
      </c>
      <c r="D6023" s="5" t="s">
        <v>4733</v>
      </c>
    </row>
    <row r="6024" spans="1:4" x14ac:dyDescent="0.25">
      <c r="A6024" s="4">
        <v>7034650121</v>
      </c>
      <c r="B6024" s="5" t="s">
        <v>4864</v>
      </c>
      <c r="C6024" s="5" t="s">
        <v>1165</v>
      </c>
      <c r="D6024" s="5" t="s">
        <v>4734</v>
      </c>
    </row>
    <row r="6025" spans="1:4" x14ac:dyDescent="0.25">
      <c r="A6025" s="4">
        <v>5133530184</v>
      </c>
      <c r="B6025" s="5" t="s">
        <v>4865</v>
      </c>
      <c r="C6025" s="5" t="s">
        <v>1165</v>
      </c>
      <c r="D6025" s="5" t="s">
        <v>3498</v>
      </c>
    </row>
    <row r="6026" spans="1:4" x14ac:dyDescent="0.25">
      <c r="A6026" s="4">
        <v>2052238389</v>
      </c>
      <c r="B6026" s="5" t="s">
        <v>4866</v>
      </c>
      <c r="C6026" s="5" t="s">
        <v>1165</v>
      </c>
      <c r="D6026" s="5" t="s">
        <v>4735</v>
      </c>
    </row>
    <row r="6027" spans="1:4" x14ac:dyDescent="0.25">
      <c r="A6027" s="4">
        <v>8065707830</v>
      </c>
      <c r="B6027" s="5" t="s">
        <v>4865</v>
      </c>
      <c r="C6027" s="5" t="s">
        <v>4736</v>
      </c>
      <c r="D6027" s="5" t="s">
        <v>4737</v>
      </c>
    </row>
    <row r="6028" spans="1:4" x14ac:dyDescent="0.25">
      <c r="A6028" s="4">
        <v>6184457667</v>
      </c>
      <c r="B6028" s="5" t="s">
        <v>4865</v>
      </c>
      <c r="C6028" s="5" t="s">
        <v>4738</v>
      </c>
      <c r="D6028" s="5" t="s">
        <v>1616</v>
      </c>
    </row>
    <row r="6029" spans="1:4" x14ac:dyDescent="0.25">
      <c r="A6029" s="4">
        <v>2246280937</v>
      </c>
      <c r="B6029" s="5" t="s">
        <v>4865</v>
      </c>
      <c r="C6029" s="5" t="s">
        <v>1149</v>
      </c>
      <c r="D6029" s="5" t="s">
        <v>1696</v>
      </c>
    </row>
    <row r="6030" spans="1:4" x14ac:dyDescent="0.25">
      <c r="A6030" s="4">
        <v>2813869021</v>
      </c>
      <c r="B6030" s="5" t="s">
        <v>4864</v>
      </c>
      <c r="C6030" s="5" t="s">
        <v>1149</v>
      </c>
      <c r="D6030" s="5" t="s">
        <v>112</v>
      </c>
    </row>
    <row r="6031" spans="1:4" x14ac:dyDescent="0.25">
      <c r="A6031" s="4">
        <v>2172324906</v>
      </c>
      <c r="B6031" s="5" t="s">
        <v>4864</v>
      </c>
      <c r="C6031" s="5" t="s">
        <v>4739</v>
      </c>
      <c r="D6031" s="5" t="s">
        <v>510</v>
      </c>
    </row>
    <row r="6032" spans="1:4" x14ac:dyDescent="0.25">
      <c r="A6032" s="4">
        <v>8175788085</v>
      </c>
      <c r="B6032" s="5" t="s">
        <v>4864</v>
      </c>
      <c r="C6032" s="5" t="s">
        <v>4740</v>
      </c>
      <c r="D6032" s="5" t="s">
        <v>236</v>
      </c>
    </row>
    <row r="6033" spans="1:4" x14ac:dyDescent="0.25">
      <c r="A6033" s="4">
        <v>2817036745</v>
      </c>
      <c r="B6033" s="5" t="s">
        <v>4864</v>
      </c>
      <c r="C6033" s="5" t="s">
        <v>4741</v>
      </c>
      <c r="D6033" s="5" t="s">
        <v>681</v>
      </c>
    </row>
    <row r="6034" spans="1:4" x14ac:dyDescent="0.25">
      <c r="A6034" s="4">
        <v>3606095492</v>
      </c>
      <c r="B6034" s="5" t="s">
        <v>4865</v>
      </c>
      <c r="C6034" s="5" t="s">
        <v>4742</v>
      </c>
      <c r="D6034" s="5" t="s">
        <v>4743</v>
      </c>
    </row>
    <row r="6035" spans="1:4" x14ac:dyDescent="0.25">
      <c r="A6035" s="4">
        <v>9049947775</v>
      </c>
      <c r="B6035" s="5" t="s">
        <v>4865</v>
      </c>
      <c r="C6035" s="5" t="s">
        <v>4744</v>
      </c>
      <c r="D6035" s="5" t="s">
        <v>238</v>
      </c>
    </row>
    <row r="6036" spans="1:4" x14ac:dyDescent="0.25">
      <c r="A6036" s="4">
        <v>9736506616</v>
      </c>
      <c r="B6036" s="5" t="s">
        <v>4864</v>
      </c>
      <c r="C6036" s="5" t="s">
        <v>4745</v>
      </c>
      <c r="D6036" s="5" t="s">
        <v>304</v>
      </c>
    </row>
    <row r="6037" spans="1:4" x14ac:dyDescent="0.25">
      <c r="A6037" s="4">
        <v>9204729573</v>
      </c>
      <c r="B6037" s="5" t="s">
        <v>4864</v>
      </c>
      <c r="C6037" s="5" t="s">
        <v>1136</v>
      </c>
      <c r="D6037" s="5" t="s">
        <v>1277</v>
      </c>
    </row>
    <row r="6038" spans="1:4" x14ac:dyDescent="0.25">
      <c r="A6038" s="4">
        <v>9192609721</v>
      </c>
      <c r="B6038" s="5" t="s">
        <v>4865</v>
      </c>
      <c r="C6038" s="5" t="s">
        <v>312</v>
      </c>
      <c r="D6038" s="5" t="s">
        <v>296</v>
      </c>
    </row>
    <row r="6039" spans="1:4" x14ac:dyDescent="0.25">
      <c r="A6039" s="4">
        <v>7083615085</v>
      </c>
      <c r="B6039" s="5" t="s">
        <v>4865</v>
      </c>
      <c r="C6039" s="5" t="s">
        <v>312</v>
      </c>
      <c r="D6039" s="5" t="s">
        <v>681</v>
      </c>
    </row>
    <row r="6040" spans="1:4" x14ac:dyDescent="0.25">
      <c r="A6040" s="4">
        <v>2177370057</v>
      </c>
      <c r="B6040" s="5" t="s">
        <v>4864</v>
      </c>
      <c r="C6040" s="5" t="s">
        <v>4746</v>
      </c>
      <c r="D6040" s="5" t="s">
        <v>4747</v>
      </c>
    </row>
    <row r="6041" spans="1:4" x14ac:dyDescent="0.25">
      <c r="A6041" s="4">
        <v>6059290981</v>
      </c>
      <c r="B6041" s="5" t="s">
        <v>4865</v>
      </c>
      <c r="C6041" s="5" t="s">
        <v>4748</v>
      </c>
      <c r="D6041" s="5" t="s">
        <v>63</v>
      </c>
    </row>
    <row r="6042" spans="1:4" x14ac:dyDescent="0.25">
      <c r="A6042" s="4">
        <v>9105476716</v>
      </c>
      <c r="B6042" s="5" t="s">
        <v>4864</v>
      </c>
      <c r="C6042" s="5" t="s">
        <v>4749</v>
      </c>
      <c r="D6042" s="5" t="s">
        <v>665</v>
      </c>
    </row>
    <row r="6043" spans="1:4" x14ac:dyDescent="0.25">
      <c r="A6043" s="4">
        <v>4324133489</v>
      </c>
      <c r="B6043" s="5" t="s">
        <v>4864</v>
      </c>
      <c r="C6043" s="5" t="s">
        <v>3810</v>
      </c>
      <c r="D6043" s="5" t="s">
        <v>1549</v>
      </c>
    </row>
    <row r="6044" spans="1:4" x14ac:dyDescent="0.25">
      <c r="A6044" s="4">
        <v>9402561175</v>
      </c>
      <c r="B6044" s="5" t="s">
        <v>4864</v>
      </c>
      <c r="C6044" s="5" t="s">
        <v>2411</v>
      </c>
      <c r="D6044" s="5" t="s">
        <v>72</v>
      </c>
    </row>
    <row r="6045" spans="1:4" x14ac:dyDescent="0.25">
      <c r="A6045" s="4">
        <v>2174952520</v>
      </c>
      <c r="B6045" s="5" t="s">
        <v>4865</v>
      </c>
      <c r="C6045" s="5" t="s">
        <v>3119</v>
      </c>
      <c r="D6045" s="5" t="s">
        <v>126</v>
      </c>
    </row>
    <row r="6046" spans="1:4" x14ac:dyDescent="0.25">
      <c r="A6046" s="4">
        <v>3122151778</v>
      </c>
      <c r="B6046" s="5" t="s">
        <v>4865</v>
      </c>
      <c r="C6046" s="5" t="s">
        <v>4750</v>
      </c>
      <c r="D6046" s="5" t="s">
        <v>236</v>
      </c>
    </row>
    <row r="6047" spans="1:4" x14ac:dyDescent="0.25">
      <c r="A6047" s="4">
        <v>2813447603</v>
      </c>
      <c r="B6047" s="5" t="s">
        <v>4865</v>
      </c>
      <c r="C6047" s="5" t="s">
        <v>4751</v>
      </c>
      <c r="D6047" s="5" t="s">
        <v>325</v>
      </c>
    </row>
    <row r="6048" spans="1:4" x14ac:dyDescent="0.25">
      <c r="A6048" s="4">
        <v>2564100143</v>
      </c>
      <c r="B6048" s="5" t="s">
        <v>4865</v>
      </c>
      <c r="C6048" s="5" t="s">
        <v>4752</v>
      </c>
      <c r="D6048" s="5" t="s">
        <v>740</v>
      </c>
    </row>
    <row r="6049" spans="1:4" x14ac:dyDescent="0.25">
      <c r="A6049" s="4">
        <v>8289895755</v>
      </c>
      <c r="B6049" s="5" t="s">
        <v>4865</v>
      </c>
      <c r="C6049" s="5" t="s">
        <v>4753</v>
      </c>
      <c r="D6049" s="5" t="s">
        <v>2503</v>
      </c>
    </row>
    <row r="6050" spans="1:4" x14ac:dyDescent="0.25">
      <c r="A6050" s="4">
        <v>8472971078</v>
      </c>
      <c r="B6050" s="5" t="s">
        <v>4865</v>
      </c>
      <c r="C6050" s="5" t="s">
        <v>4754</v>
      </c>
      <c r="D6050" s="5" t="s">
        <v>799</v>
      </c>
    </row>
    <row r="6051" spans="1:4" x14ac:dyDescent="0.25">
      <c r="A6051" s="4">
        <v>6125543872</v>
      </c>
      <c r="B6051" s="5" t="s">
        <v>4864</v>
      </c>
      <c r="C6051" s="5" t="s">
        <v>4755</v>
      </c>
      <c r="D6051" s="5" t="s">
        <v>691</v>
      </c>
    </row>
    <row r="6052" spans="1:4" x14ac:dyDescent="0.25">
      <c r="A6052" s="4">
        <v>6514481304</v>
      </c>
      <c r="B6052" s="5" t="s">
        <v>4865</v>
      </c>
      <c r="C6052" s="5" t="s">
        <v>4756</v>
      </c>
      <c r="D6052" s="5" t="s">
        <v>2842</v>
      </c>
    </row>
    <row r="6053" spans="1:4" x14ac:dyDescent="0.25">
      <c r="A6053" s="4">
        <v>3348642079</v>
      </c>
      <c r="B6053" s="5" t="s">
        <v>4864</v>
      </c>
      <c r="C6053" s="5" t="s">
        <v>1058</v>
      </c>
      <c r="D6053" s="5" t="s">
        <v>285</v>
      </c>
    </row>
    <row r="6054" spans="1:4" x14ac:dyDescent="0.25">
      <c r="A6054" s="4">
        <v>8502514624</v>
      </c>
      <c r="B6054" s="5" t="s">
        <v>4864</v>
      </c>
      <c r="C6054" s="5" t="s">
        <v>4757</v>
      </c>
      <c r="D6054" s="5" t="s">
        <v>197</v>
      </c>
    </row>
    <row r="6055" spans="1:4" x14ac:dyDescent="0.25">
      <c r="A6055" s="4">
        <v>3345690088</v>
      </c>
      <c r="B6055" s="5" t="s">
        <v>4865</v>
      </c>
      <c r="C6055" s="5" t="s">
        <v>2566</v>
      </c>
      <c r="D6055" s="5" t="s">
        <v>82</v>
      </c>
    </row>
    <row r="6056" spans="1:4" x14ac:dyDescent="0.25">
      <c r="A6056" s="4">
        <v>3202500688</v>
      </c>
      <c r="B6056" s="5" t="s">
        <v>4864</v>
      </c>
      <c r="C6056" s="5" t="s">
        <v>1052</v>
      </c>
      <c r="D6056" s="5" t="s">
        <v>4758</v>
      </c>
    </row>
    <row r="6057" spans="1:4" x14ac:dyDescent="0.25">
      <c r="A6057" s="4">
        <v>6514708820</v>
      </c>
      <c r="B6057" s="5" t="s">
        <v>4865</v>
      </c>
      <c r="C6057" s="5" t="s">
        <v>4759</v>
      </c>
      <c r="D6057" s="5" t="s">
        <v>59</v>
      </c>
    </row>
    <row r="6058" spans="1:4" x14ac:dyDescent="0.25">
      <c r="A6058" s="4">
        <v>2519686682</v>
      </c>
      <c r="B6058" s="5" t="s">
        <v>4864</v>
      </c>
      <c r="C6058" s="5" t="s">
        <v>4760</v>
      </c>
      <c r="D6058" s="5" t="s">
        <v>344</v>
      </c>
    </row>
    <row r="6059" spans="1:4" x14ac:dyDescent="0.25">
      <c r="A6059" s="4">
        <v>9546954620</v>
      </c>
      <c r="B6059" s="5" t="s">
        <v>4865</v>
      </c>
      <c r="C6059" s="5" t="s">
        <v>4761</v>
      </c>
      <c r="D6059" s="5" t="s">
        <v>239</v>
      </c>
    </row>
    <row r="6060" spans="1:4" x14ac:dyDescent="0.25">
      <c r="A6060" s="4">
        <v>6309457935</v>
      </c>
      <c r="B6060" s="5" t="s">
        <v>4865</v>
      </c>
      <c r="C6060" s="5" t="s">
        <v>4762</v>
      </c>
      <c r="D6060" s="5" t="s">
        <v>589</v>
      </c>
    </row>
    <row r="6061" spans="1:4" x14ac:dyDescent="0.25">
      <c r="A6061" s="4">
        <v>3172862866</v>
      </c>
      <c r="B6061" s="5" t="s">
        <v>4865</v>
      </c>
      <c r="C6061" s="5" t="s">
        <v>4763</v>
      </c>
      <c r="D6061" s="5" t="s">
        <v>236</v>
      </c>
    </row>
    <row r="6062" spans="1:4" x14ac:dyDescent="0.25">
      <c r="A6062" s="4">
        <v>2157157580</v>
      </c>
      <c r="B6062" s="5" t="s">
        <v>4865</v>
      </c>
      <c r="C6062" s="5" t="s">
        <v>4764</v>
      </c>
      <c r="D6062" s="5" t="s">
        <v>4765</v>
      </c>
    </row>
    <row r="6063" spans="1:4" x14ac:dyDescent="0.25">
      <c r="A6063" s="4">
        <v>6126704174</v>
      </c>
      <c r="B6063" s="5" t="s">
        <v>4865</v>
      </c>
      <c r="C6063" s="5" t="s">
        <v>4766</v>
      </c>
      <c r="D6063" s="5" t="s">
        <v>504</v>
      </c>
    </row>
    <row r="6064" spans="1:4" x14ac:dyDescent="0.25">
      <c r="A6064" s="4">
        <v>6169359704</v>
      </c>
      <c r="B6064" s="5" t="s">
        <v>4865</v>
      </c>
      <c r="C6064" s="5" t="s">
        <v>4767</v>
      </c>
      <c r="D6064" s="5" t="s">
        <v>1487</v>
      </c>
    </row>
    <row r="6065" spans="1:4" x14ac:dyDescent="0.25">
      <c r="A6065" s="4">
        <v>6784628285</v>
      </c>
      <c r="B6065" s="5" t="s">
        <v>4864</v>
      </c>
      <c r="C6065" s="5" t="s">
        <v>443</v>
      </c>
      <c r="D6065" s="5" t="s">
        <v>209</v>
      </c>
    </row>
    <row r="6066" spans="1:4" x14ac:dyDescent="0.25">
      <c r="A6066" s="4">
        <v>7203184996</v>
      </c>
      <c r="B6066" s="5" t="s">
        <v>4864</v>
      </c>
      <c r="C6066" s="5" t="s">
        <v>4768</v>
      </c>
      <c r="D6066" s="5" t="s">
        <v>1393</v>
      </c>
    </row>
    <row r="6067" spans="1:4" x14ac:dyDescent="0.25">
      <c r="A6067" s="4">
        <v>7015099098</v>
      </c>
      <c r="B6067" s="5" t="s">
        <v>4864</v>
      </c>
      <c r="C6067" s="5" t="s">
        <v>4769</v>
      </c>
      <c r="D6067" s="5" t="s">
        <v>296</v>
      </c>
    </row>
    <row r="6068" spans="1:4" x14ac:dyDescent="0.25">
      <c r="A6068" s="4">
        <v>5049138898</v>
      </c>
      <c r="B6068" s="5" t="s">
        <v>4865</v>
      </c>
      <c r="C6068" s="5" t="s">
        <v>4770</v>
      </c>
      <c r="D6068" s="5" t="s">
        <v>4771</v>
      </c>
    </row>
    <row r="6069" spans="1:4" x14ac:dyDescent="0.25">
      <c r="A6069" s="4">
        <v>7732482285</v>
      </c>
      <c r="B6069" s="5" t="s">
        <v>4864</v>
      </c>
      <c r="C6069" s="5" t="s">
        <v>4772</v>
      </c>
      <c r="D6069" s="5" t="s">
        <v>257</v>
      </c>
    </row>
    <row r="6070" spans="1:4" x14ac:dyDescent="0.25">
      <c r="A6070" s="4">
        <v>8159702693</v>
      </c>
      <c r="B6070" s="5" t="s">
        <v>4865</v>
      </c>
      <c r="C6070" s="5" t="s">
        <v>4773</v>
      </c>
      <c r="D6070" s="5" t="s">
        <v>4774</v>
      </c>
    </row>
    <row r="6071" spans="1:4" x14ac:dyDescent="0.25">
      <c r="A6071" s="4">
        <v>6053548268</v>
      </c>
      <c r="B6071" s="5" t="s">
        <v>4864</v>
      </c>
      <c r="C6071" s="5" t="s">
        <v>4775</v>
      </c>
      <c r="D6071" s="5" t="s">
        <v>650</v>
      </c>
    </row>
    <row r="6072" spans="1:4" x14ac:dyDescent="0.25">
      <c r="A6072" s="4">
        <v>9365242842</v>
      </c>
      <c r="B6072" s="5" t="s">
        <v>4865</v>
      </c>
      <c r="C6072" s="5" t="s">
        <v>4776</v>
      </c>
      <c r="D6072" s="5" t="s">
        <v>2444</v>
      </c>
    </row>
    <row r="6073" spans="1:4" x14ac:dyDescent="0.25">
      <c r="A6073" s="4">
        <v>8325455186</v>
      </c>
      <c r="B6073" s="5" t="s">
        <v>4865</v>
      </c>
      <c r="C6073" s="5" t="s">
        <v>995</v>
      </c>
      <c r="D6073" s="5" t="s">
        <v>1150</v>
      </c>
    </row>
    <row r="6074" spans="1:4" x14ac:dyDescent="0.25">
      <c r="A6074" s="4">
        <v>2108635711</v>
      </c>
      <c r="B6074" s="5" t="s">
        <v>4864</v>
      </c>
      <c r="C6074" s="5" t="s">
        <v>418</v>
      </c>
      <c r="D6074" s="5" t="s">
        <v>1696</v>
      </c>
    </row>
    <row r="6075" spans="1:4" x14ac:dyDescent="0.25">
      <c r="A6075" s="4">
        <v>2173674456</v>
      </c>
      <c r="B6075" s="5" t="s">
        <v>4865</v>
      </c>
      <c r="C6075" s="5" t="s">
        <v>1802</v>
      </c>
      <c r="D6075" s="5" t="s">
        <v>371</v>
      </c>
    </row>
    <row r="6076" spans="1:4" x14ac:dyDescent="0.25">
      <c r="A6076" s="4">
        <v>9522294665</v>
      </c>
      <c r="B6076" s="5" t="s">
        <v>4865</v>
      </c>
      <c r="C6076" s="5" t="s">
        <v>4777</v>
      </c>
      <c r="D6076" s="5" t="s">
        <v>74</v>
      </c>
    </row>
    <row r="6077" spans="1:4" x14ac:dyDescent="0.25">
      <c r="A6077" s="4">
        <v>7046928885</v>
      </c>
      <c r="B6077" s="5" t="s">
        <v>4864</v>
      </c>
      <c r="C6077" s="5" t="s">
        <v>300</v>
      </c>
      <c r="D6077" s="5" t="s">
        <v>481</v>
      </c>
    </row>
    <row r="6078" spans="1:4" x14ac:dyDescent="0.25">
      <c r="A6078" s="4">
        <v>6184448229</v>
      </c>
      <c r="B6078" s="5" t="s">
        <v>4864</v>
      </c>
      <c r="C6078" s="5" t="s">
        <v>4778</v>
      </c>
      <c r="D6078" s="5" t="s">
        <v>674</v>
      </c>
    </row>
    <row r="6079" spans="1:4" x14ac:dyDescent="0.25">
      <c r="A6079" s="4">
        <v>7085606212</v>
      </c>
      <c r="B6079" s="5" t="s">
        <v>4865</v>
      </c>
      <c r="C6079" s="5" t="s">
        <v>4779</v>
      </c>
      <c r="D6079" s="5" t="s">
        <v>122</v>
      </c>
    </row>
    <row r="6080" spans="1:4" x14ac:dyDescent="0.25">
      <c r="A6080" s="4">
        <v>6122102306</v>
      </c>
      <c r="B6080" s="5" t="s">
        <v>4865</v>
      </c>
      <c r="C6080" s="5" t="s">
        <v>4780</v>
      </c>
      <c r="D6080" s="5" t="s">
        <v>1048</v>
      </c>
    </row>
    <row r="6081" spans="1:4" x14ac:dyDescent="0.25">
      <c r="A6081" s="4">
        <v>3472680783</v>
      </c>
      <c r="B6081" s="5" t="s">
        <v>4865</v>
      </c>
      <c r="C6081" s="5" t="s">
        <v>4781</v>
      </c>
      <c r="D6081" s="5" t="s">
        <v>4782</v>
      </c>
    </row>
    <row r="6082" spans="1:4" x14ac:dyDescent="0.25">
      <c r="A6082" s="4">
        <v>9182309752</v>
      </c>
      <c r="B6082" s="5" t="s">
        <v>4865</v>
      </c>
      <c r="C6082" s="5" t="s">
        <v>4783</v>
      </c>
      <c r="D6082" s="5" t="s">
        <v>285</v>
      </c>
    </row>
    <row r="6083" spans="1:4" x14ac:dyDescent="0.25">
      <c r="A6083" s="4">
        <v>7084151078</v>
      </c>
      <c r="B6083" s="5" t="s">
        <v>4865</v>
      </c>
      <c r="C6083" s="5" t="s">
        <v>954</v>
      </c>
      <c r="D6083" s="5" t="s">
        <v>1055</v>
      </c>
    </row>
    <row r="6084" spans="1:4" x14ac:dyDescent="0.25">
      <c r="A6084" s="4">
        <v>7852637082</v>
      </c>
      <c r="B6084" s="5" t="s">
        <v>4865</v>
      </c>
      <c r="C6084" s="5" t="s">
        <v>952</v>
      </c>
      <c r="D6084" s="5" t="s">
        <v>497</v>
      </c>
    </row>
    <row r="6085" spans="1:4" x14ac:dyDescent="0.25">
      <c r="A6085" s="4">
        <v>2766084468</v>
      </c>
      <c r="B6085" s="5" t="s">
        <v>4864</v>
      </c>
      <c r="C6085" s="5" t="s">
        <v>4784</v>
      </c>
      <c r="D6085" s="5" t="s">
        <v>72</v>
      </c>
    </row>
    <row r="6086" spans="1:4" x14ac:dyDescent="0.25">
      <c r="A6086" s="4">
        <v>5052502368</v>
      </c>
      <c r="B6086" s="5" t="s">
        <v>4864</v>
      </c>
      <c r="C6086" s="5" t="s">
        <v>941</v>
      </c>
      <c r="D6086" s="5" t="s">
        <v>304</v>
      </c>
    </row>
    <row r="6087" spans="1:4" x14ac:dyDescent="0.25">
      <c r="A6087" s="4">
        <v>7133926442</v>
      </c>
      <c r="B6087" s="5" t="s">
        <v>4864</v>
      </c>
      <c r="C6087" s="5" t="s">
        <v>4785</v>
      </c>
      <c r="D6087" s="5" t="s">
        <v>4786</v>
      </c>
    </row>
    <row r="6088" spans="1:4" x14ac:dyDescent="0.25">
      <c r="A6088" s="4">
        <v>7088900876</v>
      </c>
      <c r="B6088" s="5" t="s">
        <v>4865</v>
      </c>
      <c r="C6088" s="5" t="s">
        <v>4787</v>
      </c>
      <c r="D6088" s="5" t="s">
        <v>4788</v>
      </c>
    </row>
    <row r="6089" spans="1:4" x14ac:dyDescent="0.25">
      <c r="A6089" s="4">
        <v>9035303031</v>
      </c>
      <c r="B6089" s="5" t="s">
        <v>4865</v>
      </c>
      <c r="C6089" s="5" t="s">
        <v>4789</v>
      </c>
      <c r="D6089" s="5" t="s">
        <v>296</v>
      </c>
    </row>
    <row r="6090" spans="1:4" x14ac:dyDescent="0.25">
      <c r="A6090" s="4">
        <v>5073994799</v>
      </c>
      <c r="B6090" s="5" t="s">
        <v>4865</v>
      </c>
      <c r="C6090" s="5" t="s">
        <v>1668</v>
      </c>
      <c r="D6090" s="5" t="s">
        <v>282</v>
      </c>
    </row>
    <row r="6091" spans="1:4" x14ac:dyDescent="0.25">
      <c r="A6091" s="4">
        <v>8327293066</v>
      </c>
      <c r="B6091" s="5" t="s">
        <v>4865</v>
      </c>
      <c r="C6091" s="5" t="s">
        <v>1668</v>
      </c>
      <c r="D6091" s="5" t="s">
        <v>2186</v>
      </c>
    </row>
    <row r="6092" spans="1:4" x14ac:dyDescent="0.25">
      <c r="A6092" s="4">
        <v>2104614004</v>
      </c>
      <c r="B6092" s="5" t="s">
        <v>4865</v>
      </c>
      <c r="C6092" s="5" t="s">
        <v>441</v>
      </c>
      <c r="D6092" s="5" t="s">
        <v>442</v>
      </c>
    </row>
    <row r="6093" spans="1:4" x14ac:dyDescent="0.25">
      <c r="A6093" s="4">
        <v>2057066135</v>
      </c>
      <c r="B6093" s="5" t="s">
        <v>4865</v>
      </c>
      <c r="C6093" s="5" t="s">
        <v>1658</v>
      </c>
      <c r="D6093" s="5" t="s">
        <v>1499</v>
      </c>
    </row>
    <row r="6094" spans="1:4" x14ac:dyDescent="0.25">
      <c r="A6094" s="4">
        <v>3603546975</v>
      </c>
      <c r="B6094" s="5" t="s">
        <v>4864</v>
      </c>
      <c r="C6094" s="5" t="s">
        <v>4790</v>
      </c>
      <c r="D6094" s="5" t="s">
        <v>285</v>
      </c>
    </row>
    <row r="6095" spans="1:4" x14ac:dyDescent="0.25">
      <c r="A6095" s="4">
        <v>8154947221</v>
      </c>
      <c r="B6095" s="5" t="s">
        <v>4865</v>
      </c>
      <c r="C6095" s="5" t="s">
        <v>4791</v>
      </c>
      <c r="D6095" s="5" t="s">
        <v>344</v>
      </c>
    </row>
    <row r="6096" spans="1:4" x14ac:dyDescent="0.25">
      <c r="A6096" s="4">
        <v>2175230888</v>
      </c>
      <c r="B6096" s="5" t="s">
        <v>4865</v>
      </c>
      <c r="C6096" s="5" t="s">
        <v>347</v>
      </c>
      <c r="D6096" s="5" t="s">
        <v>6</v>
      </c>
    </row>
    <row r="6097" spans="1:4" x14ac:dyDescent="0.25">
      <c r="A6097" s="4">
        <v>7204047991</v>
      </c>
      <c r="B6097" s="5" t="s">
        <v>4865</v>
      </c>
      <c r="C6097" s="5" t="s">
        <v>2307</v>
      </c>
      <c r="D6097" s="5" t="s">
        <v>10</v>
      </c>
    </row>
    <row r="6098" spans="1:4" x14ac:dyDescent="0.25">
      <c r="A6098" s="4">
        <v>2563358555</v>
      </c>
      <c r="B6098" s="5" t="s">
        <v>4865</v>
      </c>
      <c r="C6098" s="5" t="s">
        <v>4792</v>
      </c>
      <c r="D6098" s="5" t="s">
        <v>344</v>
      </c>
    </row>
    <row r="6099" spans="1:4" x14ac:dyDescent="0.25">
      <c r="A6099" s="4">
        <v>8284889603</v>
      </c>
      <c r="B6099" s="5" t="s">
        <v>4864</v>
      </c>
      <c r="C6099" s="5" t="s">
        <v>4793</v>
      </c>
      <c r="D6099" s="5" t="s">
        <v>118</v>
      </c>
    </row>
    <row r="6100" spans="1:4" x14ac:dyDescent="0.25">
      <c r="A6100" s="4">
        <v>6129689262</v>
      </c>
      <c r="B6100" s="5" t="s">
        <v>4865</v>
      </c>
      <c r="C6100" s="5" t="s">
        <v>4794</v>
      </c>
      <c r="D6100" s="5" t="s">
        <v>202</v>
      </c>
    </row>
    <row r="6101" spans="1:4" x14ac:dyDescent="0.25">
      <c r="A6101" s="4">
        <v>8505012834</v>
      </c>
      <c r="B6101" s="5" t="s">
        <v>4865</v>
      </c>
      <c r="C6101" s="5" t="s">
        <v>4795</v>
      </c>
      <c r="D6101" s="5" t="s">
        <v>785</v>
      </c>
    </row>
    <row r="6102" spans="1:4" x14ac:dyDescent="0.25">
      <c r="A6102" s="4">
        <v>2146741391</v>
      </c>
      <c r="B6102" s="5" t="s">
        <v>4865</v>
      </c>
      <c r="C6102" s="5" t="s">
        <v>4796</v>
      </c>
      <c r="D6102" s="5" t="s">
        <v>202</v>
      </c>
    </row>
    <row r="6103" spans="1:4" x14ac:dyDescent="0.25">
      <c r="A6103" s="4">
        <v>8325853520</v>
      </c>
      <c r="B6103" s="5" t="s">
        <v>4864</v>
      </c>
      <c r="C6103" s="5" t="s">
        <v>2073</v>
      </c>
      <c r="D6103" s="5" t="s">
        <v>4797</v>
      </c>
    </row>
    <row r="6104" spans="1:4" x14ac:dyDescent="0.25">
      <c r="A6104" s="4">
        <v>2053964726</v>
      </c>
      <c r="B6104" s="5" t="s">
        <v>4866</v>
      </c>
      <c r="C6104" s="5" t="s">
        <v>544</v>
      </c>
      <c r="D6104" s="5" t="s">
        <v>245</v>
      </c>
    </row>
    <row r="6105" spans="1:4" x14ac:dyDescent="0.25">
      <c r="A6105" s="4">
        <v>9706924400</v>
      </c>
      <c r="B6105" s="5" t="s">
        <v>4865</v>
      </c>
      <c r="C6105" s="5" t="s">
        <v>1626</v>
      </c>
      <c r="D6105" s="5" t="s">
        <v>133</v>
      </c>
    </row>
    <row r="6106" spans="1:4" x14ac:dyDescent="0.25">
      <c r="A6106" s="4">
        <v>6058812192</v>
      </c>
      <c r="B6106" s="5" t="s">
        <v>4864</v>
      </c>
      <c r="C6106" s="5" t="s">
        <v>4798</v>
      </c>
      <c r="D6106" s="5" t="s">
        <v>4799</v>
      </c>
    </row>
    <row r="6107" spans="1:4" x14ac:dyDescent="0.25">
      <c r="A6107" s="4">
        <v>7046853978</v>
      </c>
      <c r="B6107" s="5" t="s">
        <v>4865</v>
      </c>
      <c r="C6107" s="5" t="s">
        <v>4800</v>
      </c>
      <c r="D6107" s="5" t="s">
        <v>51</v>
      </c>
    </row>
    <row r="6108" spans="1:4" x14ac:dyDescent="0.25">
      <c r="A6108" s="4">
        <v>5708207716</v>
      </c>
      <c r="B6108" s="5" t="s">
        <v>4865</v>
      </c>
      <c r="C6108" s="5" t="s">
        <v>4801</v>
      </c>
      <c r="D6108" s="5" t="s">
        <v>165</v>
      </c>
    </row>
    <row r="6109" spans="1:4" x14ac:dyDescent="0.25">
      <c r="A6109" s="4">
        <v>5053793054</v>
      </c>
      <c r="B6109" s="5" t="s">
        <v>4866</v>
      </c>
      <c r="C6109" s="5" t="s">
        <v>4802</v>
      </c>
      <c r="D6109" s="5" t="s">
        <v>2062</v>
      </c>
    </row>
    <row r="6110" spans="1:4" x14ac:dyDescent="0.25">
      <c r="A6110" s="4">
        <v>3148493842</v>
      </c>
      <c r="B6110" s="5" t="s">
        <v>4864</v>
      </c>
      <c r="C6110" s="5" t="s">
        <v>4803</v>
      </c>
      <c r="D6110" s="5" t="s">
        <v>1219</v>
      </c>
    </row>
    <row r="6111" spans="1:4" x14ac:dyDescent="0.25">
      <c r="A6111" s="4">
        <v>5072346488</v>
      </c>
      <c r="B6111" s="5" t="s">
        <v>4864</v>
      </c>
      <c r="C6111" s="5" t="s">
        <v>4804</v>
      </c>
      <c r="D6111" s="5" t="s">
        <v>4805</v>
      </c>
    </row>
    <row r="6112" spans="1:4" x14ac:dyDescent="0.25">
      <c r="A6112" s="4">
        <v>2017689539</v>
      </c>
      <c r="B6112" s="5" t="s">
        <v>4864</v>
      </c>
      <c r="C6112" s="5" t="s">
        <v>4806</v>
      </c>
      <c r="D6112" s="5" t="s">
        <v>313</v>
      </c>
    </row>
    <row r="6113" spans="1:4" x14ac:dyDescent="0.25">
      <c r="A6113" s="4">
        <v>5125679589</v>
      </c>
      <c r="B6113" s="5" t="s">
        <v>4865</v>
      </c>
      <c r="C6113" s="5" t="s">
        <v>4807</v>
      </c>
      <c r="D6113" s="5" t="s">
        <v>321</v>
      </c>
    </row>
    <row r="6114" spans="1:4" x14ac:dyDescent="0.25">
      <c r="A6114" s="4">
        <v>6517264345</v>
      </c>
      <c r="B6114" s="5" t="s">
        <v>4864</v>
      </c>
      <c r="C6114" s="5" t="s">
        <v>4808</v>
      </c>
      <c r="D6114" s="5" t="s">
        <v>301</v>
      </c>
    </row>
    <row r="6115" spans="1:4" x14ac:dyDescent="0.25">
      <c r="A6115" s="4">
        <v>7086461895</v>
      </c>
      <c r="B6115" s="5" t="s">
        <v>4865</v>
      </c>
      <c r="C6115" s="5" t="s">
        <v>4809</v>
      </c>
      <c r="D6115" s="5" t="s">
        <v>10</v>
      </c>
    </row>
    <row r="6116" spans="1:4" x14ac:dyDescent="0.25">
      <c r="A6116" s="4">
        <v>3347148022</v>
      </c>
      <c r="B6116" s="5" t="s">
        <v>4864</v>
      </c>
      <c r="C6116" s="5" t="s">
        <v>4810</v>
      </c>
      <c r="D6116" s="5" t="s">
        <v>92</v>
      </c>
    </row>
    <row r="6117" spans="1:4" x14ac:dyDescent="0.25">
      <c r="A6117" s="4">
        <v>6517307429</v>
      </c>
      <c r="B6117" s="5" t="s">
        <v>4864</v>
      </c>
      <c r="C6117" s="5" t="s">
        <v>4811</v>
      </c>
      <c r="D6117" s="5" t="s">
        <v>756</v>
      </c>
    </row>
    <row r="6118" spans="1:4" x14ac:dyDescent="0.25">
      <c r="A6118" s="4">
        <v>9285870262</v>
      </c>
      <c r="B6118" s="5" t="s">
        <v>4864</v>
      </c>
      <c r="C6118" s="5" t="s">
        <v>1681</v>
      </c>
      <c r="D6118" s="5" t="s">
        <v>150</v>
      </c>
    </row>
    <row r="6119" spans="1:4" x14ac:dyDescent="0.25">
      <c r="A6119" s="4">
        <v>5613465835</v>
      </c>
      <c r="B6119" s="5" t="s">
        <v>4865</v>
      </c>
      <c r="C6119" s="5" t="s">
        <v>4812</v>
      </c>
      <c r="D6119" s="5" t="s">
        <v>4813</v>
      </c>
    </row>
    <row r="6120" spans="1:4" x14ac:dyDescent="0.25">
      <c r="A6120" s="4">
        <v>6127199372</v>
      </c>
      <c r="B6120" s="5" t="s">
        <v>4864</v>
      </c>
      <c r="C6120" s="5" t="s">
        <v>4814</v>
      </c>
      <c r="D6120" s="5" t="s">
        <v>1004</v>
      </c>
    </row>
    <row r="6121" spans="1:4" x14ac:dyDescent="0.25">
      <c r="A6121" s="4">
        <v>9524262339</v>
      </c>
      <c r="B6121" s="5" t="s">
        <v>4865</v>
      </c>
      <c r="C6121" s="5" t="s">
        <v>1580</v>
      </c>
      <c r="D6121" s="5" t="s">
        <v>118</v>
      </c>
    </row>
    <row r="6122" spans="1:4" x14ac:dyDescent="0.25">
      <c r="A6122" s="4">
        <v>9722080041</v>
      </c>
      <c r="B6122" s="5" t="s">
        <v>4866</v>
      </c>
      <c r="C6122" s="5" t="s">
        <v>2474</v>
      </c>
      <c r="D6122" s="5" t="s">
        <v>61</v>
      </c>
    </row>
    <row r="6123" spans="1:4" x14ac:dyDescent="0.25">
      <c r="A6123" s="4">
        <v>7272370205</v>
      </c>
      <c r="B6123" s="5" t="s">
        <v>4864</v>
      </c>
      <c r="C6123" s="5" t="s">
        <v>4815</v>
      </c>
      <c r="D6123" s="5" t="s">
        <v>4816</v>
      </c>
    </row>
    <row r="6124" spans="1:4" x14ac:dyDescent="0.25">
      <c r="A6124" s="4">
        <v>3343913439</v>
      </c>
      <c r="B6124" s="5" t="s">
        <v>4864</v>
      </c>
      <c r="C6124" s="5" t="s">
        <v>4817</v>
      </c>
      <c r="D6124" s="5" t="s">
        <v>4818</v>
      </c>
    </row>
    <row r="6125" spans="1:4" x14ac:dyDescent="0.25">
      <c r="A6125" s="4">
        <v>8309980687</v>
      </c>
      <c r="B6125" s="5" t="s">
        <v>4865</v>
      </c>
      <c r="C6125" s="5" t="s">
        <v>4819</v>
      </c>
      <c r="D6125" s="5" t="s">
        <v>238</v>
      </c>
    </row>
    <row r="6126" spans="1:4" x14ac:dyDescent="0.25">
      <c r="A6126" s="4">
        <v>5094223658</v>
      </c>
      <c r="B6126" s="5" t="s">
        <v>4865</v>
      </c>
      <c r="C6126" s="5" t="s">
        <v>4336</v>
      </c>
      <c r="D6126" s="5" t="s">
        <v>1325</v>
      </c>
    </row>
    <row r="6127" spans="1:4" x14ac:dyDescent="0.25">
      <c r="A6127" s="4">
        <v>6303693794</v>
      </c>
      <c r="B6127" s="5" t="s">
        <v>4865</v>
      </c>
      <c r="C6127" s="5" t="s">
        <v>1570</v>
      </c>
      <c r="D6127" s="5" t="s">
        <v>990</v>
      </c>
    </row>
    <row r="6128" spans="1:4" x14ac:dyDescent="0.25">
      <c r="A6128" s="4">
        <v>9195383617</v>
      </c>
      <c r="B6128" s="5" t="s">
        <v>4864</v>
      </c>
      <c r="C6128" s="5" t="s">
        <v>405</v>
      </c>
      <c r="D6128" s="5" t="s">
        <v>406</v>
      </c>
    </row>
    <row r="6129" spans="1:4" x14ac:dyDescent="0.25">
      <c r="A6129" s="4">
        <v>6203846391</v>
      </c>
      <c r="B6129" s="5" t="s">
        <v>4864</v>
      </c>
      <c r="C6129" s="5" t="s">
        <v>3298</v>
      </c>
      <c r="D6129" s="5" t="s">
        <v>4820</v>
      </c>
    </row>
    <row r="6130" spans="1:4" x14ac:dyDescent="0.25">
      <c r="A6130" s="4">
        <v>4056960061</v>
      </c>
      <c r="B6130" s="5" t="s">
        <v>4867</v>
      </c>
      <c r="C6130" s="5" t="s">
        <v>4821</v>
      </c>
      <c r="D6130" s="5" t="s">
        <v>47</v>
      </c>
    </row>
    <row r="6131" spans="1:4" x14ac:dyDescent="0.25">
      <c r="A6131" s="4">
        <v>4097607398</v>
      </c>
      <c r="B6131" s="5" t="s">
        <v>4867</v>
      </c>
      <c r="C6131" s="5" t="s">
        <v>4822</v>
      </c>
      <c r="D6131" s="5" t="s">
        <v>86</v>
      </c>
    </row>
    <row r="6132" spans="1:4" x14ac:dyDescent="0.25">
      <c r="A6132" s="4">
        <v>3357691441</v>
      </c>
      <c r="B6132" s="5" t="s">
        <v>4867</v>
      </c>
      <c r="C6132" s="5" t="s">
        <v>4823</v>
      </c>
      <c r="D6132" s="5" t="s">
        <v>285</v>
      </c>
    </row>
    <row r="6133" spans="1:4" x14ac:dyDescent="0.25">
      <c r="A6133" s="4">
        <v>9563608187</v>
      </c>
      <c r="B6133" s="5" t="s">
        <v>4867</v>
      </c>
      <c r="C6133" s="5" t="s">
        <v>4824</v>
      </c>
      <c r="D6133" s="5" t="s">
        <v>652</v>
      </c>
    </row>
    <row r="6134" spans="1:4" x14ac:dyDescent="0.25">
      <c r="A6134" s="4">
        <v>6802048909</v>
      </c>
      <c r="B6134" s="5" t="s">
        <v>4867</v>
      </c>
      <c r="C6134" s="5" t="s">
        <v>3408</v>
      </c>
      <c r="D6134" s="5" t="s">
        <v>4825</v>
      </c>
    </row>
    <row r="6135" spans="1:4" x14ac:dyDescent="0.25">
      <c r="A6135" s="4">
        <v>8504056737</v>
      </c>
      <c r="B6135" s="5" t="s">
        <v>4867</v>
      </c>
      <c r="C6135" s="5" t="s">
        <v>507</v>
      </c>
      <c r="D6135" s="5" t="s">
        <v>489</v>
      </c>
    </row>
    <row r="6136" spans="1:4" x14ac:dyDescent="0.25">
      <c r="A6136" s="4">
        <v>5555555555</v>
      </c>
      <c r="B6136" s="5" t="s">
        <v>4867</v>
      </c>
      <c r="C6136" s="5" t="s">
        <v>4826</v>
      </c>
      <c r="D6136" s="5" t="s">
        <v>150</v>
      </c>
    </row>
    <row r="6137" spans="1:4" x14ac:dyDescent="0.25">
      <c r="A6137" s="4">
        <v>9999999999</v>
      </c>
      <c r="B6137" s="5" t="s">
        <v>4867</v>
      </c>
      <c r="C6137" s="5" t="s">
        <v>193</v>
      </c>
      <c r="D6137" s="5" t="s">
        <v>96</v>
      </c>
    </row>
    <row r="6138" spans="1:4" x14ac:dyDescent="0.25">
      <c r="A6138" s="4">
        <v>9396392173</v>
      </c>
      <c r="B6138" s="5" t="s">
        <v>4867</v>
      </c>
      <c r="C6138" s="5" t="s">
        <v>4827</v>
      </c>
      <c r="D6138" s="5" t="s">
        <v>2712</v>
      </c>
    </row>
    <row r="6139" spans="1:4" x14ac:dyDescent="0.25">
      <c r="A6139" s="4">
        <v>5555555555</v>
      </c>
      <c r="B6139" s="5" t="s">
        <v>4867</v>
      </c>
      <c r="C6139" s="5" t="s">
        <v>1038</v>
      </c>
      <c r="D6139" s="5" t="s">
        <v>597</v>
      </c>
    </row>
    <row r="6140" spans="1:4" x14ac:dyDescent="0.25">
      <c r="A6140" s="4">
        <v>6718464678</v>
      </c>
      <c r="B6140" s="5" t="s">
        <v>4867</v>
      </c>
      <c r="C6140" s="5" t="s">
        <v>2195</v>
      </c>
      <c r="D6140" s="5" t="s">
        <v>3093</v>
      </c>
    </row>
    <row r="6141" spans="1:4" x14ac:dyDescent="0.25">
      <c r="A6141" s="4">
        <v>8723082528</v>
      </c>
      <c r="B6141" s="5" t="s">
        <v>4867</v>
      </c>
      <c r="C6141" s="5" t="s">
        <v>426</v>
      </c>
      <c r="D6141" s="5" t="s">
        <v>819</v>
      </c>
    </row>
    <row r="6142" spans="1:4" x14ac:dyDescent="0.25">
      <c r="A6142" s="4">
        <v>8722730696</v>
      </c>
      <c r="B6142" s="5" t="s">
        <v>4867</v>
      </c>
      <c r="C6142" s="5" t="s">
        <v>4828</v>
      </c>
      <c r="D6142" s="5" t="s">
        <v>3650</v>
      </c>
    </row>
    <row r="6143" spans="1:4" x14ac:dyDescent="0.25">
      <c r="A6143" s="4">
        <v>8328500265</v>
      </c>
      <c r="B6143" s="5" t="s">
        <v>4867</v>
      </c>
      <c r="C6143" s="5" t="s">
        <v>612</v>
      </c>
      <c r="D6143" s="5" t="s">
        <v>143</v>
      </c>
    </row>
    <row r="6144" spans="1:4" x14ac:dyDescent="0.25">
      <c r="A6144" s="4">
        <v>4253090130</v>
      </c>
      <c r="B6144" s="5" t="s">
        <v>4867</v>
      </c>
      <c r="C6144" s="5" t="s">
        <v>1671</v>
      </c>
      <c r="D6144" s="5" t="s">
        <v>805</v>
      </c>
    </row>
    <row r="6145" spans="1:4" x14ac:dyDescent="0.25">
      <c r="A6145" s="4">
        <v>4804658386</v>
      </c>
      <c r="B6145" s="5" t="s">
        <v>4867</v>
      </c>
      <c r="C6145" s="5" t="s">
        <v>1672</v>
      </c>
      <c r="D6145" s="5" t="s">
        <v>1673</v>
      </c>
    </row>
    <row r="6146" spans="1:4" x14ac:dyDescent="0.25">
      <c r="A6146" s="4">
        <v>4694010367</v>
      </c>
      <c r="B6146" s="5" t="s">
        <v>4867</v>
      </c>
      <c r="C6146" s="5" t="s">
        <v>1311</v>
      </c>
      <c r="D6146" s="5" t="s">
        <v>1312</v>
      </c>
    </row>
    <row r="6147" spans="1:4" x14ac:dyDescent="0.25">
      <c r="A6147" s="4">
        <v>4328032170</v>
      </c>
      <c r="B6147" s="5" t="s">
        <v>4867</v>
      </c>
      <c r="C6147" s="5" t="s">
        <v>1029</v>
      </c>
      <c r="D6147" s="5" t="s">
        <v>4829</v>
      </c>
    </row>
    <row r="6148" spans="1:4" x14ac:dyDescent="0.25">
      <c r="A6148" s="4">
        <v>6513525099</v>
      </c>
      <c r="B6148" s="5" t="s">
        <v>4867</v>
      </c>
      <c r="C6148" s="5" t="s">
        <v>4830</v>
      </c>
      <c r="D6148" s="5" t="s">
        <v>4831</v>
      </c>
    </row>
    <row r="6149" spans="1:4" x14ac:dyDescent="0.25">
      <c r="A6149" s="4">
        <v>4623345203</v>
      </c>
      <c r="B6149" s="5" t="s">
        <v>4867</v>
      </c>
      <c r="C6149" s="5" t="s">
        <v>4832</v>
      </c>
      <c r="D6149" s="5" t="s">
        <v>1163</v>
      </c>
    </row>
    <row r="6150" spans="1:4" x14ac:dyDescent="0.25">
      <c r="A6150" s="4">
        <v>3614866446</v>
      </c>
      <c r="B6150" s="5" t="s">
        <v>4867</v>
      </c>
      <c r="C6150" s="5" t="s">
        <v>237</v>
      </c>
      <c r="D6150" s="5" t="s">
        <v>1760</v>
      </c>
    </row>
    <row r="6151" spans="1:4" x14ac:dyDescent="0.25">
      <c r="A6151" s="4">
        <v>9652256077</v>
      </c>
      <c r="B6151" s="5" t="s">
        <v>4867</v>
      </c>
      <c r="C6151" s="5" t="s">
        <v>104</v>
      </c>
      <c r="D6151" s="5" t="s">
        <v>96</v>
      </c>
    </row>
    <row r="6152" spans="1:4" x14ac:dyDescent="0.25">
      <c r="A6152" s="4">
        <v>2107580123</v>
      </c>
      <c r="B6152" s="5" t="s">
        <v>4867</v>
      </c>
      <c r="C6152" s="5" t="s">
        <v>4833</v>
      </c>
      <c r="D6152" s="5" t="s">
        <v>4834</v>
      </c>
    </row>
    <row r="6153" spans="1:4" x14ac:dyDescent="0.25">
      <c r="A6153" s="4">
        <v>7872955008</v>
      </c>
      <c r="B6153" s="5" t="s">
        <v>4867</v>
      </c>
      <c r="C6153" s="5" t="s">
        <v>1126</v>
      </c>
      <c r="D6153" s="5" t="s">
        <v>1724</v>
      </c>
    </row>
    <row r="6154" spans="1:4" x14ac:dyDescent="0.25">
      <c r="A6154" s="4">
        <v>2568623635</v>
      </c>
      <c r="B6154" s="5" t="s">
        <v>4867</v>
      </c>
      <c r="C6154" s="5" t="s">
        <v>1842</v>
      </c>
      <c r="D6154" s="5" t="s">
        <v>4835</v>
      </c>
    </row>
    <row r="6155" spans="1:4" x14ac:dyDescent="0.25">
      <c r="A6155" s="4">
        <v>3544304339</v>
      </c>
      <c r="B6155" s="5" t="s">
        <v>4867</v>
      </c>
      <c r="C6155" s="5" t="s">
        <v>4836</v>
      </c>
      <c r="D6155" s="5" t="s">
        <v>1296</v>
      </c>
    </row>
    <row r="6156" spans="1:4" x14ac:dyDescent="0.25">
      <c r="A6156" s="4">
        <v>4694124768</v>
      </c>
      <c r="B6156" s="5" t="s">
        <v>4867</v>
      </c>
      <c r="C6156" s="5" t="s">
        <v>4837</v>
      </c>
      <c r="D6156" s="5" t="s">
        <v>1163</v>
      </c>
    </row>
    <row r="6157" spans="1:4" x14ac:dyDescent="0.25">
      <c r="A6157" s="4">
        <v>9562520705</v>
      </c>
      <c r="B6157" s="5" t="s">
        <v>4867</v>
      </c>
      <c r="C6157" s="5" t="s">
        <v>400</v>
      </c>
      <c r="D6157" s="5" t="s">
        <v>4838</v>
      </c>
    </row>
    <row r="6158" spans="1:4" x14ac:dyDescent="0.25">
      <c r="A6158" s="4">
        <v>7875480336</v>
      </c>
      <c r="B6158" s="5" t="s">
        <v>4867</v>
      </c>
      <c r="C6158" s="5" t="s">
        <v>4839</v>
      </c>
      <c r="D6158" s="5" t="s">
        <v>4840</v>
      </c>
    </row>
    <row r="6159" spans="1:4" x14ac:dyDescent="0.25">
      <c r="A6159" s="4">
        <v>4703094344</v>
      </c>
      <c r="B6159" s="5" t="s">
        <v>4867</v>
      </c>
      <c r="C6159" s="5" t="s">
        <v>4014</v>
      </c>
      <c r="D6159" s="5" t="s">
        <v>4841</v>
      </c>
    </row>
    <row r="6160" spans="1:4" x14ac:dyDescent="0.25">
      <c r="A6160" s="4">
        <v>4525283520</v>
      </c>
      <c r="B6160" s="5" t="s">
        <v>4867</v>
      </c>
      <c r="C6160" s="5" t="s">
        <v>1510</v>
      </c>
      <c r="D6160" s="5" t="s">
        <v>4842</v>
      </c>
    </row>
    <row r="6161" spans="1:4" x14ac:dyDescent="0.25">
      <c r="A6161" s="4">
        <v>7873067329</v>
      </c>
      <c r="B6161" s="5" t="s">
        <v>4867</v>
      </c>
      <c r="C6161" s="5" t="s">
        <v>4843</v>
      </c>
      <c r="D6161" s="5" t="s">
        <v>3544</v>
      </c>
    </row>
    <row r="6162" spans="1:4" x14ac:dyDescent="0.25">
      <c r="A6162" s="4">
        <v>2513013879</v>
      </c>
      <c r="B6162" s="5" t="s">
        <v>4867</v>
      </c>
      <c r="C6162" s="5" t="s">
        <v>802</v>
      </c>
      <c r="D6162" s="5" t="s">
        <v>4844</v>
      </c>
    </row>
    <row r="6163" spans="1:4" x14ac:dyDescent="0.25">
      <c r="A6163" s="4">
        <v>2248019242</v>
      </c>
      <c r="B6163" s="5" t="s">
        <v>4867</v>
      </c>
      <c r="C6163" s="5" t="s">
        <v>4845</v>
      </c>
      <c r="D6163" s="5" t="s">
        <v>4846</v>
      </c>
    </row>
    <row r="6164" spans="1:4" x14ac:dyDescent="0.25">
      <c r="A6164" s="4">
        <v>3663078560</v>
      </c>
      <c r="B6164" s="5" t="s">
        <v>4867</v>
      </c>
      <c r="C6164" s="5" t="s">
        <v>543</v>
      </c>
      <c r="D6164" s="5" t="s">
        <v>502</v>
      </c>
    </row>
    <row r="6165" spans="1:4" x14ac:dyDescent="0.25">
      <c r="A6165" s="4">
        <v>8138164761</v>
      </c>
      <c r="B6165" s="5" t="s">
        <v>4867</v>
      </c>
      <c r="C6165" s="5" t="s">
        <v>4847</v>
      </c>
      <c r="D6165" s="5" t="s">
        <v>571</v>
      </c>
    </row>
    <row r="6166" spans="1:4" x14ac:dyDescent="0.25">
      <c r="A6166" s="4">
        <v>5555555555</v>
      </c>
      <c r="B6166" s="5" t="s">
        <v>4867</v>
      </c>
      <c r="C6166" s="5" t="s">
        <v>4848</v>
      </c>
      <c r="D6166" s="5" t="s">
        <v>271</v>
      </c>
    </row>
    <row r="6167" spans="1:4" x14ac:dyDescent="0.25">
      <c r="A6167" s="4">
        <v>8327125813</v>
      </c>
      <c r="B6167" s="5" t="s">
        <v>4867</v>
      </c>
      <c r="C6167" s="5" t="s">
        <v>1289</v>
      </c>
      <c r="D6167" s="5" t="s">
        <v>4849</v>
      </c>
    </row>
    <row r="6168" spans="1:4" x14ac:dyDescent="0.25">
      <c r="A6168" s="4">
        <v>7133809140</v>
      </c>
      <c r="B6168" s="5" t="s">
        <v>4867</v>
      </c>
      <c r="C6168" s="5" t="s">
        <v>2815</v>
      </c>
      <c r="D6168" s="5" t="s">
        <v>238</v>
      </c>
    </row>
    <row r="6169" spans="1:4" x14ac:dyDescent="0.25">
      <c r="A6169" s="4">
        <v>3213134955</v>
      </c>
      <c r="B6169" s="5" t="s">
        <v>4867</v>
      </c>
      <c r="C6169" s="5" t="s">
        <v>2841</v>
      </c>
      <c r="D6169" s="5" t="s">
        <v>1131</v>
      </c>
    </row>
    <row r="6170" spans="1:4" x14ac:dyDescent="0.25">
      <c r="A6170" s="4">
        <v>3178328170</v>
      </c>
      <c r="B6170" s="5" t="s">
        <v>4867</v>
      </c>
      <c r="C6170" s="5" t="s">
        <v>4850</v>
      </c>
      <c r="D6170" s="5" t="s">
        <v>510</v>
      </c>
    </row>
    <row r="6171" spans="1:4" x14ac:dyDescent="0.25">
      <c r="A6171" s="4">
        <v>9282931594</v>
      </c>
      <c r="B6171" s="5" t="s">
        <v>4867</v>
      </c>
      <c r="C6171" s="5" t="s">
        <v>1723</v>
      </c>
      <c r="D6171" s="5" t="s">
        <v>16</v>
      </c>
    </row>
    <row r="6172" spans="1:4" x14ac:dyDescent="0.25">
      <c r="A6172" s="4">
        <v>9152607001</v>
      </c>
      <c r="B6172" s="5" t="s">
        <v>4867</v>
      </c>
      <c r="C6172" s="5" t="s">
        <v>4851</v>
      </c>
      <c r="D6172" s="5" t="s">
        <v>4852</v>
      </c>
    </row>
    <row r="6173" spans="1:4" x14ac:dyDescent="0.25">
      <c r="A6173" s="4">
        <v>7722238801</v>
      </c>
      <c r="B6173" s="5" t="s">
        <v>4867</v>
      </c>
      <c r="C6173" s="5" t="s">
        <v>4853</v>
      </c>
      <c r="D6173" s="5" t="s">
        <v>118</v>
      </c>
    </row>
    <row r="6174" spans="1:4" x14ac:dyDescent="0.25">
      <c r="A6174" s="4">
        <v>8152634001</v>
      </c>
      <c r="B6174" s="5" t="s">
        <v>4867</v>
      </c>
      <c r="C6174" s="5" t="s">
        <v>4854</v>
      </c>
      <c r="D6174" s="5" t="s">
        <v>22</v>
      </c>
    </row>
    <row r="6175" spans="1:4" x14ac:dyDescent="0.25">
      <c r="A6175" s="4">
        <v>3212087171</v>
      </c>
      <c r="B6175" s="5" t="s">
        <v>4867</v>
      </c>
      <c r="C6175" s="5" t="s">
        <v>4855</v>
      </c>
      <c r="D6175" s="5" t="s">
        <v>22</v>
      </c>
    </row>
    <row r="6176" spans="1:4" x14ac:dyDescent="0.25">
      <c r="A6176" s="4">
        <v>8472937205</v>
      </c>
      <c r="B6176" s="5" t="s">
        <v>4867</v>
      </c>
      <c r="C6176" s="5" t="s">
        <v>995</v>
      </c>
      <c r="D6176" s="5" t="s">
        <v>945</v>
      </c>
    </row>
    <row r="6177" spans="1:4" x14ac:dyDescent="0.25">
      <c r="A6177" s="4">
        <v>8472925616</v>
      </c>
      <c r="B6177" s="5" t="s">
        <v>4867</v>
      </c>
      <c r="C6177" s="5" t="s">
        <v>4856</v>
      </c>
      <c r="D6177" s="5" t="s">
        <v>10</v>
      </c>
    </row>
    <row r="6178" spans="1:4" x14ac:dyDescent="0.25">
      <c r="A6178" s="4">
        <v>3372392780</v>
      </c>
      <c r="B6178" s="5" t="s">
        <v>4867</v>
      </c>
      <c r="C6178" s="5" t="s">
        <v>4857</v>
      </c>
      <c r="D6178" s="5" t="s">
        <v>785</v>
      </c>
    </row>
    <row r="6179" spans="1:4" x14ac:dyDescent="0.25">
      <c r="A6179" s="4">
        <v>2102233060</v>
      </c>
      <c r="B6179" s="5" t="s">
        <v>4867</v>
      </c>
      <c r="C6179" s="5" t="s">
        <v>1541</v>
      </c>
      <c r="D6179" s="5" t="s">
        <v>489</v>
      </c>
    </row>
    <row r="6180" spans="1:4" x14ac:dyDescent="0.25">
      <c r="A6180" s="4">
        <v>3362844344</v>
      </c>
      <c r="B6180" s="5" t="s">
        <v>4867</v>
      </c>
      <c r="C6180" s="5" t="s">
        <v>4858</v>
      </c>
      <c r="D6180" s="5" t="s">
        <v>1214</v>
      </c>
    </row>
    <row r="6181" spans="1:4" x14ac:dyDescent="0.25">
      <c r="A6181" s="4">
        <v>7132538253</v>
      </c>
      <c r="B6181" s="5" t="s">
        <v>4867</v>
      </c>
      <c r="C6181" s="5" t="s">
        <v>4859</v>
      </c>
      <c r="D6181" s="5" t="s">
        <v>3021</v>
      </c>
    </row>
    <row r="6182" spans="1:4" x14ac:dyDescent="0.25">
      <c r="A6182" s="4">
        <v>6307792559</v>
      </c>
      <c r="B6182" s="5" t="s">
        <v>4867</v>
      </c>
      <c r="C6182" s="5" t="s">
        <v>2873</v>
      </c>
      <c r="D6182" s="5" t="s">
        <v>236</v>
      </c>
    </row>
    <row r="6183" spans="1:4" x14ac:dyDescent="0.25">
      <c r="A6183" s="4">
        <v>2056639114</v>
      </c>
      <c r="B6183" s="5" t="s">
        <v>4867</v>
      </c>
      <c r="C6183" s="5" t="s">
        <v>1313</v>
      </c>
      <c r="D6183" s="5" t="s">
        <v>674</v>
      </c>
    </row>
    <row r="6184" spans="1:4" x14ac:dyDescent="0.25">
      <c r="A6184" s="4">
        <v>8475619892</v>
      </c>
      <c r="B6184" s="5" t="s">
        <v>4867</v>
      </c>
      <c r="C6184" s="5" t="s">
        <v>800</v>
      </c>
      <c r="D6184" s="5" t="s">
        <v>277</v>
      </c>
    </row>
  </sheetData>
  <autoFilter ref="A1:D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333375</xdr:colOff>
                <xdr:row>3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Full 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Mcfain</dc:creator>
  <cp:lastModifiedBy>Andrew Mcfain</cp:lastModifiedBy>
  <dcterms:created xsi:type="dcterms:W3CDTF">2015-08-27T13:55:59Z</dcterms:created>
  <dcterms:modified xsi:type="dcterms:W3CDTF">2015-09-01T13:20:33Z</dcterms:modified>
</cp:coreProperties>
</file>