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oud\Desktop\Joud Data\"/>
    </mc:Choice>
  </mc:AlternateContent>
  <xr:revisionPtr revIDLastSave="0" documentId="13_ncr:1_{048C74E3-31C7-4E23-B7F4-A5E648E29840}" xr6:coauthVersionLast="46" xr6:coauthVersionMax="46" xr10:uidLastSave="{00000000-0000-0000-0000-000000000000}"/>
  <bookViews>
    <workbookView xWindow="-80" yWindow="-80" windowWidth="19360" windowHeight="103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<sst xmlns="http://schemas.openxmlformats.org/spreadsheetml/2006/main" count="3" uniqueCount="3">
  <si>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Test Run 2</t>
  </si>
  <si>
    <t>mm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</si>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</sst>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Sheet1!$A$769:$A$1021</c:f>
              <c:numCache>
                <c:formatCode>General</c:formatCode>
                <c:ptCount val="253"/>
                <c:pt idx="0">
                  <c:v>0.20073268878938499</c:v>
                </c:pt>
                <c:pt idx="1">
                  <c:v>0.20168566461386001</c:v>
                </c:pt>
                <c:pt idx="2">
                  <c:v>0.202698128667789</c:v>
                </c:pt>
                <c:pt idx="3">
                  <c:v>0.20377019736649299</c:v>
                </c:pt>
                <c:pt idx="4">
                  <c:v>0.20484226606519801</c:v>
                </c:pt>
                <c:pt idx="5">
                  <c:v>0.20597388120101601</c:v>
                </c:pt>
                <c:pt idx="6">
                  <c:v>0.206986345254945</c:v>
                </c:pt>
                <c:pt idx="7">
                  <c:v>0.20787971643464501</c:v>
                </c:pt>
                <c:pt idx="8">
                  <c:v>0.20883269225911999</c:v>
                </c:pt>
                <c:pt idx="9">
                  <c:v>0.209785609875935</c:v>
                </c:pt>
                <c:pt idx="10">
                  <c:v>0.21073852749274899</c:v>
                </c:pt>
                <c:pt idx="11">
                  <c:v>0.211751049754339</c:v>
                </c:pt>
                <c:pt idx="12">
                  <c:v>0.21276357201592899</c:v>
                </c:pt>
                <c:pt idx="13">
                  <c:v>0.21377603606985701</c:v>
                </c:pt>
                <c:pt idx="14">
                  <c:v>0.214788558331447</c:v>
                </c:pt>
                <c:pt idx="15">
                  <c:v>0.21574147594826201</c:v>
                </c:pt>
                <c:pt idx="16">
                  <c:v>0.216753998209851</c:v>
                </c:pt>
                <c:pt idx="17">
                  <c:v>0.21770691582666599</c:v>
                </c:pt>
                <c:pt idx="18">
                  <c:v>0.21865983344348</c:v>
                </c:pt>
                <c:pt idx="19">
                  <c:v>0.21961280926795501</c:v>
                </c:pt>
                <c:pt idx="20">
                  <c:v>0.22074442440377401</c:v>
                </c:pt>
                <c:pt idx="21">
                  <c:v>0.22181643489481701</c:v>
                </c:pt>
                <c:pt idx="22">
                  <c:v>0.222888503593522</c:v>
                </c:pt>
                <c:pt idx="23">
                  <c:v>0.22384142121033601</c:v>
                </c:pt>
                <c:pt idx="24">
                  <c:v>0.22479439703481099</c:v>
                </c:pt>
                <c:pt idx="25">
                  <c:v>0.22574731465162601</c:v>
                </c:pt>
                <c:pt idx="26">
                  <c:v>0.22670023226843999</c:v>
                </c:pt>
                <c:pt idx="27">
                  <c:v>0.22777230096714399</c:v>
                </c:pt>
                <c:pt idx="28">
                  <c:v>0.228784823228734</c:v>
                </c:pt>
                <c:pt idx="29">
                  <c:v>0.229916438364553</c:v>
                </c:pt>
                <c:pt idx="30">
                  <c:v>0.23092890241848199</c:v>
                </c:pt>
                <c:pt idx="31">
                  <c:v>0.231881878242957</c:v>
                </c:pt>
                <c:pt idx="32">
                  <c:v>0.23283479585977099</c:v>
                </c:pt>
                <c:pt idx="33">
                  <c:v>0.233787713476586</c:v>
                </c:pt>
                <c:pt idx="34">
                  <c:v>0.23474068930106101</c:v>
                </c:pt>
                <c:pt idx="35">
                  <c:v>0.235693606917875</c:v>
                </c:pt>
                <c:pt idx="36">
                  <c:v>0.23670612917946501</c:v>
                </c:pt>
                <c:pt idx="37">
                  <c:v>0.23777813967050801</c:v>
                </c:pt>
                <c:pt idx="38">
                  <c:v>0.238850208369213</c:v>
                </c:pt>
                <c:pt idx="39">
                  <c:v>0.23986273063080199</c:v>
                </c:pt>
                <c:pt idx="40">
                  <c:v>0.240815648247617</c:v>
                </c:pt>
                <c:pt idx="41">
                  <c:v>0.24176856586443099</c:v>
                </c:pt>
                <c:pt idx="42">
                  <c:v>0.242721541688907</c:v>
                </c:pt>
                <c:pt idx="43">
                  <c:v>0.24373400574283499</c:v>
                </c:pt>
                <c:pt idx="44">
                  <c:v>0.24480607444154001</c:v>
                </c:pt>
                <c:pt idx="45">
                  <c:v>0.245878143140244</c:v>
                </c:pt>
                <c:pt idx="46">
                  <c:v>0.246950211838948</c:v>
                </c:pt>
                <c:pt idx="47">
                  <c:v>0.24796267589287699</c:v>
                </c:pt>
                <c:pt idx="48">
                  <c:v>0.248915593509691</c:v>
                </c:pt>
                <c:pt idx="49">
                  <c:v>0.24980902289705201</c:v>
                </c:pt>
                <c:pt idx="50">
                  <c:v>0.25076194051386702</c:v>
                </c:pt>
                <c:pt idx="51">
                  <c:v>0.25171485813068101</c:v>
                </c:pt>
                <c:pt idx="52">
                  <c:v>0.25272738039227099</c:v>
                </c:pt>
                <c:pt idx="53">
                  <c:v>0.25385899552808899</c:v>
                </c:pt>
                <c:pt idx="54">
                  <c:v>0.25487145958201801</c:v>
                </c:pt>
                <c:pt idx="55">
                  <c:v>0.255883981843608</c:v>
                </c:pt>
                <c:pt idx="56">
                  <c:v>0.25683689946042199</c:v>
                </c:pt>
                <c:pt idx="57">
                  <c:v>0.25773027064012199</c:v>
                </c:pt>
                <c:pt idx="58">
                  <c:v>0.258683246464598</c:v>
                </c:pt>
                <c:pt idx="59">
                  <c:v>0.25963616408141199</c:v>
                </c:pt>
                <c:pt idx="60">
                  <c:v>0.26070823278011601</c:v>
                </c:pt>
                <c:pt idx="61">
                  <c:v>0.26178030147881998</c:v>
                </c:pt>
                <c:pt idx="62">
                  <c:v>0.26285231196986403</c:v>
                </c:pt>
                <c:pt idx="63">
                  <c:v>0.26386483423145402</c:v>
                </c:pt>
                <c:pt idx="64">
                  <c:v>0.264817751848268</c:v>
                </c:pt>
                <c:pt idx="65">
                  <c:v>0.26577072767274301</c:v>
                </c:pt>
                <c:pt idx="66">
                  <c:v>0.266723645289558</c:v>
                </c:pt>
                <c:pt idx="67">
                  <c:v>0.26773610934348602</c:v>
                </c:pt>
                <c:pt idx="68">
                  <c:v>0.26880817804219098</c:v>
                </c:pt>
                <c:pt idx="69">
                  <c:v>0.269880246740895</c:v>
                </c:pt>
                <c:pt idx="70">
                  <c:v>0.27095231543959902</c:v>
                </c:pt>
                <c:pt idx="71">
                  <c:v>0.27196477949352799</c:v>
                </c:pt>
                <c:pt idx="72">
                  <c:v>0.272917755318003</c:v>
                </c:pt>
                <c:pt idx="73">
                  <c:v>0.27381112649770301</c:v>
                </c:pt>
                <c:pt idx="74">
                  <c:v>0.27470449767740301</c:v>
                </c:pt>
                <c:pt idx="75">
                  <c:v>0.27571696173133198</c:v>
                </c:pt>
                <c:pt idx="76">
                  <c:v>0.27672948399292202</c:v>
                </c:pt>
                <c:pt idx="77">
                  <c:v>0.27780155269162599</c:v>
                </c:pt>
                <c:pt idx="78">
                  <c:v>0.278814016745555</c:v>
                </c:pt>
                <c:pt idx="79">
                  <c:v>0.27988608544425903</c:v>
                </c:pt>
                <c:pt idx="80">
                  <c:v>0.28083900306107301</c:v>
                </c:pt>
                <c:pt idx="81">
                  <c:v>0.28173243244843399</c:v>
                </c:pt>
                <c:pt idx="82">
                  <c:v>0.28274489650236301</c:v>
                </c:pt>
                <c:pt idx="83">
                  <c:v>0.283757418763953</c:v>
                </c:pt>
                <c:pt idx="84">
                  <c:v>0.28476988281788201</c:v>
                </c:pt>
                <c:pt idx="85">
                  <c:v>0.28584195151658598</c:v>
                </c:pt>
                <c:pt idx="86">
                  <c:v>0.28691402021529</c:v>
                </c:pt>
                <c:pt idx="87">
                  <c:v>0.28798608891399402</c:v>
                </c:pt>
                <c:pt idx="88">
                  <c:v>0.28887946009369397</c:v>
                </c:pt>
                <c:pt idx="89">
                  <c:v>0.28983237771050901</c:v>
                </c:pt>
                <c:pt idx="90">
                  <c:v>0.290785295327323</c:v>
                </c:pt>
                <c:pt idx="91">
                  <c:v>0.29173827115179801</c:v>
                </c:pt>
                <c:pt idx="92">
                  <c:v>0.292691188768613</c:v>
                </c:pt>
                <c:pt idx="93">
                  <c:v>0.29370371103020199</c:v>
                </c:pt>
                <c:pt idx="94">
                  <c:v>0.29477572152124598</c:v>
                </c:pt>
                <c:pt idx="95">
                  <c:v>0.29584779021995</c:v>
                </c:pt>
                <c:pt idx="96">
                  <c:v>0.29686031248153999</c:v>
                </c:pt>
                <c:pt idx="97">
                  <c:v>0.29775368366124</c:v>
                </c:pt>
                <c:pt idx="98">
                  <c:v>0.29870660127805398</c:v>
                </c:pt>
                <c:pt idx="99">
                  <c:v>0.29965951889486803</c:v>
                </c:pt>
                <c:pt idx="100">
                  <c:v>0.30067204115645801</c:v>
                </c:pt>
                <c:pt idx="101">
                  <c:v>0.301684563418048</c:v>
                </c:pt>
                <c:pt idx="102">
                  <c:v>0.302816178553867</c:v>
                </c:pt>
                <c:pt idx="103">
                  <c:v>0.30382864260779602</c:v>
                </c:pt>
                <c:pt idx="104">
                  <c:v>0.30484116486938501</c:v>
                </c:pt>
                <c:pt idx="105">
                  <c:v>0.30579408248619999</c:v>
                </c:pt>
                <c:pt idx="106">
                  <c:v>0.30674700010301398</c:v>
                </c:pt>
                <c:pt idx="107">
                  <c:v>0.30769997592748899</c:v>
                </c:pt>
                <c:pt idx="108">
                  <c:v>0.30871243998141801</c:v>
                </c:pt>
                <c:pt idx="109">
                  <c:v>0.30978450868012197</c:v>
                </c:pt>
                <c:pt idx="110">
                  <c:v>0.31085657737882699</c:v>
                </c:pt>
                <c:pt idx="111">
                  <c:v>0.31186904143275601</c:v>
                </c:pt>
                <c:pt idx="112">
                  <c:v>0.312881563694345</c:v>
                </c:pt>
                <c:pt idx="113">
                  <c:v>0.31383448131115999</c:v>
                </c:pt>
                <c:pt idx="114">
                  <c:v>0.314787457135635</c:v>
                </c:pt>
                <c:pt idx="115">
                  <c:v>0.31574037475244898</c:v>
                </c:pt>
                <c:pt idx="116">
                  <c:v>0.31669329236926402</c:v>
                </c:pt>
                <c:pt idx="117">
                  <c:v>0.31770581463085401</c:v>
                </c:pt>
                <c:pt idx="118">
                  <c:v>0.31877788332955798</c:v>
                </c:pt>
                <c:pt idx="119">
                  <c:v>0.31984989382060097</c:v>
                </c:pt>
                <c:pt idx="120">
                  <c:v>0.32086241608219102</c:v>
                </c:pt>
                <c:pt idx="121">
                  <c:v>0.32187488013611998</c:v>
                </c:pt>
                <c:pt idx="122">
                  <c:v>0.32276830952348101</c:v>
                </c:pt>
                <c:pt idx="123">
                  <c:v>0.323721227140295</c:v>
                </c:pt>
                <c:pt idx="124">
                  <c:v>0.32467414475710898</c:v>
                </c:pt>
                <c:pt idx="125">
                  <c:v>0.325746213455814</c:v>
                </c:pt>
                <c:pt idx="126">
                  <c:v>0.32681828215451802</c:v>
                </c:pt>
                <c:pt idx="127">
                  <c:v>0.32789035085322199</c:v>
                </c:pt>
                <c:pt idx="128">
                  <c:v>0.32890281490715101</c:v>
                </c:pt>
                <c:pt idx="129">
                  <c:v>0.329855732523965</c:v>
                </c:pt>
                <c:pt idx="130">
                  <c:v>0.33080870834844101</c:v>
                </c:pt>
                <c:pt idx="131">
                  <c:v>0.33176162596525499</c:v>
                </c:pt>
                <c:pt idx="132">
                  <c:v>0.33277414822684498</c:v>
                </c:pt>
                <c:pt idx="133">
                  <c:v>0.33372706584365902</c:v>
                </c:pt>
                <c:pt idx="134">
                  <c:v>0.33479913454236299</c:v>
                </c:pt>
                <c:pt idx="135">
                  <c:v>0.335811598596292</c:v>
                </c:pt>
                <c:pt idx="136">
                  <c:v>0.33688366729499603</c:v>
                </c:pt>
                <c:pt idx="137">
                  <c:v>0.33783658491181101</c:v>
                </c:pt>
                <c:pt idx="138">
                  <c:v>0.33878956073628602</c:v>
                </c:pt>
                <c:pt idx="139">
                  <c:v>0.33974247835310001</c:v>
                </c:pt>
                <c:pt idx="140">
                  <c:v>0.34069539596991499</c:v>
                </c:pt>
                <c:pt idx="141">
                  <c:v>0.34170791823150498</c:v>
                </c:pt>
                <c:pt idx="142">
                  <c:v>0.342779986930209</c:v>
                </c:pt>
                <c:pt idx="143">
                  <c:v>0.34385205562891302</c:v>
                </c:pt>
                <c:pt idx="144">
                  <c:v>0.34492406611995602</c:v>
                </c:pt>
                <c:pt idx="145">
                  <c:v>0.34587704194443197</c:v>
                </c:pt>
                <c:pt idx="146">
                  <c:v>0.34682995956124602</c:v>
                </c:pt>
                <c:pt idx="147">
                  <c:v>0.34778287717806</c:v>
                </c:pt>
                <c:pt idx="148">
                  <c:v>0.34873585300253601</c:v>
                </c:pt>
                <c:pt idx="149">
                  <c:v>0.34974831705646497</c:v>
                </c:pt>
                <c:pt idx="150">
                  <c:v>0.350820385755169</c:v>
                </c:pt>
                <c:pt idx="151">
                  <c:v>0.35189245445387302</c:v>
                </c:pt>
                <c:pt idx="152">
                  <c:v>0.35296452315257698</c:v>
                </c:pt>
                <c:pt idx="153">
                  <c:v>0.35391744076939202</c:v>
                </c:pt>
                <c:pt idx="154">
                  <c:v>0.354751265511977</c:v>
                </c:pt>
                <c:pt idx="155">
                  <c:v>0.35576372956590602</c:v>
                </c:pt>
                <c:pt idx="156">
                  <c:v>0.35671670539038097</c:v>
                </c:pt>
                <c:pt idx="157">
                  <c:v>0.35766962300719601</c:v>
                </c:pt>
                <c:pt idx="158">
                  <c:v>0.35874169170589998</c:v>
                </c:pt>
                <c:pt idx="159">
                  <c:v>0.359813760404604</c:v>
                </c:pt>
                <c:pt idx="160">
                  <c:v>0.360885770895647</c:v>
                </c:pt>
                <c:pt idx="161">
                  <c:v>0.36183874672012301</c:v>
                </c:pt>
                <c:pt idx="162">
                  <c:v>0.36285121077405202</c:v>
                </c:pt>
                <c:pt idx="163">
                  <c:v>0.36374458195375098</c:v>
                </c:pt>
                <c:pt idx="164">
                  <c:v>0.36475710421534102</c:v>
                </c:pt>
                <c:pt idx="165">
                  <c:v>0.36576956826926998</c:v>
                </c:pt>
                <c:pt idx="166">
                  <c:v>0.36678209053086003</c:v>
                </c:pt>
                <c:pt idx="167">
                  <c:v>0.36791370566667903</c:v>
                </c:pt>
                <c:pt idx="168">
                  <c:v>0.36892622792826801</c:v>
                </c:pt>
                <c:pt idx="169">
                  <c:v>0.36993869198219698</c:v>
                </c:pt>
                <c:pt idx="170">
                  <c:v>0.37089160959901202</c:v>
                </c:pt>
                <c:pt idx="171">
                  <c:v>0.371785038986372</c:v>
                </c:pt>
                <c:pt idx="172">
                  <c:v>0.372678410166072</c:v>
                </c:pt>
                <c:pt idx="173">
                  <c:v>0.37369087422000102</c:v>
                </c:pt>
                <c:pt idx="174">
                  <c:v>0.37470339648159101</c:v>
                </c:pt>
                <c:pt idx="175">
                  <c:v>0.37577546518029498</c:v>
                </c:pt>
                <c:pt idx="176">
                  <c:v>0.37684747567133797</c:v>
                </c:pt>
                <c:pt idx="177">
                  <c:v>0.37785999793292802</c:v>
                </c:pt>
                <c:pt idx="178">
                  <c:v>0.378812915549743</c:v>
                </c:pt>
                <c:pt idx="179">
                  <c:v>0.37964674029232798</c:v>
                </c:pt>
                <c:pt idx="180">
                  <c:v>0.380718808991032</c:v>
                </c:pt>
                <c:pt idx="181">
                  <c:v>0.38167172660784698</c:v>
                </c:pt>
                <c:pt idx="182">
                  <c:v>0.382743795306551</c:v>
                </c:pt>
                <c:pt idx="183">
                  <c:v>0.38381586400525503</c:v>
                </c:pt>
                <c:pt idx="184">
                  <c:v>0.38488793270395899</c:v>
                </c:pt>
                <c:pt idx="185">
                  <c:v>0.38590039675788801</c:v>
                </c:pt>
                <c:pt idx="186">
                  <c:v>0.386912919019478</c:v>
                </c:pt>
                <c:pt idx="187">
                  <c:v>0.38780629019917801</c:v>
                </c:pt>
                <c:pt idx="188">
                  <c:v>0.38869966137887801</c:v>
                </c:pt>
                <c:pt idx="189">
                  <c:v>0.38971212543280698</c:v>
                </c:pt>
                <c:pt idx="190">
                  <c:v>0.39072464769439602</c:v>
                </c:pt>
                <c:pt idx="191">
                  <c:v>0.39179671639310099</c:v>
                </c:pt>
                <c:pt idx="192">
                  <c:v>0.39286878509180501</c:v>
                </c:pt>
                <c:pt idx="193">
                  <c:v>0.39388124914573402</c:v>
                </c:pt>
                <c:pt idx="194">
                  <c:v>0.39483416676254801</c:v>
                </c:pt>
                <c:pt idx="195">
                  <c:v>0.39572759614990899</c:v>
                </c:pt>
                <c:pt idx="196">
                  <c:v>0.39668051376672298</c:v>
                </c:pt>
                <c:pt idx="197">
                  <c:v>0.39763343138353802</c:v>
                </c:pt>
                <c:pt idx="198">
                  <c:v>0.39870550008224198</c:v>
                </c:pt>
                <c:pt idx="199">
                  <c:v>0.39971802234383202</c:v>
                </c:pt>
                <c:pt idx="200">
                  <c:v>0.40084963747965002</c:v>
                </c:pt>
                <c:pt idx="201">
                  <c:v>0.40186210153357899</c:v>
                </c:pt>
                <c:pt idx="202">
                  <c:v>0.40287462379516897</c:v>
                </c:pt>
                <c:pt idx="203">
                  <c:v>0.40382754141198302</c:v>
                </c:pt>
                <c:pt idx="204">
                  <c:v>0.404780459028798</c:v>
                </c:pt>
                <c:pt idx="205">
                  <c:v>0.40573343485327301</c:v>
                </c:pt>
                <c:pt idx="206">
                  <c:v>0.40674589890720197</c:v>
                </c:pt>
                <c:pt idx="207">
                  <c:v>0.40787751404302097</c:v>
                </c:pt>
                <c:pt idx="208">
                  <c:v>0.40894958274172499</c:v>
                </c:pt>
                <c:pt idx="209">
                  <c:v>0.40990250035853898</c:v>
                </c:pt>
                <c:pt idx="210">
                  <c:v>0.410914964412468</c:v>
                </c:pt>
                <c:pt idx="211">
                  <c:v>0.41186794023694301</c:v>
                </c:pt>
                <c:pt idx="212">
                  <c:v>0.41276131141664302</c:v>
                </c:pt>
                <c:pt idx="213">
                  <c:v>0.41371428724111797</c:v>
                </c:pt>
                <c:pt idx="214">
                  <c:v>0.41472675129504699</c:v>
                </c:pt>
                <c:pt idx="215">
                  <c:v>0.41573921534897601</c:v>
                </c:pt>
                <c:pt idx="216">
                  <c:v>0.41675179581822702</c:v>
                </c:pt>
                <c:pt idx="217">
                  <c:v>0.41782386451693099</c:v>
                </c:pt>
                <c:pt idx="218">
                  <c:v>0.418776723926085</c:v>
                </c:pt>
                <c:pt idx="219">
                  <c:v>0.41972969975056001</c:v>
                </c:pt>
                <c:pt idx="220">
                  <c:v>0.42068267557503503</c:v>
                </c:pt>
                <c:pt idx="221">
                  <c:v>0.42169513962896399</c:v>
                </c:pt>
                <c:pt idx="222">
                  <c:v>0.422648115453439</c:v>
                </c:pt>
                <c:pt idx="223">
                  <c:v>0.42372006773682203</c:v>
                </c:pt>
                <c:pt idx="224">
                  <c:v>0.42479213643552599</c:v>
                </c:pt>
                <c:pt idx="225">
                  <c:v>0.42586420513423001</c:v>
                </c:pt>
                <c:pt idx="226">
                  <c:v>0.42687666918815897</c:v>
                </c:pt>
                <c:pt idx="227">
                  <c:v>0.42782964501263399</c:v>
                </c:pt>
                <c:pt idx="228">
                  <c:v>0.42878262083711</c:v>
                </c:pt>
                <c:pt idx="229">
                  <c:v>0.42979508489103802</c:v>
                </c:pt>
                <c:pt idx="230">
                  <c:v>0.43080754894496698</c:v>
                </c:pt>
                <c:pt idx="231">
                  <c:v>0.43182012941421799</c:v>
                </c:pt>
                <c:pt idx="232">
                  <c:v>0.43289208169760002</c:v>
                </c:pt>
                <c:pt idx="233">
                  <c:v>0.43396415039630498</c:v>
                </c:pt>
                <c:pt idx="234">
                  <c:v>0.43491712622077999</c:v>
                </c:pt>
                <c:pt idx="235">
                  <c:v>0.435870102045255</c:v>
                </c:pt>
                <c:pt idx="236">
                  <c:v>0.43676347322495501</c:v>
                </c:pt>
                <c:pt idx="237">
                  <c:v>0.43771633263410897</c:v>
                </c:pt>
                <c:pt idx="238">
                  <c:v>0.43866930845858398</c:v>
                </c:pt>
                <c:pt idx="239">
                  <c:v>0.439741377157288</c:v>
                </c:pt>
                <c:pt idx="240">
                  <c:v>0.44075384121121702</c:v>
                </c:pt>
                <c:pt idx="241">
                  <c:v>0.44182590990992099</c:v>
                </c:pt>
                <c:pt idx="242">
                  <c:v>0.44289797860862501</c:v>
                </c:pt>
                <c:pt idx="243">
                  <c:v>0.44385095443310102</c:v>
                </c:pt>
                <c:pt idx="244">
                  <c:v>0.44480381384225398</c:v>
                </c:pt>
                <c:pt idx="245">
                  <c:v>0.44575678966672899</c:v>
                </c:pt>
                <c:pt idx="246">
                  <c:v>0.446709765491205</c:v>
                </c:pt>
                <c:pt idx="247">
                  <c:v>0.44778183418990902</c:v>
                </c:pt>
                <c:pt idx="248">
                  <c:v>0.44885378647329099</c:v>
                </c:pt>
                <c:pt idx="249">
                  <c:v>0.44998545981677102</c:v>
                </c:pt>
                <c:pt idx="250">
                  <c:v>0.45099792387069998</c:v>
                </c:pt>
                <c:pt idx="251">
                  <c:v>0.45195089969517499</c:v>
                </c:pt>
                <c:pt idx="252">
                  <c:v>0.452844270874875</c:v>
                </c:pt>
              </c:numCache>
            </c:numRef>
          </c:xVal>
          <c:yVal>
            <c:numRef>
              <c:f>Sheet1!$B$769:$B$1021</c:f>
              <c:numCache>
                <c:formatCode>General</c:formatCode>
                <c:ptCount val="253"/>
                <c:pt idx="0">
                  <c:v>61.601711273193402</c:v>
                </c:pt>
                <c:pt idx="1">
                  <c:v>61.7294731140137</c:v>
                </c:pt>
                <c:pt idx="2">
                  <c:v>61.862571716308601</c:v>
                </c:pt>
                <c:pt idx="3">
                  <c:v>62.584812164306598</c:v>
                </c:pt>
                <c:pt idx="4">
                  <c:v>62.740524291992202</c:v>
                </c:pt>
                <c:pt idx="5">
                  <c:v>63.250434875488303</c:v>
                </c:pt>
                <c:pt idx="6">
                  <c:v>63.235805511474602</c:v>
                </c:pt>
                <c:pt idx="7">
                  <c:v>63.954208374023402</c:v>
                </c:pt>
                <c:pt idx="8">
                  <c:v>64.056533813476605</c:v>
                </c:pt>
                <c:pt idx="9">
                  <c:v>64.310775756835895</c:v>
                </c:pt>
                <c:pt idx="10">
                  <c:v>64.650169372558594</c:v>
                </c:pt>
                <c:pt idx="11">
                  <c:v>64.929679870605497</c:v>
                </c:pt>
                <c:pt idx="12">
                  <c:v>65.337265014648395</c:v>
                </c:pt>
                <c:pt idx="13">
                  <c:v>65.544853210449205</c:v>
                </c:pt>
                <c:pt idx="14">
                  <c:v>65.488639831542997</c:v>
                </c:pt>
                <c:pt idx="15">
                  <c:v>66.183433532714801</c:v>
                </c:pt>
                <c:pt idx="16">
                  <c:v>66.002609252929702</c:v>
                </c:pt>
                <c:pt idx="17">
                  <c:v>66.804412841796903</c:v>
                </c:pt>
                <c:pt idx="18">
                  <c:v>66.774978637695298</c:v>
                </c:pt>
                <c:pt idx="19">
                  <c:v>67.302764892578097</c:v>
                </c:pt>
                <c:pt idx="20">
                  <c:v>67.842796325683594</c:v>
                </c:pt>
                <c:pt idx="21">
                  <c:v>67.672904968261705</c:v>
                </c:pt>
                <c:pt idx="22">
                  <c:v>68.565505981445298</c:v>
                </c:pt>
                <c:pt idx="23">
                  <c:v>68.961242675781307</c:v>
                </c:pt>
                <c:pt idx="24">
                  <c:v>69.054191589355497</c:v>
                </c:pt>
                <c:pt idx="25">
                  <c:v>69.175483703613295</c:v>
                </c:pt>
                <c:pt idx="26">
                  <c:v>69.395973205566406</c:v>
                </c:pt>
                <c:pt idx="27">
                  <c:v>69.630409240722699</c:v>
                </c:pt>
                <c:pt idx="28">
                  <c:v>69.996147155761705</c:v>
                </c:pt>
                <c:pt idx="29">
                  <c:v>70.451011657714801</c:v>
                </c:pt>
                <c:pt idx="30">
                  <c:v>70.855712890625</c:v>
                </c:pt>
                <c:pt idx="31">
                  <c:v>71.129951477050795</c:v>
                </c:pt>
                <c:pt idx="32">
                  <c:v>71.21337890625</c:v>
                </c:pt>
                <c:pt idx="33">
                  <c:v>71.729362487792997</c:v>
                </c:pt>
                <c:pt idx="34">
                  <c:v>72.026184082031307</c:v>
                </c:pt>
                <c:pt idx="35">
                  <c:v>72.162590026855497</c:v>
                </c:pt>
                <c:pt idx="36">
                  <c:v>72.035339355468807</c:v>
                </c:pt>
                <c:pt idx="37">
                  <c:v>73.055252075195298</c:v>
                </c:pt>
                <c:pt idx="38">
                  <c:v>73.104423522949205</c:v>
                </c:pt>
                <c:pt idx="39">
                  <c:v>73.594299316406307</c:v>
                </c:pt>
                <c:pt idx="40">
                  <c:v>74.200164794921903</c:v>
                </c:pt>
                <c:pt idx="41">
                  <c:v>74.324447631835895</c:v>
                </c:pt>
                <c:pt idx="42">
                  <c:v>74.573226928710895</c:v>
                </c:pt>
                <c:pt idx="43">
                  <c:v>74.584777832031307</c:v>
                </c:pt>
                <c:pt idx="44">
                  <c:v>74.887542724609403</c:v>
                </c:pt>
                <c:pt idx="45">
                  <c:v>75.400581359863295</c:v>
                </c:pt>
                <c:pt idx="46">
                  <c:v>75.771408081054702</c:v>
                </c:pt>
                <c:pt idx="47">
                  <c:v>75.621246337890597</c:v>
                </c:pt>
                <c:pt idx="48">
                  <c:v>76.252723693847699</c:v>
                </c:pt>
                <c:pt idx="49">
                  <c:v>76.049812316894503</c:v>
                </c:pt>
                <c:pt idx="50">
                  <c:v>76.631256103515597</c:v>
                </c:pt>
                <c:pt idx="51">
                  <c:v>76.972770690917997</c:v>
                </c:pt>
                <c:pt idx="52">
                  <c:v>77.285507202148395</c:v>
                </c:pt>
                <c:pt idx="53">
                  <c:v>77.711784362792997</c:v>
                </c:pt>
                <c:pt idx="54">
                  <c:v>77.962196350097699</c:v>
                </c:pt>
                <c:pt idx="55">
                  <c:v>78.433876037597699</c:v>
                </c:pt>
                <c:pt idx="56">
                  <c:v>78.749755859375</c:v>
                </c:pt>
                <c:pt idx="57">
                  <c:v>79.030487060546903</c:v>
                </c:pt>
                <c:pt idx="58">
                  <c:v>79.171661376953097</c:v>
                </c:pt>
                <c:pt idx="59">
                  <c:v>79.109733581542997</c:v>
                </c:pt>
                <c:pt idx="60">
                  <c:v>79.701866149902301</c:v>
                </c:pt>
                <c:pt idx="61">
                  <c:v>79.898544311523395</c:v>
                </c:pt>
                <c:pt idx="62">
                  <c:v>80.588172912597699</c:v>
                </c:pt>
                <c:pt idx="63">
                  <c:v>80.7183837890625</c:v>
                </c:pt>
                <c:pt idx="64">
                  <c:v>80.938148498535199</c:v>
                </c:pt>
                <c:pt idx="65">
                  <c:v>81.154075622558594</c:v>
                </c:pt>
                <c:pt idx="66">
                  <c:v>81.974746704101605</c:v>
                </c:pt>
                <c:pt idx="67">
                  <c:v>81.937324523925795</c:v>
                </c:pt>
                <c:pt idx="68">
                  <c:v>82.036727905273395</c:v>
                </c:pt>
                <c:pt idx="69">
                  <c:v>82.574493408203097</c:v>
                </c:pt>
                <c:pt idx="70">
                  <c:v>82.287384033203097</c:v>
                </c:pt>
                <c:pt idx="71">
                  <c:v>82.922042846679702</c:v>
                </c:pt>
                <c:pt idx="72">
                  <c:v>83.1666259765625</c:v>
                </c:pt>
                <c:pt idx="73">
                  <c:v>83.727500915527301</c:v>
                </c:pt>
                <c:pt idx="74">
                  <c:v>83.886558532714801</c:v>
                </c:pt>
                <c:pt idx="75">
                  <c:v>84.342750549316406</c:v>
                </c:pt>
                <c:pt idx="76">
                  <c:v>84.312446594238295</c:v>
                </c:pt>
                <c:pt idx="77">
                  <c:v>84.693305969238295</c:v>
                </c:pt>
                <c:pt idx="78">
                  <c:v>85.132896423339801</c:v>
                </c:pt>
                <c:pt idx="79">
                  <c:v>85.334724426269503</c:v>
                </c:pt>
                <c:pt idx="80">
                  <c:v>85.600471496582003</c:v>
                </c:pt>
                <c:pt idx="81">
                  <c:v>85.959877014160199</c:v>
                </c:pt>
                <c:pt idx="82">
                  <c:v>86.309806823730497</c:v>
                </c:pt>
                <c:pt idx="83">
                  <c:v>86.636100769042997</c:v>
                </c:pt>
                <c:pt idx="84">
                  <c:v>86.450149536132798</c:v>
                </c:pt>
                <c:pt idx="85">
                  <c:v>87.158111572265597</c:v>
                </c:pt>
                <c:pt idx="86">
                  <c:v>87.529998779296903</c:v>
                </c:pt>
                <c:pt idx="87">
                  <c:v>88.253250122070298</c:v>
                </c:pt>
                <c:pt idx="88">
                  <c:v>88.009552001953097</c:v>
                </c:pt>
                <c:pt idx="89">
                  <c:v>88.321983337402301</c:v>
                </c:pt>
                <c:pt idx="90">
                  <c:v>88.912063598632798</c:v>
                </c:pt>
                <c:pt idx="91">
                  <c:v>88.885505676269503</c:v>
                </c:pt>
                <c:pt idx="92">
                  <c:v>88.897201538085895</c:v>
                </c:pt>
                <c:pt idx="93">
                  <c:v>89.634651184082003</c:v>
                </c:pt>
                <c:pt idx="94">
                  <c:v>90.135940551757798</c:v>
                </c:pt>
                <c:pt idx="95">
                  <c:v>90.415367126464801</c:v>
                </c:pt>
                <c:pt idx="96">
                  <c:v>90.715576171875</c:v>
                </c:pt>
                <c:pt idx="97">
                  <c:v>91.101783752441406</c:v>
                </c:pt>
                <c:pt idx="98">
                  <c:v>91.094108581542997</c:v>
                </c:pt>
                <c:pt idx="99">
                  <c:v>91.286506652832003</c:v>
                </c:pt>
                <c:pt idx="100">
                  <c:v>91.693962097167997</c:v>
                </c:pt>
                <c:pt idx="101">
                  <c:v>92.063247680664105</c:v>
                </c:pt>
                <c:pt idx="102">
                  <c:v>92.370094299316406</c:v>
                </c:pt>
                <c:pt idx="103">
                  <c:v>92.640510559082003</c:v>
                </c:pt>
                <c:pt idx="104">
                  <c:v>93.310310363769503</c:v>
                </c:pt>
                <c:pt idx="105">
                  <c:v>93.294471740722699</c:v>
                </c:pt>
                <c:pt idx="106">
                  <c:v>93.818016052246094</c:v>
                </c:pt>
                <c:pt idx="107">
                  <c:v>93.438194274902301</c:v>
                </c:pt>
                <c:pt idx="108">
                  <c:v>94.386695861816406</c:v>
                </c:pt>
                <c:pt idx="109">
                  <c:v>94.648414611816406</c:v>
                </c:pt>
                <c:pt idx="110">
                  <c:v>94.804908752441406</c:v>
                </c:pt>
                <c:pt idx="111">
                  <c:v>95.175819396972699</c:v>
                </c:pt>
                <c:pt idx="112">
                  <c:v>95.446479797363295</c:v>
                </c:pt>
                <c:pt idx="113">
                  <c:v>95.634788513183594</c:v>
                </c:pt>
                <c:pt idx="114">
                  <c:v>96.280563354492202</c:v>
                </c:pt>
                <c:pt idx="115">
                  <c:v>96.658340454101605</c:v>
                </c:pt>
                <c:pt idx="116">
                  <c:v>96.639610290527301</c:v>
                </c:pt>
                <c:pt idx="117">
                  <c:v>96.918243408203097</c:v>
                </c:pt>
                <c:pt idx="118">
                  <c:v>97.759696960449205</c:v>
                </c:pt>
                <c:pt idx="119">
                  <c:v>97.565254211425795</c:v>
                </c:pt>
                <c:pt idx="120">
                  <c:v>98.248992919921903</c:v>
                </c:pt>
                <c:pt idx="121">
                  <c:v>98.359275817871094</c:v>
                </c:pt>
                <c:pt idx="122">
                  <c:v>98.306770324707003</c:v>
                </c:pt>
                <c:pt idx="123">
                  <c:v>98.811828613281307</c:v>
                </c:pt>
                <c:pt idx="124">
                  <c:v>98.834854125976605</c:v>
                </c:pt>
                <c:pt idx="125">
                  <c:v>99.456779479980497</c:v>
                </c:pt>
                <c:pt idx="126">
                  <c:v>99.49755859375</c:v>
                </c:pt>
                <c:pt idx="127">
                  <c:v>100.14762878418</c:v>
                </c:pt>
                <c:pt idx="128">
                  <c:v>100.53948211669901</c:v>
                </c:pt>
                <c:pt idx="129">
                  <c:v>100.59230804443401</c:v>
                </c:pt>
                <c:pt idx="130">
                  <c:v>100.927810668945</c:v>
                </c:pt>
                <c:pt idx="131">
                  <c:v>101.235321044922</c:v>
                </c:pt>
                <c:pt idx="132">
                  <c:v>101.55201721191401</c:v>
                </c:pt>
                <c:pt idx="133">
                  <c:v>101.955207824707</c:v>
                </c:pt>
                <c:pt idx="134">
                  <c:v>102.168937683105</c:v>
                </c:pt>
                <c:pt idx="135">
                  <c:v>102.58270263671901</c:v>
                </c:pt>
                <c:pt idx="136">
                  <c:v>103.060188293457</c:v>
                </c:pt>
                <c:pt idx="137">
                  <c:v>103.11679840087901</c:v>
                </c:pt>
                <c:pt idx="138">
                  <c:v>103.58341217041</c:v>
                </c:pt>
                <c:pt idx="139">
                  <c:v>103.698608398438</c:v>
                </c:pt>
                <c:pt idx="140">
                  <c:v>104.200553894043</c:v>
                </c:pt>
                <c:pt idx="141">
                  <c:v>104.427352905273</c:v>
                </c:pt>
                <c:pt idx="142">
                  <c:v>104.780075073242</c:v>
                </c:pt>
                <c:pt idx="143">
                  <c:v>105.11400604248</c:v>
                </c:pt>
                <c:pt idx="144">
                  <c:v>105.32305908203099</c:v>
                </c:pt>
                <c:pt idx="145">
                  <c:v>105.712928771973</c:v>
                </c:pt>
                <c:pt idx="146">
                  <c:v>105.580116271973</c:v>
                </c:pt>
                <c:pt idx="147">
                  <c:v>106.104202270508</c:v>
                </c:pt>
                <c:pt idx="148">
                  <c:v>106.04029083252</c:v>
                </c:pt>
                <c:pt idx="149">
                  <c:v>106.717575073242</c:v>
                </c:pt>
                <c:pt idx="150">
                  <c:v>107.06583404541</c:v>
                </c:pt>
                <c:pt idx="151">
                  <c:v>107.268936157227</c:v>
                </c:pt>
                <c:pt idx="152">
                  <c:v>107.803115844727</c:v>
                </c:pt>
                <c:pt idx="153">
                  <c:v>108.01873016357401</c:v>
                </c:pt>
                <c:pt idx="154">
                  <c:v>108.080863952637</c:v>
                </c:pt>
                <c:pt idx="155">
                  <c:v>108.613929748535</c:v>
                </c:pt>
                <c:pt idx="156">
                  <c:v>108.46672821044901</c:v>
                </c:pt>
                <c:pt idx="157">
                  <c:v>109.03279876709</c:v>
                </c:pt>
                <c:pt idx="158">
                  <c:v>109.142929077148</c:v>
                </c:pt>
                <c:pt idx="159">
                  <c:v>109.55905914306599</c:v>
                </c:pt>
                <c:pt idx="160">
                  <c:v>110.025062561035</c:v>
                </c:pt>
                <c:pt idx="161">
                  <c:v>110.381828308105</c:v>
                </c:pt>
                <c:pt idx="162">
                  <c:v>110.76034545898401</c:v>
                </c:pt>
                <c:pt idx="163">
                  <c:v>110.955673217773</c:v>
                </c:pt>
                <c:pt idx="164">
                  <c:v>111.05214691162099</c:v>
                </c:pt>
                <c:pt idx="165">
                  <c:v>111.164428710938</c:v>
                </c:pt>
                <c:pt idx="166">
                  <c:v>111.783203125</c:v>
                </c:pt>
                <c:pt idx="167">
                  <c:v>112.23175048828099</c:v>
                </c:pt>
                <c:pt idx="168">
                  <c:v>112.080154418945</c:v>
                </c:pt>
                <c:pt idx="169">
                  <c:v>112.509773254395</c:v>
                </c:pt>
                <c:pt idx="170">
                  <c:v>112.84149169921901</c:v>
                </c:pt>
                <c:pt idx="171">
                  <c:v>113.364875793457</c:v>
                </c:pt>
                <c:pt idx="172">
                  <c:v>113.43431854248</c:v>
                </c:pt>
                <c:pt idx="173">
                  <c:v>113.910293579102</c:v>
                </c:pt>
                <c:pt idx="174">
                  <c:v>114.11736297607401</c:v>
                </c:pt>
                <c:pt idx="175">
                  <c:v>114.52996826171901</c:v>
                </c:pt>
                <c:pt idx="176">
                  <c:v>114.85098266601599</c:v>
                </c:pt>
                <c:pt idx="177">
                  <c:v>115.32754516601599</c:v>
                </c:pt>
                <c:pt idx="178">
                  <c:v>115.279541015625</c:v>
                </c:pt>
                <c:pt idx="179">
                  <c:v>115.76416015625</c:v>
                </c:pt>
                <c:pt idx="180">
                  <c:v>116.37469482421901</c:v>
                </c:pt>
                <c:pt idx="181">
                  <c:v>115.921661376953</c:v>
                </c:pt>
                <c:pt idx="182">
                  <c:v>116.49575042724599</c:v>
                </c:pt>
                <c:pt idx="183">
                  <c:v>117.020751953125</c:v>
                </c:pt>
                <c:pt idx="184">
                  <c:v>117.180282592773</c:v>
                </c:pt>
                <c:pt idx="185">
                  <c:v>117.586349487305</c:v>
                </c:pt>
                <c:pt idx="186">
                  <c:v>117.99641418457</c:v>
                </c:pt>
                <c:pt idx="187">
                  <c:v>117.872444152832</c:v>
                </c:pt>
                <c:pt idx="188">
                  <c:v>118.193168640137</c:v>
                </c:pt>
                <c:pt idx="189">
                  <c:v>118.599533081055</c:v>
                </c:pt>
                <c:pt idx="190">
                  <c:v>118.60064697265599</c:v>
                </c:pt>
                <c:pt idx="191">
                  <c:v>119.17959594726599</c:v>
                </c:pt>
                <c:pt idx="192">
                  <c:v>119.61199188232401</c:v>
                </c:pt>
                <c:pt idx="193">
                  <c:v>119.97980499267599</c:v>
                </c:pt>
                <c:pt idx="194">
                  <c:v>120.08055114746099</c:v>
                </c:pt>
                <c:pt idx="195">
                  <c:v>120.265548706055</c:v>
                </c:pt>
                <c:pt idx="196">
                  <c:v>120.762283325195</c:v>
                </c:pt>
                <c:pt idx="197">
                  <c:v>121.071884155273</c:v>
                </c:pt>
                <c:pt idx="198">
                  <c:v>121.21923828125</c:v>
                </c:pt>
                <c:pt idx="199">
                  <c:v>121.728164672852</c:v>
                </c:pt>
                <c:pt idx="200">
                  <c:v>121.5546875</c:v>
                </c:pt>
                <c:pt idx="201">
                  <c:v>121.87770843505901</c:v>
                </c:pt>
                <c:pt idx="202">
                  <c:v>122.60124206543</c:v>
                </c:pt>
                <c:pt idx="203">
                  <c:v>122.785316467285</c:v>
                </c:pt>
                <c:pt idx="204">
                  <c:v>123.16550445556599</c:v>
                </c:pt>
                <c:pt idx="205">
                  <c:v>123.484046936035</c:v>
                </c:pt>
                <c:pt idx="206">
                  <c:v>123.810508728027</c:v>
                </c:pt>
                <c:pt idx="207">
                  <c:v>124.55710601806599</c:v>
                </c:pt>
                <c:pt idx="208">
                  <c:v>124.34822845459</c:v>
                </c:pt>
                <c:pt idx="209">
                  <c:v>124.50041961669901</c:v>
                </c:pt>
                <c:pt idx="210">
                  <c:v>124.934928894043</c:v>
                </c:pt>
                <c:pt idx="211">
                  <c:v>125.195526123047</c:v>
                </c:pt>
                <c:pt idx="212">
                  <c:v>125.582801818848</c:v>
                </c:pt>
                <c:pt idx="213">
                  <c:v>125.87899017334</c:v>
                </c:pt>
                <c:pt idx="214">
                  <c:v>126.259552001953</c:v>
                </c:pt>
                <c:pt idx="215">
                  <c:v>126.519088745117</c:v>
                </c:pt>
                <c:pt idx="216">
                  <c:v>127.046989440918</c:v>
                </c:pt>
                <c:pt idx="217">
                  <c:v>127.302780151367</c:v>
                </c:pt>
                <c:pt idx="218">
                  <c:v>127.43482971191401</c:v>
                </c:pt>
                <c:pt idx="219">
                  <c:v>127.85684204101599</c:v>
                </c:pt>
                <c:pt idx="220">
                  <c:v>127.776008605957</c:v>
                </c:pt>
                <c:pt idx="221">
                  <c:v>128.34245300293</c:v>
                </c:pt>
                <c:pt idx="222">
                  <c:v>128.34494018554699</c:v>
                </c:pt>
                <c:pt idx="223">
                  <c:v>129.00888061523401</c:v>
                </c:pt>
                <c:pt idx="224">
                  <c:v>129.01980590820301</c:v>
                </c:pt>
                <c:pt idx="225">
                  <c:v>129.32913208007801</c:v>
                </c:pt>
                <c:pt idx="226">
                  <c:v>129.74313354492199</c:v>
                </c:pt>
                <c:pt idx="227">
                  <c:v>130.02452087402301</c:v>
                </c:pt>
                <c:pt idx="228">
                  <c:v>130.38075256347699</c:v>
                </c:pt>
                <c:pt idx="229">
                  <c:v>129.98635864257801</c:v>
                </c:pt>
                <c:pt idx="230">
                  <c:v>131.36177062988301</c:v>
                </c:pt>
                <c:pt idx="231">
                  <c:v>131.03199768066401</c:v>
                </c:pt>
                <c:pt idx="232">
                  <c:v>131.36540222168</c:v>
                </c:pt>
                <c:pt idx="233">
                  <c:v>131.79171752929699</c:v>
                </c:pt>
                <c:pt idx="234">
                  <c:v>131.65370178222699</c:v>
                </c:pt>
                <c:pt idx="235">
                  <c:v>132.34622192382801</c:v>
                </c:pt>
                <c:pt idx="236">
                  <c:v>132.537841796875</c:v>
                </c:pt>
                <c:pt idx="237">
                  <c:v>133.02499389648401</c:v>
                </c:pt>
                <c:pt idx="238">
                  <c:v>133.46148681640599</c:v>
                </c:pt>
                <c:pt idx="239">
                  <c:v>133.71554565429699</c:v>
                </c:pt>
                <c:pt idx="240">
                  <c:v>134.00736999511699</c:v>
                </c:pt>
                <c:pt idx="241">
                  <c:v>134.05601501464801</c:v>
                </c:pt>
                <c:pt idx="242">
                  <c:v>134.62937927246099</c:v>
                </c:pt>
                <c:pt idx="243">
                  <c:v>134.965576171875</c:v>
                </c:pt>
                <c:pt idx="244">
                  <c:v>135.27133178710901</c:v>
                </c:pt>
                <c:pt idx="245">
                  <c:v>135.18669128418</c:v>
                </c:pt>
                <c:pt idx="246">
                  <c:v>135.65481567382801</c:v>
                </c:pt>
                <c:pt idx="247">
                  <c:v>135.71853637695301</c:v>
                </c:pt>
                <c:pt idx="248">
                  <c:v>136.19871520996099</c:v>
                </c:pt>
                <c:pt idx="249">
                  <c:v>136.57284545898401</c:v>
                </c:pt>
                <c:pt idx="250">
                  <c:v>136.38742065429699</c:v>
                </c:pt>
                <c:pt idx="251">
                  <c:v>137.10038757324199</c:v>
                </c:pt>
                <c:pt idx="252">
                  <c:v>137.22132873535199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419-48AD-B0DB-9E7012FD1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314687"/>
        <c:axId val="1275313439"/>
      </c:scatterChart>
      <c:valAx>
        <c:axId val="127531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3439"/>
        <c:crosses val="autoZero"/>
        <c:crossBetween val="midCat"/>
      </c:valAx>
      <c:valAx>
        <c:axId val="127531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4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17</xdr:row>
      <xdr:rowOff>41275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00FE46-665B-4C0F-B974-5CB69148D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1"/>
  <sheetViews>
    <sheetView tabSelected="1" workbookViewId="0">
      <selection activeCell="D3" sqref="D3"/>
    </sheetView>
  </sheetViews>
  <sheetFormatPr defaultRowHeight="14.5" x14ac:dyDescent="0.35"/>
  <sheetData>
    <row r="1" spans="1:2" x14ac:dyDescent="0.35">
      <c r="B1" t="s">
        <v>0</v>
      </c>
    </row>
    <row r="2" spans="1:2" x14ac:dyDescent="0.35">
      <c r="A2" t="s">
        <v>1</v>
      </c>
      <c r="B2" t="s">
        <v>2</v>
      </c>
    </row>
    <row r="3" spans="1:2" x14ac:dyDescent="0.35">
      <c r="A3">
        <v>-0.56632251162348501</v>
      </c>
      <c r="B3">
        <v>-23.417411804199201</v>
      </c>
    </row>
    <row r="4" spans="1:2" x14ac:dyDescent="0.35">
      <c r="A4">
        <v>-0.56548869120099898</v>
      </c>
      <c r="B4">
        <v>-23.052892684936499</v>
      </c>
    </row>
    <row r="5" spans="1:2" x14ac:dyDescent="0.35">
      <c r="A5">
        <v>-0.56417840196566404</v>
      </c>
      <c r="B5">
        <v>-23.289756774902301</v>
      </c>
    </row>
    <row r="6" spans="1:2" x14ac:dyDescent="0.35">
      <c r="A6">
        <v>-0.56286811273032999</v>
      </c>
      <c r="B6">
        <v>-23.256801605224599</v>
      </c>
    </row>
    <row r="7" spans="1:2" x14ac:dyDescent="0.35">
      <c r="A7">
        <v>-0.561736499186127</v>
      </c>
      <c r="B7">
        <v>-23.110588073730501</v>
      </c>
    </row>
    <row r="8" spans="1:2" x14ac:dyDescent="0.35">
      <c r="A8">
        <v>-0.56060488586929802</v>
      </c>
      <c r="B8">
        <v>-23.12278175354</v>
      </c>
    </row>
    <row r="9" spans="1:2" x14ac:dyDescent="0.35">
      <c r="A9">
        <v>-0.55941371383717498</v>
      </c>
      <c r="B9">
        <v>-23.193475723266602</v>
      </c>
    </row>
    <row r="10" spans="1:2" x14ac:dyDescent="0.35">
      <c r="A10">
        <v>-0.55834165923563905</v>
      </c>
      <c r="B10">
        <v>-23.1097621917725</v>
      </c>
    </row>
    <row r="11" spans="1:2" x14ac:dyDescent="0.35">
      <c r="A11">
        <v>-0.55732916243990105</v>
      </c>
      <c r="B11">
        <v>-23.091323852539102</v>
      </c>
    </row>
    <row r="12" spans="1:2" x14ac:dyDescent="0.35">
      <c r="A12">
        <v>-0.55637622481420301</v>
      </c>
      <c r="B12">
        <v>-23.420312881469702</v>
      </c>
    </row>
    <row r="13" spans="1:2" x14ac:dyDescent="0.35">
      <c r="A13">
        <v>-0.55536372892796004</v>
      </c>
      <c r="B13">
        <v>-23.261085510253899</v>
      </c>
    </row>
    <row r="14" spans="1:2" x14ac:dyDescent="0.35">
      <c r="A14">
        <v>-0.55441079130226201</v>
      </c>
      <c r="B14">
        <v>-23.312137603759801</v>
      </c>
    </row>
    <row r="15" spans="1:2" x14ac:dyDescent="0.35">
      <c r="A15">
        <v>-0.55339829541601804</v>
      </c>
      <c r="B15">
        <v>-23.354316711425799</v>
      </c>
    </row>
    <row r="16" spans="1:2" x14ac:dyDescent="0.35">
      <c r="A16">
        <v>-0.55238579862028003</v>
      </c>
      <c r="B16">
        <v>-23.250259399414102</v>
      </c>
    </row>
    <row r="17" spans="1:2" x14ac:dyDescent="0.35">
      <c r="A17">
        <v>-0.55125418530345105</v>
      </c>
      <c r="B17">
        <v>-23.352445602416999</v>
      </c>
    </row>
    <row r="18" spans="1:2" x14ac:dyDescent="0.35">
      <c r="A18">
        <v>-0.55018213115666204</v>
      </c>
      <c r="B18">
        <v>-23.187944412231399</v>
      </c>
    </row>
    <row r="19" spans="1:2" x14ac:dyDescent="0.35">
      <c r="A19">
        <v>-0.54916963436092403</v>
      </c>
      <c r="B19">
        <v>-23.233812332153299</v>
      </c>
    </row>
    <row r="20" spans="1:2" x14ac:dyDescent="0.35">
      <c r="A20">
        <v>-0.54821669673522599</v>
      </c>
      <c r="B20">
        <v>-23.14963722229</v>
      </c>
    </row>
    <row r="21" spans="1:2" x14ac:dyDescent="0.35">
      <c r="A21">
        <v>-0.54726375910952796</v>
      </c>
      <c r="B21">
        <v>-23.414617538452099</v>
      </c>
    </row>
    <row r="22" spans="1:2" x14ac:dyDescent="0.35">
      <c r="A22">
        <v>-0.54625126231378995</v>
      </c>
      <c r="B22">
        <v>-23.229394912719702</v>
      </c>
    </row>
    <row r="23" spans="1:2" x14ac:dyDescent="0.35">
      <c r="A23">
        <v>-0.54529832468809203</v>
      </c>
      <c r="B23">
        <v>-23.152936935424801</v>
      </c>
    </row>
    <row r="24" spans="1:2" x14ac:dyDescent="0.35">
      <c r="A24">
        <v>-0.54422627054130301</v>
      </c>
      <c r="B24">
        <v>-23.5631923675537</v>
      </c>
    </row>
    <row r="25" spans="1:2" x14ac:dyDescent="0.35">
      <c r="A25">
        <v>-0.543154216394514</v>
      </c>
      <c r="B25">
        <v>-23.088891983032202</v>
      </c>
    </row>
    <row r="26" spans="1:2" x14ac:dyDescent="0.35">
      <c r="A26">
        <v>-0.54208216042873603</v>
      </c>
      <c r="B26">
        <v>-23.125064849853501</v>
      </c>
    </row>
    <row r="27" spans="1:2" x14ac:dyDescent="0.35">
      <c r="A27">
        <v>-0.54106966545198698</v>
      </c>
      <c r="B27">
        <v>-22.814109802246101</v>
      </c>
    </row>
    <row r="28" spans="1:2" x14ac:dyDescent="0.35">
      <c r="A28">
        <v>-0.54011672782628894</v>
      </c>
      <c r="B28">
        <v>-23.188459396362301</v>
      </c>
    </row>
    <row r="29" spans="1:2" x14ac:dyDescent="0.35">
      <c r="A29">
        <v>-0.53922334755164203</v>
      </c>
      <c r="B29">
        <v>-23.1482238769531</v>
      </c>
    </row>
    <row r="30" spans="1:2" x14ac:dyDescent="0.35">
      <c r="A30">
        <v>-0.53832996909598496</v>
      </c>
      <c r="B30">
        <v>-23.141862869262699</v>
      </c>
    </row>
    <row r="31" spans="1:2" x14ac:dyDescent="0.35">
      <c r="A31">
        <v>-0.53731747230024696</v>
      </c>
      <c r="B31">
        <v>-23.142326354980501</v>
      </c>
    </row>
    <row r="32" spans="1:2" x14ac:dyDescent="0.35">
      <c r="A32">
        <v>-0.53630497732349802</v>
      </c>
      <c r="B32">
        <v>-22.9427585601807</v>
      </c>
    </row>
    <row r="33" spans="1:2" x14ac:dyDescent="0.35">
      <c r="A33">
        <v>-0.53529248052776002</v>
      </c>
      <c r="B33">
        <v>-22.9792385101318</v>
      </c>
    </row>
    <row r="34" spans="1:2" x14ac:dyDescent="0.35">
      <c r="A34">
        <v>-0.534220426380971</v>
      </c>
      <c r="B34">
        <v>-22.9812316894531</v>
      </c>
    </row>
    <row r="35" spans="1:2" x14ac:dyDescent="0.35">
      <c r="A35">
        <v>-0.53314837223418199</v>
      </c>
      <c r="B35">
        <v>-23.232477188110401</v>
      </c>
    </row>
    <row r="36" spans="1:2" x14ac:dyDescent="0.35">
      <c r="A36">
        <v>-0.53219543278949499</v>
      </c>
      <c r="B36">
        <v>-23.3387660980225</v>
      </c>
    </row>
    <row r="37" spans="1:2" x14ac:dyDescent="0.35">
      <c r="A37">
        <v>-0.53130205433383704</v>
      </c>
      <c r="B37">
        <v>-23.214372634887699</v>
      </c>
    </row>
    <row r="38" spans="1:2" x14ac:dyDescent="0.35">
      <c r="A38">
        <v>-0.53028955753809903</v>
      </c>
      <c r="B38">
        <v>-23.0073852539063</v>
      </c>
    </row>
    <row r="39" spans="1:2" x14ac:dyDescent="0.35">
      <c r="A39">
        <v>-0.52933662173139095</v>
      </c>
      <c r="B39">
        <v>-23.1822700500488</v>
      </c>
    </row>
    <row r="40" spans="1:2" x14ac:dyDescent="0.35">
      <c r="A40">
        <v>-0.52826456394662302</v>
      </c>
      <c r="B40">
        <v>-23.492975234985401</v>
      </c>
    </row>
    <row r="41" spans="1:2" x14ac:dyDescent="0.35">
      <c r="A41">
        <v>-0.52719250979983401</v>
      </c>
      <c r="B41">
        <v>-22.8754787445068</v>
      </c>
    </row>
    <row r="42" spans="1:2" x14ac:dyDescent="0.35">
      <c r="A42">
        <v>-0.52612045565304499</v>
      </c>
      <c r="B42">
        <v>-22.996337890625</v>
      </c>
    </row>
    <row r="43" spans="1:2" x14ac:dyDescent="0.35">
      <c r="A43">
        <v>-0.52504840150625598</v>
      </c>
      <c r="B43">
        <v>-23.3152675628662</v>
      </c>
    </row>
    <row r="44" spans="1:2" x14ac:dyDescent="0.35">
      <c r="A44">
        <v>-0.52415502305059802</v>
      </c>
      <c r="B44">
        <v>-23.588893890380898</v>
      </c>
    </row>
    <row r="45" spans="1:2" x14ac:dyDescent="0.35">
      <c r="A45">
        <v>-0.52320208360591103</v>
      </c>
      <c r="B45">
        <v>-23.2633876800537</v>
      </c>
    </row>
    <row r="46" spans="1:2" x14ac:dyDescent="0.35">
      <c r="A46">
        <v>-0.52224914779920295</v>
      </c>
      <c r="B46">
        <v>-23.397577285766602</v>
      </c>
    </row>
    <row r="47" spans="1:2" x14ac:dyDescent="0.35">
      <c r="A47">
        <v>-0.52129620835451596</v>
      </c>
      <c r="B47">
        <v>-23.385622024536101</v>
      </c>
    </row>
    <row r="48" spans="1:2" x14ac:dyDescent="0.35">
      <c r="A48">
        <v>-0.52028371155877695</v>
      </c>
      <c r="B48">
        <v>-23.179252624511701</v>
      </c>
    </row>
    <row r="49" spans="1:2" x14ac:dyDescent="0.35">
      <c r="A49">
        <v>-0.51927121840101798</v>
      </c>
      <c r="B49">
        <v>-22.828123092651399</v>
      </c>
    </row>
    <row r="50" spans="1:2" x14ac:dyDescent="0.35">
      <c r="A50">
        <v>-0.51819916061625004</v>
      </c>
      <c r="B50">
        <v>-23.254096984863299</v>
      </c>
    </row>
    <row r="51" spans="1:2" x14ac:dyDescent="0.35">
      <c r="A51">
        <v>-0.51712710646946103</v>
      </c>
      <c r="B51">
        <v>-22.778114318847699</v>
      </c>
    </row>
    <row r="52" spans="1:2" x14ac:dyDescent="0.35">
      <c r="A52">
        <v>-0.51617417066275295</v>
      </c>
      <c r="B52">
        <v>-23.086565017700199</v>
      </c>
    </row>
    <row r="53" spans="1:2" x14ac:dyDescent="0.35">
      <c r="A53">
        <v>-0.515340349558146</v>
      </c>
      <c r="B53">
        <v>-23.2198390960693</v>
      </c>
    </row>
    <row r="54" spans="1:2" x14ac:dyDescent="0.35">
      <c r="A54">
        <v>-0.514327852762408</v>
      </c>
      <c r="B54">
        <v>-23.266559600830099</v>
      </c>
    </row>
    <row r="55" spans="1:2" x14ac:dyDescent="0.35">
      <c r="A55">
        <v>-0.51337491695570003</v>
      </c>
      <c r="B55">
        <v>-23.581720352172901</v>
      </c>
    </row>
    <row r="56" spans="1:2" x14ac:dyDescent="0.35">
      <c r="A56">
        <v>-0.51236242015996203</v>
      </c>
      <c r="B56">
        <v>-23.332052230835</v>
      </c>
    </row>
    <row r="57" spans="1:2" x14ac:dyDescent="0.35">
      <c r="A57">
        <v>-0.51129036601317301</v>
      </c>
      <c r="B57">
        <v>-23.084459304809599</v>
      </c>
    </row>
    <row r="58" spans="1:2" x14ac:dyDescent="0.35">
      <c r="A58">
        <v>-0.51021830822840497</v>
      </c>
      <c r="B58">
        <v>-23.502691268920898</v>
      </c>
    </row>
    <row r="59" spans="1:2" x14ac:dyDescent="0.35">
      <c r="A59">
        <v>-0.50914625408161596</v>
      </c>
      <c r="B59">
        <v>-23.173484802246101</v>
      </c>
    </row>
    <row r="60" spans="1:2" x14ac:dyDescent="0.35">
      <c r="A60">
        <v>-0.50819331827490699</v>
      </c>
      <c r="B60">
        <v>-23.283958435058601</v>
      </c>
    </row>
    <row r="61" spans="1:2" x14ac:dyDescent="0.35">
      <c r="A61">
        <v>-0.50724037883022</v>
      </c>
      <c r="B61">
        <v>-23.496465682983398</v>
      </c>
    </row>
    <row r="62" spans="1:2" x14ac:dyDescent="0.35">
      <c r="A62">
        <v>-0.50628744302351203</v>
      </c>
      <c r="B62">
        <v>-23.2645378112793</v>
      </c>
    </row>
    <row r="63" spans="1:2" x14ac:dyDescent="0.35">
      <c r="A63">
        <v>-0.505274942589795</v>
      </c>
      <c r="B63">
        <v>-22.9738883972168</v>
      </c>
    </row>
    <row r="64" spans="1:2" x14ac:dyDescent="0.35">
      <c r="A64">
        <v>-0.50432201042106495</v>
      </c>
      <c r="B64">
        <v>-23.1387939453125</v>
      </c>
    </row>
    <row r="65" spans="1:2" x14ac:dyDescent="0.35">
      <c r="A65">
        <v>-0.50324995627427604</v>
      </c>
      <c r="B65">
        <v>-23.266914367675799</v>
      </c>
    </row>
    <row r="66" spans="1:2" x14ac:dyDescent="0.35">
      <c r="A66">
        <v>-0.50211834113845699</v>
      </c>
      <c r="B66">
        <v>-23.091863632202099</v>
      </c>
    </row>
    <row r="67" spans="1:2" x14ac:dyDescent="0.35">
      <c r="A67">
        <v>-0.50110584070474096</v>
      </c>
      <c r="B67">
        <v>-22.7674446105957</v>
      </c>
    </row>
    <row r="68" spans="1:2" x14ac:dyDescent="0.35">
      <c r="A68">
        <v>-0.50009334754698098</v>
      </c>
      <c r="B68">
        <v>-23.322952270507798</v>
      </c>
    </row>
    <row r="69" spans="1:2" x14ac:dyDescent="0.35">
      <c r="A69">
        <v>-0.49919996909132403</v>
      </c>
      <c r="B69">
        <v>-23.463323593139599</v>
      </c>
    </row>
    <row r="70" spans="1:2" x14ac:dyDescent="0.35">
      <c r="A70">
        <v>-0.49824702964663597</v>
      </c>
      <c r="B70">
        <v>-23.456048965454102</v>
      </c>
    </row>
    <row r="71" spans="1:2" x14ac:dyDescent="0.35">
      <c r="A71">
        <v>-0.49729409020194898</v>
      </c>
      <c r="B71">
        <v>-23.574686050415</v>
      </c>
    </row>
    <row r="72" spans="1:2" x14ac:dyDescent="0.35">
      <c r="A72">
        <v>-0.49628159704419</v>
      </c>
      <c r="B72">
        <v>-23.210426330566399</v>
      </c>
    </row>
    <row r="73" spans="1:2" x14ac:dyDescent="0.35">
      <c r="A73">
        <v>-0.49520954289740099</v>
      </c>
      <c r="B73">
        <v>-23.2911567687988</v>
      </c>
    </row>
    <row r="74" spans="1:2" x14ac:dyDescent="0.35">
      <c r="A74">
        <v>-0.49419704246368401</v>
      </c>
      <c r="B74">
        <v>-23.216617584228501</v>
      </c>
    </row>
    <row r="75" spans="1:2" x14ac:dyDescent="0.35">
      <c r="A75">
        <v>-0.493124988316895</v>
      </c>
      <c r="B75">
        <v>-23.339075088501001</v>
      </c>
    </row>
    <row r="76" spans="1:2" x14ac:dyDescent="0.35">
      <c r="A76">
        <v>-0.49211249515913602</v>
      </c>
      <c r="B76">
        <v>-23.130615234375</v>
      </c>
    </row>
    <row r="77" spans="1:2" x14ac:dyDescent="0.35">
      <c r="A77">
        <v>-0.49121911670347801</v>
      </c>
      <c r="B77">
        <v>-23.115129470825199</v>
      </c>
    </row>
    <row r="78" spans="1:2" x14ac:dyDescent="0.35">
      <c r="A78">
        <v>-0.49026617725879101</v>
      </c>
      <c r="B78">
        <v>-23.2787895202637</v>
      </c>
    </row>
    <row r="79" spans="1:2" x14ac:dyDescent="0.35">
      <c r="A79">
        <v>-0.48931323781410402</v>
      </c>
      <c r="B79">
        <v>-23.101005554199201</v>
      </c>
    </row>
    <row r="80" spans="1:2" x14ac:dyDescent="0.35">
      <c r="A80">
        <v>-0.48830074465634399</v>
      </c>
      <c r="B80">
        <v>-23.2294731140137</v>
      </c>
    </row>
    <row r="81" spans="1:2" x14ac:dyDescent="0.35">
      <c r="A81">
        <v>-0.48722869050955497</v>
      </c>
      <c r="B81">
        <v>-23.344011306762699</v>
      </c>
    </row>
    <row r="82" spans="1:2" x14ac:dyDescent="0.35">
      <c r="A82">
        <v>-0.48615663636276601</v>
      </c>
      <c r="B82">
        <v>-23.154811859130898</v>
      </c>
    </row>
    <row r="83" spans="1:2" x14ac:dyDescent="0.35">
      <c r="A83">
        <v>-0.485084582215977</v>
      </c>
      <c r="B83">
        <v>-23.2638053894043</v>
      </c>
    </row>
    <row r="84" spans="1:2" x14ac:dyDescent="0.35">
      <c r="A84">
        <v>-0.48407208178226002</v>
      </c>
      <c r="B84">
        <v>-23.570898056030298</v>
      </c>
    </row>
    <row r="85" spans="1:2" x14ac:dyDescent="0.35">
      <c r="A85">
        <v>-0.48311914961353097</v>
      </c>
      <c r="B85">
        <v>-22.8755912780762</v>
      </c>
    </row>
    <row r="86" spans="1:2" x14ac:dyDescent="0.35">
      <c r="A86">
        <v>-0.48222576388191601</v>
      </c>
      <c r="B86">
        <v>-23.340795516967798</v>
      </c>
    </row>
    <row r="87" spans="1:2" x14ac:dyDescent="0.35">
      <c r="A87">
        <v>-0.48127283171318602</v>
      </c>
      <c r="B87">
        <v>-23.367918014526399</v>
      </c>
    </row>
    <row r="88" spans="1:2" x14ac:dyDescent="0.35">
      <c r="A88">
        <v>-0.48031989226849903</v>
      </c>
      <c r="B88">
        <v>-23.346147537231399</v>
      </c>
    </row>
    <row r="89" spans="1:2" x14ac:dyDescent="0.35">
      <c r="A89">
        <v>-0.47930739911074</v>
      </c>
      <c r="B89">
        <v>-23.237617492675799</v>
      </c>
    </row>
    <row r="90" spans="1:2" x14ac:dyDescent="0.35">
      <c r="A90">
        <v>-0.47823533768799298</v>
      </c>
      <c r="B90">
        <v>-23.652570724487301</v>
      </c>
    </row>
    <row r="91" spans="1:2" x14ac:dyDescent="0.35">
      <c r="A91">
        <v>-0.47716328354120402</v>
      </c>
      <c r="B91">
        <v>-23.602821350097699</v>
      </c>
    </row>
    <row r="92" spans="1:2" x14ac:dyDescent="0.35">
      <c r="A92">
        <v>-0.47615079038344499</v>
      </c>
      <c r="B92">
        <v>-23.4246635437012</v>
      </c>
    </row>
    <row r="93" spans="1:2" x14ac:dyDescent="0.35">
      <c r="A93">
        <v>-0.47519785093875699</v>
      </c>
      <c r="B93">
        <v>-22.943544387817401</v>
      </c>
    </row>
    <row r="94" spans="1:2" x14ac:dyDescent="0.35">
      <c r="A94">
        <v>-0.47424491149407</v>
      </c>
      <c r="B94">
        <v>-23.485393524169901</v>
      </c>
    </row>
    <row r="95" spans="1:2" x14ac:dyDescent="0.35">
      <c r="A95">
        <v>-0.47329197932534101</v>
      </c>
      <c r="B95">
        <v>-23.631608963012699</v>
      </c>
    </row>
    <row r="96" spans="1:2" x14ac:dyDescent="0.35">
      <c r="A96">
        <v>-0.47233903988065301</v>
      </c>
      <c r="B96">
        <v>-23.263566970825199</v>
      </c>
    </row>
    <row r="97" spans="1:2" x14ac:dyDescent="0.35">
      <c r="A97">
        <v>-0.47132653944693598</v>
      </c>
      <c r="B97">
        <v>-23.380195617675799</v>
      </c>
    </row>
    <row r="98" spans="1:2" x14ac:dyDescent="0.35">
      <c r="A98">
        <v>-0.47025448530014702</v>
      </c>
      <c r="B98">
        <v>-22.931179046630898</v>
      </c>
    </row>
    <row r="99" spans="1:2" x14ac:dyDescent="0.35">
      <c r="A99">
        <v>-0.469182431153358</v>
      </c>
      <c r="B99">
        <v>-23.174787521362301</v>
      </c>
    </row>
    <row r="100" spans="1:2" x14ac:dyDescent="0.35">
      <c r="A100">
        <v>-0.46811037700656899</v>
      </c>
      <c r="B100">
        <v>-23.273450851440401</v>
      </c>
    </row>
    <row r="101" spans="1:2" x14ac:dyDescent="0.35">
      <c r="A101">
        <v>-0.46715743756188199</v>
      </c>
      <c r="B101">
        <v>-23.3255290985107</v>
      </c>
    </row>
    <row r="102" spans="1:2" x14ac:dyDescent="0.35">
      <c r="A102">
        <v>-0.466204505393153</v>
      </c>
      <c r="B102">
        <v>-23.040248870849599</v>
      </c>
    </row>
    <row r="103" spans="1:2" x14ac:dyDescent="0.35">
      <c r="A103">
        <v>-0.46525156594846501</v>
      </c>
      <c r="B103">
        <v>-23.111961364746101</v>
      </c>
    </row>
    <row r="104" spans="1:2" x14ac:dyDescent="0.35">
      <c r="A104">
        <v>-0.46429862650377801</v>
      </c>
      <c r="B104">
        <v>-23.272418975830099</v>
      </c>
    </row>
    <row r="105" spans="1:2" x14ac:dyDescent="0.35">
      <c r="A105">
        <v>-0.46328613334601898</v>
      </c>
      <c r="B105">
        <v>-23.512254714965799</v>
      </c>
    </row>
    <row r="106" spans="1:2" x14ac:dyDescent="0.35">
      <c r="A106">
        <v>-0.46221407919923002</v>
      </c>
      <c r="B106">
        <v>-23.392427444458001</v>
      </c>
    </row>
    <row r="107" spans="1:2" x14ac:dyDescent="0.35">
      <c r="A107">
        <v>-0.46108246406341102</v>
      </c>
      <c r="B107">
        <v>-23.047981262206999</v>
      </c>
    </row>
    <row r="108" spans="1:2" x14ac:dyDescent="0.35">
      <c r="A108">
        <v>-0.46006997090565199</v>
      </c>
      <c r="B108">
        <v>-23.281578063964801</v>
      </c>
    </row>
    <row r="109" spans="1:2" x14ac:dyDescent="0.35">
      <c r="A109">
        <v>-0.459117031460965</v>
      </c>
      <c r="B109">
        <v>-23.377153396606399</v>
      </c>
    </row>
    <row r="110" spans="1:2" x14ac:dyDescent="0.35">
      <c r="A110">
        <v>-0.45822365300530699</v>
      </c>
      <c r="B110">
        <v>-23.2357883453369</v>
      </c>
    </row>
    <row r="111" spans="1:2" x14ac:dyDescent="0.35">
      <c r="A111">
        <v>-0.45733027454964997</v>
      </c>
      <c r="B111">
        <v>-23.1074333190918</v>
      </c>
    </row>
    <row r="112" spans="1:2" x14ac:dyDescent="0.35">
      <c r="A112">
        <v>-0.45637733510496198</v>
      </c>
      <c r="B112">
        <v>-23.356786727905298</v>
      </c>
    </row>
    <row r="113" spans="1:2" x14ac:dyDescent="0.35">
      <c r="A113">
        <v>-0.455364834671245</v>
      </c>
      <c r="B113">
        <v>-23.431043624877901</v>
      </c>
    </row>
    <row r="114" spans="1:2" x14ac:dyDescent="0.35">
      <c r="A114">
        <v>-0.45435234151348602</v>
      </c>
      <c r="B114">
        <v>-22.837806701660199</v>
      </c>
    </row>
    <row r="115" spans="1:2" x14ac:dyDescent="0.35">
      <c r="A115">
        <v>-0.45316117266459499</v>
      </c>
      <c r="B115">
        <v>-23.4405422210693</v>
      </c>
    </row>
    <row r="116" spans="1:2" x14ac:dyDescent="0.35">
      <c r="A116">
        <v>-0.45208911851780598</v>
      </c>
      <c r="B116">
        <v>-23.1004123687744</v>
      </c>
    </row>
    <row r="117" spans="1:2" x14ac:dyDescent="0.35">
      <c r="A117">
        <v>-0.45113617907311898</v>
      </c>
      <c r="B117">
        <v>-23.661769866943398</v>
      </c>
    </row>
    <row r="118" spans="1:2" x14ac:dyDescent="0.35">
      <c r="A118">
        <v>-0.45018323962843199</v>
      </c>
      <c r="B118">
        <v>-22.7856750488281</v>
      </c>
    </row>
    <row r="119" spans="1:2" x14ac:dyDescent="0.35">
      <c r="A119">
        <v>-0.44928986117277397</v>
      </c>
      <c r="B119">
        <v>-23.1358337402344</v>
      </c>
    </row>
    <row r="120" spans="1:2" x14ac:dyDescent="0.35">
      <c r="A120">
        <v>-0.44833692172808698</v>
      </c>
      <c r="B120">
        <v>-23.445510864257798</v>
      </c>
    </row>
    <row r="121" spans="1:2" x14ac:dyDescent="0.35">
      <c r="A121">
        <v>-0.447324428570328</v>
      </c>
      <c r="B121">
        <v>-22.987897872924801</v>
      </c>
    </row>
    <row r="122" spans="1:2" x14ac:dyDescent="0.35">
      <c r="A122">
        <v>-0.44619281343450901</v>
      </c>
      <c r="B122">
        <v>-23.149169921875</v>
      </c>
    </row>
    <row r="123" spans="1:2" x14ac:dyDescent="0.35">
      <c r="A123">
        <v>-0.44506119829869001</v>
      </c>
      <c r="B123">
        <v>-23.0891304016113</v>
      </c>
    </row>
    <row r="124" spans="1:2" x14ac:dyDescent="0.35">
      <c r="A124">
        <v>-0.44398914415190099</v>
      </c>
      <c r="B124">
        <v>-23.085039138793899</v>
      </c>
    </row>
    <row r="125" spans="1:2" x14ac:dyDescent="0.35">
      <c r="A125">
        <v>-0.443036211983172</v>
      </c>
      <c r="B125">
        <v>-23.2652492523193</v>
      </c>
    </row>
    <row r="126" spans="1:2" x14ac:dyDescent="0.35">
      <c r="A126">
        <v>-0.442083265262527</v>
      </c>
      <c r="B126">
        <v>-23.318731307983398</v>
      </c>
    </row>
    <row r="127" spans="1:2" x14ac:dyDescent="0.35">
      <c r="A127">
        <v>-0.44118989408282699</v>
      </c>
      <c r="B127">
        <v>-22.870288848876999</v>
      </c>
    </row>
    <row r="128" spans="1:2" x14ac:dyDescent="0.35">
      <c r="A128">
        <v>-0.440236947362182</v>
      </c>
      <c r="B128">
        <v>-23.401798248291001</v>
      </c>
    </row>
    <row r="129" spans="1:2" x14ac:dyDescent="0.35">
      <c r="A129">
        <v>-0.439284015193453</v>
      </c>
      <c r="B129">
        <v>-23.438259124755898</v>
      </c>
    </row>
    <row r="130" spans="1:2" x14ac:dyDescent="0.35">
      <c r="A130">
        <v>-0.43827152203569297</v>
      </c>
      <c r="B130">
        <v>-23.2445468902588</v>
      </c>
    </row>
    <row r="131" spans="1:2" x14ac:dyDescent="0.35">
      <c r="A131">
        <v>-0.43719946788890401</v>
      </c>
      <c r="B131">
        <v>-23.2745685577393</v>
      </c>
    </row>
    <row r="132" spans="1:2" x14ac:dyDescent="0.35">
      <c r="A132">
        <v>-0.436127413742115</v>
      </c>
      <c r="B132">
        <v>-23.520040512085</v>
      </c>
    </row>
    <row r="133" spans="1:2" x14ac:dyDescent="0.35">
      <c r="A133">
        <v>-0.43511492058435602</v>
      </c>
      <c r="B133">
        <v>-23.8994655609131</v>
      </c>
    </row>
    <row r="134" spans="1:2" x14ac:dyDescent="0.35">
      <c r="A134">
        <v>-0.43428109584176999</v>
      </c>
      <c r="B134">
        <v>-23.473386764526399</v>
      </c>
    </row>
    <row r="135" spans="1:2" x14ac:dyDescent="0.35">
      <c r="A135">
        <v>-0.43332814912112599</v>
      </c>
      <c r="B135">
        <v>-23.0412197113037</v>
      </c>
    </row>
    <row r="136" spans="1:2" x14ac:dyDescent="0.35">
      <c r="A136">
        <v>-0.432375216952396</v>
      </c>
      <c r="B136">
        <v>-23.392894744873001</v>
      </c>
    </row>
    <row r="137" spans="1:2" x14ac:dyDescent="0.35">
      <c r="A137">
        <v>-0.43136272379463703</v>
      </c>
      <c r="B137">
        <v>-23.5046062469482</v>
      </c>
    </row>
    <row r="138" spans="1:2" x14ac:dyDescent="0.35">
      <c r="A138">
        <v>-0.43029066964784801</v>
      </c>
      <c r="B138">
        <v>-23.407638549804702</v>
      </c>
    </row>
    <row r="139" spans="1:2" x14ac:dyDescent="0.35">
      <c r="A139">
        <v>-0.429218615501059</v>
      </c>
      <c r="B139">
        <v>-23.1832466125488</v>
      </c>
    </row>
    <row r="140" spans="1:2" x14ac:dyDescent="0.35">
      <c r="A140">
        <v>-0.42808700036524</v>
      </c>
      <c r="B140">
        <v>-23.380794525146499</v>
      </c>
    </row>
    <row r="141" spans="1:2" x14ac:dyDescent="0.35">
      <c r="A141">
        <v>-0.42707450720748102</v>
      </c>
      <c r="B141">
        <v>-23.6701145172119</v>
      </c>
    </row>
    <row r="142" spans="1:2" x14ac:dyDescent="0.35">
      <c r="A142">
        <v>-0.42612156048683603</v>
      </c>
      <c r="B142">
        <v>-23.770339965820298</v>
      </c>
    </row>
    <row r="143" spans="1:2" x14ac:dyDescent="0.35">
      <c r="A143">
        <v>-0.425287750296166</v>
      </c>
      <c r="B143">
        <v>-23.2414150238037</v>
      </c>
    </row>
    <row r="144" spans="1:2" x14ac:dyDescent="0.35">
      <c r="A144">
        <v>-0.424334803575521</v>
      </c>
      <c r="B144">
        <v>-23.253114700317401</v>
      </c>
    </row>
    <row r="145" spans="1:2" x14ac:dyDescent="0.35">
      <c r="A145">
        <v>-0.42332231041776203</v>
      </c>
      <c r="B145">
        <v>-23.356025695800799</v>
      </c>
    </row>
    <row r="146" spans="1:2" x14ac:dyDescent="0.35">
      <c r="A146">
        <v>-0.42225025627097301</v>
      </c>
      <c r="B146">
        <v>-23.4026908874512</v>
      </c>
    </row>
    <row r="147" spans="1:2" x14ac:dyDescent="0.35">
      <c r="A147">
        <v>-0.421178202124183</v>
      </c>
      <c r="B147">
        <v>-23.400842666626001</v>
      </c>
    </row>
    <row r="148" spans="1:2" x14ac:dyDescent="0.35">
      <c r="A148">
        <v>-0.420046586988365</v>
      </c>
      <c r="B148">
        <v>-23.5604038238525</v>
      </c>
    </row>
    <row r="149" spans="1:2" x14ac:dyDescent="0.35">
      <c r="A149">
        <v>-0.41903409383060503</v>
      </c>
      <c r="B149">
        <v>-23.086330413818398</v>
      </c>
    </row>
    <row r="150" spans="1:2" x14ac:dyDescent="0.35">
      <c r="A150">
        <v>-0.41814070809899001</v>
      </c>
      <c r="B150">
        <v>-23.050468444824201</v>
      </c>
    </row>
    <row r="151" spans="1:2" x14ac:dyDescent="0.35">
      <c r="A151">
        <v>-0.41724733691929</v>
      </c>
      <c r="B151">
        <v>-23.696260452270501</v>
      </c>
    </row>
    <row r="152" spans="1:2" x14ac:dyDescent="0.35">
      <c r="A152">
        <v>-0.416294390198646</v>
      </c>
      <c r="B152">
        <v>-23.002195358276399</v>
      </c>
    </row>
    <row r="153" spans="1:2" x14ac:dyDescent="0.35">
      <c r="A153">
        <v>-0.41534145802991601</v>
      </c>
      <c r="B153">
        <v>-23.0623970031738</v>
      </c>
    </row>
    <row r="154" spans="1:2" x14ac:dyDescent="0.35">
      <c r="A154">
        <v>-0.41432896487215698</v>
      </c>
      <c r="B154">
        <v>-22.844091415405298</v>
      </c>
    </row>
    <row r="155" spans="1:2" x14ac:dyDescent="0.35">
      <c r="A155">
        <v>-0.41325691072536802</v>
      </c>
      <c r="B155">
        <v>-23.003889083862301</v>
      </c>
    </row>
    <row r="156" spans="1:2" x14ac:dyDescent="0.35">
      <c r="A156">
        <v>-0.41212529558954902</v>
      </c>
      <c r="B156">
        <v>-22.918561935424801</v>
      </c>
    </row>
    <row r="157" spans="1:2" x14ac:dyDescent="0.35">
      <c r="A157">
        <v>-0.41111280243178999</v>
      </c>
      <c r="B157">
        <v>-23.449882507324201</v>
      </c>
    </row>
    <row r="158" spans="1:2" x14ac:dyDescent="0.35">
      <c r="A158">
        <v>-0.41010029472211501</v>
      </c>
      <c r="B158">
        <v>-22.8907566070557</v>
      </c>
    </row>
    <row r="159" spans="1:2" x14ac:dyDescent="0.35">
      <c r="A159">
        <v>-0.409206923542415</v>
      </c>
      <c r="B159">
        <v>-23.399732589721701</v>
      </c>
    </row>
    <row r="160" spans="1:2" x14ac:dyDescent="0.35">
      <c r="A160">
        <v>-0.40825399137368601</v>
      </c>
      <c r="B160">
        <v>-23.1629753112793</v>
      </c>
    </row>
    <row r="161" spans="1:2" x14ac:dyDescent="0.35">
      <c r="A161">
        <v>-0.40730104465304101</v>
      </c>
      <c r="B161">
        <v>-23.148595809936499</v>
      </c>
    </row>
    <row r="162" spans="1:2" x14ac:dyDescent="0.35">
      <c r="A162">
        <v>-0.40628855149528098</v>
      </c>
      <c r="B162">
        <v>-23.305253982543899</v>
      </c>
    </row>
    <row r="163" spans="1:2" x14ac:dyDescent="0.35">
      <c r="A163">
        <v>-0.40521649734849202</v>
      </c>
      <c r="B163">
        <v>-23.296901702880898</v>
      </c>
    </row>
    <row r="164" spans="1:2" x14ac:dyDescent="0.35">
      <c r="A164">
        <v>-0.40402532122364399</v>
      </c>
      <c r="B164">
        <v>-23.161676406860401</v>
      </c>
    </row>
    <row r="165" spans="1:2" x14ac:dyDescent="0.35">
      <c r="A165">
        <v>-0.40301282806588501</v>
      </c>
      <c r="B165">
        <v>-22.996006011962901</v>
      </c>
    </row>
    <row r="166" spans="1:2" x14ac:dyDescent="0.35">
      <c r="A166">
        <v>-0.40211944233426999</v>
      </c>
      <c r="B166">
        <v>-23.042716979980501</v>
      </c>
    </row>
    <row r="167" spans="1:2" x14ac:dyDescent="0.35">
      <c r="A167">
        <v>-0.40116651016554</v>
      </c>
      <c r="B167">
        <v>-23.208005905151399</v>
      </c>
    </row>
    <row r="168" spans="1:2" x14ac:dyDescent="0.35">
      <c r="A168">
        <v>-0.40021357799681001</v>
      </c>
      <c r="B168">
        <v>-23.3472576141357</v>
      </c>
    </row>
    <row r="169" spans="1:2" x14ac:dyDescent="0.35">
      <c r="A169">
        <v>-0.39926063127616601</v>
      </c>
      <c r="B169">
        <v>-23.150627136230501</v>
      </c>
    </row>
    <row r="170" spans="1:2" x14ac:dyDescent="0.35">
      <c r="A170">
        <v>-0.39830769910743602</v>
      </c>
      <c r="B170">
        <v>-23.379890441894499</v>
      </c>
    </row>
    <row r="171" spans="1:2" x14ac:dyDescent="0.35">
      <c r="A171">
        <v>-0.39723564496064701</v>
      </c>
      <c r="B171">
        <v>-23.517999649047901</v>
      </c>
    </row>
    <row r="172" spans="1:2" x14ac:dyDescent="0.35">
      <c r="A172">
        <v>-0.39616359081385799</v>
      </c>
      <c r="B172">
        <v>-23.045368194580099</v>
      </c>
    </row>
    <row r="173" spans="1:2" x14ac:dyDescent="0.35">
      <c r="A173">
        <v>-0.39509153666706898</v>
      </c>
      <c r="B173">
        <v>-23.226554870605501</v>
      </c>
    </row>
    <row r="174" spans="1:2" x14ac:dyDescent="0.35">
      <c r="A174">
        <v>-0.39413858994642398</v>
      </c>
      <c r="B174">
        <v>-23.370388031005898</v>
      </c>
    </row>
    <row r="175" spans="1:2" x14ac:dyDescent="0.35">
      <c r="A175">
        <v>-0.39324521876672403</v>
      </c>
      <c r="B175">
        <v>-23.449712753295898</v>
      </c>
    </row>
    <row r="176" spans="1:2" x14ac:dyDescent="0.35">
      <c r="A176">
        <v>-0.39229228659799498</v>
      </c>
      <c r="B176">
        <v>-22.958942413330099</v>
      </c>
    </row>
    <row r="177" spans="1:2" x14ac:dyDescent="0.35">
      <c r="A177">
        <v>-0.39133933987734998</v>
      </c>
      <c r="B177">
        <v>-23.136142730712901</v>
      </c>
    </row>
    <row r="178" spans="1:2" x14ac:dyDescent="0.35">
      <c r="A178">
        <v>-0.39032684671959</v>
      </c>
      <c r="B178">
        <v>-23.021957397460898</v>
      </c>
    </row>
    <row r="179" spans="1:2" x14ac:dyDescent="0.35">
      <c r="A179">
        <v>-0.38931435356183097</v>
      </c>
      <c r="B179">
        <v>-23.4222812652588</v>
      </c>
    </row>
    <row r="180" spans="1:2" x14ac:dyDescent="0.35">
      <c r="A180">
        <v>-0.38818273842601198</v>
      </c>
      <c r="B180">
        <v>-23.1429538726807</v>
      </c>
    </row>
    <row r="181" spans="1:2" x14ac:dyDescent="0.35">
      <c r="A181">
        <v>-0.38711068427922302</v>
      </c>
      <c r="B181">
        <v>-22.984544754028299</v>
      </c>
    </row>
    <row r="182" spans="1:2" x14ac:dyDescent="0.35">
      <c r="A182">
        <v>-0.38609819112146399</v>
      </c>
      <c r="B182">
        <v>-22.987749099731399</v>
      </c>
    </row>
    <row r="183" spans="1:2" x14ac:dyDescent="0.35">
      <c r="A183">
        <v>-0.38514524440081899</v>
      </c>
      <c r="B183">
        <v>-22.845802307128899</v>
      </c>
    </row>
    <row r="184" spans="1:2" x14ac:dyDescent="0.35">
      <c r="A184">
        <v>-0.38425187322111898</v>
      </c>
      <c r="B184">
        <v>-23.231573104858398</v>
      </c>
    </row>
    <row r="185" spans="1:2" x14ac:dyDescent="0.35">
      <c r="A185">
        <v>-0.38329892650047498</v>
      </c>
      <c r="B185">
        <v>-23.010705947876001</v>
      </c>
    </row>
    <row r="186" spans="1:2" x14ac:dyDescent="0.35">
      <c r="A186">
        <v>-0.382286433342715</v>
      </c>
      <c r="B186">
        <v>-23.029844284057599</v>
      </c>
    </row>
    <row r="187" spans="1:2" x14ac:dyDescent="0.35">
      <c r="A187">
        <v>-0.38121437919592599</v>
      </c>
      <c r="B187">
        <v>-23.117555618286101</v>
      </c>
    </row>
    <row r="188" spans="1:2" x14ac:dyDescent="0.35">
      <c r="A188">
        <v>-0.38008276406010699</v>
      </c>
      <c r="B188">
        <v>-23.245407104492202</v>
      </c>
    </row>
    <row r="189" spans="1:2" x14ac:dyDescent="0.35">
      <c r="A189">
        <v>-0.37901070991331798</v>
      </c>
      <c r="B189">
        <v>-23.2857990264893</v>
      </c>
    </row>
    <row r="190" spans="1:2" x14ac:dyDescent="0.35">
      <c r="A190">
        <v>-0.37805777774458899</v>
      </c>
      <c r="B190">
        <v>-23.4351692199707</v>
      </c>
    </row>
    <row r="191" spans="1:2" x14ac:dyDescent="0.35">
      <c r="A191">
        <v>-0.37716439201297403</v>
      </c>
      <c r="B191">
        <v>-23.557256698608398</v>
      </c>
    </row>
    <row r="192" spans="1:2" x14ac:dyDescent="0.35">
      <c r="A192">
        <v>-0.37627102083327402</v>
      </c>
      <c r="B192">
        <v>-23.4349670410156</v>
      </c>
    </row>
    <row r="193" spans="1:2" x14ac:dyDescent="0.35">
      <c r="A193">
        <v>-0.37531807411262902</v>
      </c>
      <c r="B193">
        <v>-22.6944789886475</v>
      </c>
    </row>
    <row r="194" spans="1:2" x14ac:dyDescent="0.35">
      <c r="A194">
        <v>-0.37436514194389903</v>
      </c>
      <c r="B194">
        <v>-23.413572311401399</v>
      </c>
    </row>
    <row r="195" spans="1:2" x14ac:dyDescent="0.35">
      <c r="A195">
        <v>-0.37335264878614</v>
      </c>
      <c r="B195">
        <v>-23.252386093139599</v>
      </c>
    </row>
    <row r="196" spans="1:2" x14ac:dyDescent="0.35">
      <c r="A196">
        <v>-0.37228059463935098</v>
      </c>
      <c r="B196">
        <v>-22.753993988037099</v>
      </c>
    </row>
    <row r="197" spans="1:2" x14ac:dyDescent="0.35">
      <c r="A197">
        <v>-0.37114897950353198</v>
      </c>
      <c r="B197">
        <v>-23.3017463684082</v>
      </c>
    </row>
    <row r="198" spans="1:2" x14ac:dyDescent="0.35">
      <c r="A198">
        <v>-0.37013648634577301</v>
      </c>
      <c r="B198">
        <v>-23.667751312255898</v>
      </c>
    </row>
    <row r="199" spans="1:2" x14ac:dyDescent="0.35">
      <c r="A199">
        <v>-0.36918353962512801</v>
      </c>
      <c r="B199">
        <v>-23.6216125488281</v>
      </c>
    </row>
    <row r="200" spans="1:2" x14ac:dyDescent="0.35">
      <c r="A200">
        <v>-0.36823060745639902</v>
      </c>
      <c r="B200">
        <v>-22.965919494628899</v>
      </c>
    </row>
    <row r="201" spans="1:2" x14ac:dyDescent="0.35">
      <c r="A201">
        <v>-0.36727766073575402</v>
      </c>
      <c r="B201">
        <v>-23.2531032562256</v>
      </c>
    </row>
    <row r="202" spans="1:2" x14ac:dyDescent="0.35">
      <c r="A202">
        <v>-0.36626516757799399</v>
      </c>
      <c r="B202">
        <v>-23.837251663208001</v>
      </c>
    </row>
    <row r="203" spans="1:2" x14ac:dyDescent="0.35">
      <c r="A203">
        <v>-0.36519311343120497</v>
      </c>
      <c r="B203">
        <v>-23.5042819976807</v>
      </c>
    </row>
    <row r="204" spans="1:2" x14ac:dyDescent="0.35">
      <c r="A204">
        <v>-0.36406149829538698</v>
      </c>
      <c r="B204">
        <v>-22.9639377593994</v>
      </c>
    </row>
    <row r="205" spans="1:2" x14ac:dyDescent="0.35">
      <c r="A205">
        <v>-0.36298944414859802</v>
      </c>
      <c r="B205">
        <v>-23.5257663726807</v>
      </c>
    </row>
    <row r="206" spans="1:2" x14ac:dyDescent="0.35">
      <c r="A206">
        <v>-0.36203651197986803</v>
      </c>
      <c r="B206">
        <v>-23.109022140502901</v>
      </c>
    </row>
    <row r="207" spans="1:2" x14ac:dyDescent="0.35">
      <c r="A207">
        <v>-0.36114312624825301</v>
      </c>
      <c r="B207">
        <v>-22.956689834594702</v>
      </c>
    </row>
    <row r="208" spans="1:2" x14ac:dyDescent="0.35">
      <c r="A208">
        <v>-0.360249755068553</v>
      </c>
      <c r="B208">
        <v>-23.1217231750488</v>
      </c>
    </row>
    <row r="209" spans="1:2" x14ac:dyDescent="0.35">
      <c r="A209">
        <v>-0.359296808347908</v>
      </c>
      <c r="B209">
        <v>-22.957820892333999</v>
      </c>
    </row>
    <row r="210" spans="1:2" x14ac:dyDescent="0.35">
      <c r="A210">
        <v>-0.35840343716820799</v>
      </c>
      <c r="B210">
        <v>-23.494953155517599</v>
      </c>
    </row>
    <row r="211" spans="1:2" x14ac:dyDescent="0.35">
      <c r="A211">
        <v>-0.35739094401044902</v>
      </c>
      <c r="B211">
        <v>-23.473739624023398</v>
      </c>
    </row>
    <row r="212" spans="1:2" x14ac:dyDescent="0.35">
      <c r="A212">
        <v>-0.35631888986366</v>
      </c>
      <c r="B212">
        <v>-23.3068141937256</v>
      </c>
    </row>
    <row r="213" spans="1:2" x14ac:dyDescent="0.35">
      <c r="A213">
        <v>-0.35518727472784101</v>
      </c>
      <c r="B213">
        <v>-23.078620910644499</v>
      </c>
    </row>
    <row r="214" spans="1:2" x14ac:dyDescent="0.35">
      <c r="A214">
        <v>-0.35417478157008198</v>
      </c>
      <c r="B214">
        <v>-23.684289932251001</v>
      </c>
    </row>
    <row r="215" spans="1:2" x14ac:dyDescent="0.35">
      <c r="A215">
        <v>-0.35322183484943698</v>
      </c>
      <c r="B215">
        <v>-22.917659759521499</v>
      </c>
    </row>
    <row r="216" spans="1:2" x14ac:dyDescent="0.35">
      <c r="A216">
        <v>-0.35226890268070798</v>
      </c>
      <c r="B216">
        <v>-23.868553161621101</v>
      </c>
    </row>
    <row r="217" spans="1:2" x14ac:dyDescent="0.35">
      <c r="A217">
        <v>-0.35131595596006299</v>
      </c>
      <c r="B217">
        <v>-23.332321166992202</v>
      </c>
    </row>
    <row r="218" spans="1:2" x14ac:dyDescent="0.35">
      <c r="A218">
        <v>-0.35036302379133299</v>
      </c>
      <c r="B218">
        <v>-23.1052646636963</v>
      </c>
    </row>
    <row r="219" spans="1:2" x14ac:dyDescent="0.35">
      <c r="A219">
        <v>-0.34935053063357402</v>
      </c>
      <c r="B219">
        <v>-23.159753799438501</v>
      </c>
    </row>
    <row r="220" spans="1:2" x14ac:dyDescent="0.35">
      <c r="A220">
        <v>-0.34821891549775502</v>
      </c>
      <c r="B220">
        <v>-23.0616855621338</v>
      </c>
    </row>
    <row r="221" spans="1:2" x14ac:dyDescent="0.35">
      <c r="A221">
        <v>-0.34708730036193602</v>
      </c>
      <c r="B221">
        <v>-23.1580295562744</v>
      </c>
    </row>
    <row r="222" spans="1:2" x14ac:dyDescent="0.35">
      <c r="A222">
        <v>-0.34607480720417699</v>
      </c>
      <c r="B222">
        <v>-23.130687713623001</v>
      </c>
    </row>
    <row r="223" spans="1:2" x14ac:dyDescent="0.35">
      <c r="A223">
        <v>-0.34506231404641802</v>
      </c>
      <c r="B223">
        <v>-23.269313812255898</v>
      </c>
    </row>
    <row r="224" spans="1:2" x14ac:dyDescent="0.35">
      <c r="A224">
        <v>-0.344168928314803</v>
      </c>
      <c r="B224">
        <v>-23.387477874755898</v>
      </c>
    </row>
    <row r="225" spans="1:2" x14ac:dyDescent="0.35">
      <c r="A225">
        <v>-0.34327555713510299</v>
      </c>
      <c r="B225">
        <v>-23.340511322021499</v>
      </c>
    </row>
    <row r="226" spans="1:2" x14ac:dyDescent="0.35">
      <c r="A226">
        <v>-0.34226304942542801</v>
      </c>
      <c r="B226">
        <v>-23.471055984497099</v>
      </c>
    </row>
    <row r="227" spans="1:2" x14ac:dyDescent="0.35">
      <c r="A227">
        <v>-0.34125055626766898</v>
      </c>
      <c r="B227">
        <v>-23.4660739898682</v>
      </c>
    </row>
    <row r="228" spans="1:2" x14ac:dyDescent="0.35">
      <c r="A228">
        <v>-0.34017850212088002</v>
      </c>
      <c r="B228">
        <v>-23.056118011474599</v>
      </c>
    </row>
    <row r="229" spans="1:2" x14ac:dyDescent="0.35">
      <c r="A229">
        <v>-0.33910644797409101</v>
      </c>
      <c r="B229">
        <v>-23.2719211578369</v>
      </c>
    </row>
    <row r="230" spans="1:2" x14ac:dyDescent="0.35">
      <c r="A230">
        <v>-0.33809395481633198</v>
      </c>
      <c r="B230">
        <v>-23.217353820800799</v>
      </c>
    </row>
    <row r="231" spans="1:2" x14ac:dyDescent="0.35">
      <c r="A231">
        <v>-0.33714100809568698</v>
      </c>
      <c r="B231">
        <v>-23.101493835449201</v>
      </c>
    </row>
    <row r="232" spans="1:2" x14ac:dyDescent="0.35">
      <c r="A232">
        <v>-0.33618807592695699</v>
      </c>
      <c r="B232">
        <v>-22.942945480346701</v>
      </c>
    </row>
    <row r="233" spans="1:2" x14ac:dyDescent="0.35">
      <c r="A233">
        <v>-0.33529470474725698</v>
      </c>
      <c r="B233">
        <v>-23.176223754882798</v>
      </c>
    </row>
    <row r="234" spans="1:2" x14ac:dyDescent="0.35">
      <c r="A234">
        <v>-0.33440131901564202</v>
      </c>
      <c r="B234">
        <v>-23.263637542724599</v>
      </c>
    </row>
    <row r="235" spans="1:2" x14ac:dyDescent="0.35">
      <c r="A235">
        <v>-0.333329264868853</v>
      </c>
      <c r="B235">
        <v>-23.3683261871338</v>
      </c>
    </row>
    <row r="236" spans="1:2" x14ac:dyDescent="0.35">
      <c r="A236">
        <v>-0.33225721072206399</v>
      </c>
      <c r="B236">
        <v>-22.8111572265625</v>
      </c>
    </row>
    <row r="237" spans="1:2" x14ac:dyDescent="0.35">
      <c r="A237">
        <v>-0.33118515657527497</v>
      </c>
      <c r="B237">
        <v>-22.931037902831999</v>
      </c>
    </row>
    <row r="238" spans="1:2" x14ac:dyDescent="0.35">
      <c r="A238">
        <v>-0.33011310242848602</v>
      </c>
      <c r="B238">
        <v>-23.272779464721701</v>
      </c>
    </row>
    <row r="239" spans="1:2" x14ac:dyDescent="0.35">
      <c r="A239">
        <v>-0.32910060927072698</v>
      </c>
      <c r="B239">
        <v>-23.245964050293001</v>
      </c>
    </row>
    <row r="240" spans="1:2" x14ac:dyDescent="0.35">
      <c r="A240">
        <v>-0.32814766255008199</v>
      </c>
      <c r="B240">
        <v>-23.280796051025401</v>
      </c>
    </row>
    <row r="241" spans="1:2" x14ac:dyDescent="0.35">
      <c r="A241">
        <v>-0.32719473038135199</v>
      </c>
      <c r="B241">
        <v>-23.4130153656006</v>
      </c>
    </row>
    <row r="242" spans="1:2" x14ac:dyDescent="0.35">
      <c r="A242">
        <v>-0.326241798212623</v>
      </c>
      <c r="B242">
        <v>-23.272455215454102</v>
      </c>
    </row>
    <row r="243" spans="1:2" x14ac:dyDescent="0.35">
      <c r="A243">
        <v>-0.32522929050294802</v>
      </c>
      <c r="B243">
        <v>-23.205503463745099</v>
      </c>
    </row>
    <row r="244" spans="1:2" x14ac:dyDescent="0.35">
      <c r="A244">
        <v>-0.32415723635615901</v>
      </c>
      <c r="B244">
        <v>-23.389175415039102</v>
      </c>
    </row>
    <row r="245" spans="1:2" x14ac:dyDescent="0.35">
      <c r="A245">
        <v>-0.32308518220936999</v>
      </c>
      <c r="B245">
        <v>-23.254396438598601</v>
      </c>
    </row>
    <row r="246" spans="1:2" x14ac:dyDescent="0.35">
      <c r="A246">
        <v>-0.32201314261449598</v>
      </c>
      <c r="B246">
        <v>-23.535974502563501</v>
      </c>
    </row>
    <row r="247" spans="1:2" x14ac:dyDescent="0.35">
      <c r="A247">
        <v>-0.321000620352907</v>
      </c>
      <c r="B247">
        <v>-23.287096023559599</v>
      </c>
    </row>
    <row r="248" spans="1:2" x14ac:dyDescent="0.35">
      <c r="A248">
        <v>-0.32010724917320699</v>
      </c>
      <c r="B248">
        <v>-22.987617492675799</v>
      </c>
    </row>
    <row r="249" spans="1:2" x14ac:dyDescent="0.35">
      <c r="A249">
        <v>-0.31921387799350698</v>
      </c>
      <c r="B249">
        <v>-23.2429523468018</v>
      </c>
    </row>
    <row r="250" spans="1:2" x14ac:dyDescent="0.35">
      <c r="A250">
        <v>-0.31832050681380702</v>
      </c>
      <c r="B250">
        <v>-23.259548187255898</v>
      </c>
    </row>
    <row r="251" spans="1:2" x14ac:dyDescent="0.35">
      <c r="A251">
        <v>-0.31736756009316203</v>
      </c>
      <c r="B251">
        <v>-23.266933441162099</v>
      </c>
    </row>
    <row r="252" spans="1:2" x14ac:dyDescent="0.35">
      <c r="A252">
        <v>-0.31629549139445801</v>
      </c>
      <c r="B252">
        <v>-23.497983932495099</v>
      </c>
    </row>
    <row r="253" spans="1:2" x14ac:dyDescent="0.35">
      <c r="A253">
        <v>-0.315223451799584</v>
      </c>
      <c r="B253">
        <v>-23.014875411987301</v>
      </c>
    </row>
    <row r="254" spans="1:2" x14ac:dyDescent="0.35">
      <c r="A254">
        <v>-0.31415138310087998</v>
      </c>
      <c r="B254">
        <v>-23.1899318695068</v>
      </c>
    </row>
    <row r="255" spans="1:2" x14ac:dyDescent="0.35">
      <c r="A255">
        <v>-0.31319846548406499</v>
      </c>
      <c r="B255">
        <v>-23.235214233398398</v>
      </c>
    </row>
    <row r="256" spans="1:2" x14ac:dyDescent="0.35">
      <c r="A256">
        <v>-0.31224551876342099</v>
      </c>
      <c r="B256">
        <v>-23.3061428070068</v>
      </c>
    </row>
    <row r="257" spans="1:2" x14ac:dyDescent="0.35">
      <c r="A257">
        <v>-0.31129257204277599</v>
      </c>
      <c r="B257">
        <v>-23.524551391601602</v>
      </c>
    </row>
    <row r="258" spans="1:2" x14ac:dyDescent="0.35">
      <c r="A258">
        <v>-0.31033965442596101</v>
      </c>
      <c r="B258">
        <v>-22.859376907348601</v>
      </c>
    </row>
    <row r="259" spans="1:2" x14ac:dyDescent="0.35">
      <c r="A259">
        <v>-0.30938670770531701</v>
      </c>
      <c r="B259">
        <v>-23.179414749145501</v>
      </c>
    </row>
    <row r="260" spans="1:2" x14ac:dyDescent="0.35">
      <c r="A260">
        <v>-0.30831463900661199</v>
      </c>
      <c r="B260">
        <v>-23.672082901001001</v>
      </c>
    </row>
    <row r="261" spans="1:2" x14ac:dyDescent="0.35">
      <c r="A261">
        <v>-0.30724259941173898</v>
      </c>
      <c r="B261">
        <v>-23.320421218872099</v>
      </c>
    </row>
    <row r="262" spans="1:2" x14ac:dyDescent="0.35">
      <c r="A262">
        <v>-0.30611098427591998</v>
      </c>
      <c r="B262">
        <v>-23.141809463501001</v>
      </c>
    </row>
    <row r="263" spans="1:2" x14ac:dyDescent="0.35">
      <c r="A263">
        <v>-0.30509849111816101</v>
      </c>
      <c r="B263">
        <v>-23.280271530151399</v>
      </c>
    </row>
    <row r="264" spans="1:2" x14ac:dyDescent="0.35">
      <c r="A264">
        <v>-0.30414554439751601</v>
      </c>
      <c r="B264">
        <v>-23.269844055175799</v>
      </c>
    </row>
    <row r="265" spans="1:2" x14ac:dyDescent="0.35">
      <c r="A265">
        <v>-0.30319262678070102</v>
      </c>
      <c r="B265">
        <v>-23.032180786132798</v>
      </c>
    </row>
    <row r="266" spans="1:2" x14ac:dyDescent="0.35">
      <c r="A266">
        <v>-0.30223968006005603</v>
      </c>
      <c r="B266">
        <v>-23.3909587860107</v>
      </c>
    </row>
    <row r="267" spans="1:2" x14ac:dyDescent="0.35">
      <c r="A267">
        <v>-0.301227186902297</v>
      </c>
      <c r="B267">
        <v>-23.2603874206543</v>
      </c>
    </row>
    <row r="268" spans="1:2" x14ac:dyDescent="0.35">
      <c r="A268">
        <v>-0.30021469374453802</v>
      </c>
      <c r="B268">
        <v>-23.4035129547119</v>
      </c>
    </row>
    <row r="269" spans="1:2" x14ac:dyDescent="0.35">
      <c r="A269">
        <v>-0.29908307860871902</v>
      </c>
      <c r="B269">
        <v>-23.068473815918001</v>
      </c>
    </row>
    <row r="270" spans="1:2" x14ac:dyDescent="0.35">
      <c r="A270">
        <v>-0.298011009910015</v>
      </c>
      <c r="B270">
        <v>-23.224351882934599</v>
      </c>
    </row>
    <row r="271" spans="1:2" x14ac:dyDescent="0.35">
      <c r="A271">
        <v>-0.29699851675225603</v>
      </c>
      <c r="B271">
        <v>-23.422157287597699</v>
      </c>
    </row>
    <row r="272" spans="1:2" x14ac:dyDescent="0.35">
      <c r="A272">
        <v>-0.29610514557255602</v>
      </c>
      <c r="B272">
        <v>-23.073228836059599</v>
      </c>
    </row>
    <row r="273" spans="1:2" x14ac:dyDescent="0.35">
      <c r="A273">
        <v>-0.29521177439285601</v>
      </c>
      <c r="B273">
        <v>-23.171903610229499</v>
      </c>
    </row>
    <row r="274" spans="1:2" x14ac:dyDescent="0.35">
      <c r="A274">
        <v>-0.29431837410932499</v>
      </c>
      <c r="B274">
        <v>-23.157588958740199</v>
      </c>
    </row>
    <row r="275" spans="1:2" x14ac:dyDescent="0.35">
      <c r="A275">
        <v>-0.293365456492511</v>
      </c>
      <c r="B275">
        <v>-23.674369812011701</v>
      </c>
    </row>
    <row r="276" spans="1:2" x14ac:dyDescent="0.35">
      <c r="A276">
        <v>-0.29235293423092101</v>
      </c>
      <c r="B276">
        <v>-23.0581569671631</v>
      </c>
    </row>
    <row r="277" spans="1:2" x14ac:dyDescent="0.35">
      <c r="A277">
        <v>-0.29122134819893303</v>
      </c>
      <c r="B277">
        <v>-23.2643222808838</v>
      </c>
    </row>
    <row r="278" spans="1:2" x14ac:dyDescent="0.35">
      <c r="A278">
        <v>-0.29014927950022901</v>
      </c>
      <c r="B278">
        <v>-23.1203517913818</v>
      </c>
    </row>
    <row r="279" spans="1:2" x14ac:dyDescent="0.35">
      <c r="A279">
        <v>-0.28913678634246898</v>
      </c>
      <c r="B279">
        <v>-23.3124904632568</v>
      </c>
    </row>
    <row r="280" spans="1:2" x14ac:dyDescent="0.35">
      <c r="A280">
        <v>-0.28812429318471</v>
      </c>
      <c r="B280">
        <v>-23.540233612060501</v>
      </c>
    </row>
    <row r="281" spans="1:2" x14ac:dyDescent="0.35">
      <c r="A281">
        <v>-0.28723092200500999</v>
      </c>
      <c r="B281">
        <v>-23.265123367309599</v>
      </c>
    </row>
    <row r="282" spans="1:2" x14ac:dyDescent="0.35">
      <c r="A282">
        <v>-0.28627797528436499</v>
      </c>
      <c r="B282">
        <v>-22.853490829467798</v>
      </c>
    </row>
    <row r="283" spans="1:2" x14ac:dyDescent="0.35">
      <c r="A283">
        <v>-0.28526548212660602</v>
      </c>
      <c r="B283">
        <v>-23.381820678710898</v>
      </c>
    </row>
    <row r="284" spans="1:2" x14ac:dyDescent="0.35">
      <c r="A284">
        <v>-0.28425298896884699</v>
      </c>
      <c r="B284">
        <v>-23.151195526123001</v>
      </c>
    </row>
    <row r="285" spans="1:2" x14ac:dyDescent="0.35">
      <c r="A285">
        <v>-0.28312137383302799</v>
      </c>
      <c r="B285">
        <v>-23.927453994751001</v>
      </c>
    </row>
    <row r="286" spans="1:2" x14ac:dyDescent="0.35">
      <c r="A286">
        <v>-0.28198975869720899</v>
      </c>
      <c r="B286">
        <v>-23.5398960113525</v>
      </c>
    </row>
    <row r="287" spans="1:2" x14ac:dyDescent="0.35">
      <c r="A287">
        <v>-0.28097726553945002</v>
      </c>
      <c r="B287">
        <v>-23.884183883666999</v>
      </c>
    </row>
    <row r="288" spans="1:2" x14ac:dyDescent="0.35">
      <c r="A288">
        <v>-0.28002431881880502</v>
      </c>
      <c r="B288">
        <v>-23.347143173217798</v>
      </c>
    </row>
    <row r="289" spans="1:2" x14ac:dyDescent="0.35">
      <c r="A289">
        <v>-0.27913094763910501</v>
      </c>
      <c r="B289">
        <v>-23.441104888916001</v>
      </c>
    </row>
    <row r="290" spans="1:2" x14ac:dyDescent="0.35">
      <c r="A290">
        <v>-0.27823754735557499</v>
      </c>
      <c r="B290">
        <v>-23.4279594421387</v>
      </c>
    </row>
    <row r="291" spans="1:2" x14ac:dyDescent="0.35">
      <c r="A291">
        <v>-0.277284629738761</v>
      </c>
      <c r="B291">
        <v>-23.7654514312744</v>
      </c>
    </row>
    <row r="292" spans="1:2" x14ac:dyDescent="0.35">
      <c r="A292">
        <v>-0.276331683018116</v>
      </c>
      <c r="B292">
        <v>-22.971990585327099</v>
      </c>
    </row>
    <row r="293" spans="1:2" x14ac:dyDescent="0.35">
      <c r="A293">
        <v>-0.27525961431941198</v>
      </c>
      <c r="B293">
        <v>-23.088340759277301</v>
      </c>
    </row>
    <row r="294" spans="1:2" x14ac:dyDescent="0.35">
      <c r="A294">
        <v>-0.27424712116165201</v>
      </c>
      <c r="B294">
        <v>-23.653348922729499</v>
      </c>
    </row>
    <row r="295" spans="1:2" x14ac:dyDescent="0.35">
      <c r="A295">
        <v>-0.27323462800389298</v>
      </c>
      <c r="B295">
        <v>-23.299110412597699</v>
      </c>
    </row>
    <row r="296" spans="1:2" x14ac:dyDescent="0.35">
      <c r="A296">
        <v>-0.27228171038707899</v>
      </c>
      <c r="B296">
        <v>-23.246952056884801</v>
      </c>
    </row>
    <row r="297" spans="1:2" x14ac:dyDescent="0.35">
      <c r="A297">
        <v>-0.27132876366643399</v>
      </c>
      <c r="B297">
        <v>-23.124006271362301</v>
      </c>
    </row>
    <row r="298" spans="1:2" x14ac:dyDescent="0.35">
      <c r="A298">
        <v>-0.27043539248673398</v>
      </c>
      <c r="B298">
        <v>-23.0541286468506</v>
      </c>
    </row>
    <row r="299" spans="1:2" x14ac:dyDescent="0.35">
      <c r="A299">
        <v>-0.26942289932897501</v>
      </c>
      <c r="B299">
        <v>-22.998600006103501</v>
      </c>
    </row>
    <row r="300" spans="1:2" x14ac:dyDescent="0.35">
      <c r="A300">
        <v>-0.26841037706738502</v>
      </c>
      <c r="B300">
        <v>-23.160890579223601</v>
      </c>
    </row>
    <row r="301" spans="1:2" x14ac:dyDescent="0.35">
      <c r="A301">
        <v>-0.26739788390962499</v>
      </c>
      <c r="B301">
        <v>-23.1793212890625</v>
      </c>
    </row>
    <row r="302" spans="1:2" x14ac:dyDescent="0.35">
      <c r="A302">
        <v>-0.26620672233669201</v>
      </c>
      <c r="B302">
        <v>-23.335502624511701</v>
      </c>
    </row>
    <row r="303" spans="1:2" x14ac:dyDescent="0.35">
      <c r="A303">
        <v>-0.26513465363798799</v>
      </c>
      <c r="B303">
        <v>-23.359907150268601</v>
      </c>
    </row>
    <row r="304" spans="1:2" x14ac:dyDescent="0.35">
      <c r="A304">
        <v>-0.26412216048022902</v>
      </c>
      <c r="B304">
        <v>-22.9684352874756</v>
      </c>
    </row>
    <row r="305" spans="1:2" x14ac:dyDescent="0.35">
      <c r="A305">
        <v>-0.26316924286341398</v>
      </c>
      <c r="B305">
        <v>-23.392276763916001</v>
      </c>
    </row>
    <row r="306" spans="1:2" x14ac:dyDescent="0.35">
      <c r="A306">
        <v>-0.26221629614276898</v>
      </c>
      <c r="B306">
        <v>-23.235040664672901</v>
      </c>
    </row>
    <row r="307" spans="1:2" x14ac:dyDescent="0.35">
      <c r="A307">
        <v>-0.26126334942212498</v>
      </c>
      <c r="B307">
        <v>-23.2667446136475</v>
      </c>
    </row>
    <row r="308" spans="1:2" x14ac:dyDescent="0.35">
      <c r="A308">
        <v>-0.26031043180530999</v>
      </c>
      <c r="B308">
        <v>-23.3246059417725</v>
      </c>
    </row>
    <row r="309" spans="1:2" x14ac:dyDescent="0.35">
      <c r="A309">
        <v>-0.259178816669492</v>
      </c>
      <c r="B309">
        <v>-23.204795837402301</v>
      </c>
    </row>
    <row r="310" spans="1:2" x14ac:dyDescent="0.35">
      <c r="A310">
        <v>-0.25810674797078698</v>
      </c>
      <c r="B310">
        <v>-23.083616256713899</v>
      </c>
    </row>
    <row r="311" spans="1:2" x14ac:dyDescent="0.35">
      <c r="A311">
        <v>-0.257094254813028</v>
      </c>
      <c r="B311">
        <v>-23.2656364440918</v>
      </c>
    </row>
    <row r="312" spans="1:2" x14ac:dyDescent="0.35">
      <c r="A312">
        <v>-0.25608176165526902</v>
      </c>
      <c r="B312">
        <v>-23.1802368164063</v>
      </c>
    </row>
    <row r="313" spans="1:2" x14ac:dyDescent="0.35">
      <c r="A313">
        <v>-0.25512881493462403</v>
      </c>
      <c r="B313">
        <v>-23.347166061401399</v>
      </c>
    </row>
    <row r="314" spans="1:2" x14ac:dyDescent="0.35">
      <c r="A314">
        <v>-0.25423544375492402</v>
      </c>
      <c r="B314">
        <v>-23.259656906127901</v>
      </c>
    </row>
    <row r="315" spans="1:2" x14ac:dyDescent="0.35">
      <c r="A315">
        <v>-0.25334207257522401</v>
      </c>
      <c r="B315">
        <v>-23.439409255981399</v>
      </c>
    </row>
    <row r="316" spans="1:2" x14ac:dyDescent="0.35">
      <c r="A316">
        <v>-0.25238912585457901</v>
      </c>
      <c r="B316">
        <v>-23.229423522949201</v>
      </c>
    </row>
    <row r="317" spans="1:2" x14ac:dyDescent="0.35">
      <c r="A317">
        <v>-0.25131705715587499</v>
      </c>
      <c r="B317">
        <v>-23.632762908935501</v>
      </c>
    </row>
    <row r="318" spans="1:2" x14ac:dyDescent="0.35">
      <c r="A318">
        <v>-0.25024501756100098</v>
      </c>
      <c r="B318">
        <v>-23.473363876342798</v>
      </c>
    </row>
    <row r="319" spans="1:2" x14ac:dyDescent="0.35">
      <c r="A319">
        <v>-0.24917294886229699</v>
      </c>
      <c r="B319">
        <v>-23.4503498077393</v>
      </c>
    </row>
    <row r="320" spans="1:2" x14ac:dyDescent="0.35">
      <c r="A320">
        <v>-0.24816045570453801</v>
      </c>
      <c r="B320">
        <v>-23.333631515502901</v>
      </c>
    </row>
    <row r="321" spans="1:2" x14ac:dyDescent="0.35">
      <c r="A321">
        <v>-0.24714796254677801</v>
      </c>
      <c r="B321">
        <v>-23.0617065429688</v>
      </c>
    </row>
    <row r="322" spans="1:2" x14ac:dyDescent="0.35">
      <c r="A322">
        <v>-0.246195044929964</v>
      </c>
      <c r="B322">
        <v>-22.9983100891113</v>
      </c>
    </row>
    <row r="323" spans="1:2" x14ac:dyDescent="0.35">
      <c r="A323">
        <v>-0.245242098209319</v>
      </c>
      <c r="B323">
        <v>-22.9341125488281</v>
      </c>
    </row>
    <row r="324" spans="1:2" x14ac:dyDescent="0.35">
      <c r="A324">
        <v>-0.24434872702961899</v>
      </c>
      <c r="B324">
        <v>-23.08420753479</v>
      </c>
    </row>
    <row r="325" spans="1:2" x14ac:dyDescent="0.35">
      <c r="A325">
        <v>-0.24321711189380099</v>
      </c>
      <c r="B325">
        <v>-22.719944000244102</v>
      </c>
    </row>
    <row r="326" spans="1:2" x14ac:dyDescent="0.35">
      <c r="A326">
        <v>-0.24208549675798199</v>
      </c>
      <c r="B326">
        <v>-22.5725803375244</v>
      </c>
    </row>
    <row r="327" spans="1:2" x14ac:dyDescent="0.35">
      <c r="A327">
        <v>-0.241013428059278</v>
      </c>
      <c r="B327">
        <v>-22.4754428863525</v>
      </c>
    </row>
    <row r="328" spans="1:2" x14ac:dyDescent="0.35">
      <c r="A328">
        <v>-0.240000934901518</v>
      </c>
      <c r="B328">
        <v>-22.538070678710898</v>
      </c>
    </row>
    <row r="329" spans="1:2" x14ac:dyDescent="0.35">
      <c r="A329">
        <v>-0.23910756372181799</v>
      </c>
      <c r="B329">
        <v>-21.906745910644499</v>
      </c>
    </row>
    <row r="330" spans="1:2" x14ac:dyDescent="0.35">
      <c r="A330">
        <v>-0.23815461700117399</v>
      </c>
      <c r="B330">
        <v>-22.054355621337901</v>
      </c>
    </row>
    <row r="331" spans="1:2" x14ac:dyDescent="0.35">
      <c r="A331">
        <v>-0.23726124582147401</v>
      </c>
      <c r="B331">
        <v>-21.845169067382798</v>
      </c>
    </row>
    <row r="332" spans="1:2" x14ac:dyDescent="0.35">
      <c r="A332">
        <v>-0.23624875266371401</v>
      </c>
      <c r="B332">
        <v>-21.5781154632568</v>
      </c>
    </row>
    <row r="333" spans="1:2" x14ac:dyDescent="0.35">
      <c r="A333">
        <v>-0.235236259505955</v>
      </c>
      <c r="B333">
        <v>-22.0238952636719</v>
      </c>
    </row>
    <row r="334" spans="1:2" x14ac:dyDescent="0.35">
      <c r="A334">
        <v>-0.23416419080725101</v>
      </c>
      <c r="B334">
        <v>-21.455245971679702</v>
      </c>
    </row>
    <row r="335" spans="1:2" x14ac:dyDescent="0.35">
      <c r="A335">
        <v>-0.233092151212377</v>
      </c>
      <c r="B335">
        <v>-21.310504913330099</v>
      </c>
    </row>
    <row r="336" spans="1:2" x14ac:dyDescent="0.35">
      <c r="A336">
        <v>-0.23207962895078699</v>
      </c>
      <c r="B336">
        <v>-21.608760833740199</v>
      </c>
    </row>
    <row r="337" spans="1:2" x14ac:dyDescent="0.35">
      <c r="A337">
        <v>-0.23118625777108701</v>
      </c>
      <c r="B337">
        <v>-20.743314743041999</v>
      </c>
    </row>
    <row r="338" spans="1:2" x14ac:dyDescent="0.35">
      <c r="A338">
        <v>-0.23023334015427299</v>
      </c>
      <c r="B338">
        <v>-21.087812423706101</v>
      </c>
    </row>
    <row r="339" spans="1:2" x14ac:dyDescent="0.35">
      <c r="A339">
        <v>-0.229339939870743</v>
      </c>
      <c r="B339">
        <v>-20.711410522460898</v>
      </c>
    </row>
    <row r="340" spans="1:2" x14ac:dyDescent="0.35">
      <c r="A340">
        <v>-0.22838702225392801</v>
      </c>
      <c r="B340">
        <v>-20.709815979003899</v>
      </c>
    </row>
    <row r="341" spans="1:2" x14ac:dyDescent="0.35">
      <c r="A341">
        <v>-0.22731495355522399</v>
      </c>
      <c r="B341">
        <v>-20.623580932617202</v>
      </c>
    </row>
    <row r="342" spans="1:2" x14ac:dyDescent="0.35">
      <c r="A342">
        <v>-0.22624291396035001</v>
      </c>
      <c r="B342">
        <v>-20.221115112304702</v>
      </c>
    </row>
    <row r="343" spans="1:2" x14ac:dyDescent="0.35">
      <c r="A343">
        <v>-0.22517084526164599</v>
      </c>
      <c r="B343">
        <v>-20.016443252563501</v>
      </c>
    </row>
    <row r="344" spans="1:2" x14ac:dyDescent="0.35">
      <c r="A344">
        <v>-0.22415835210388699</v>
      </c>
      <c r="B344">
        <v>-19.9476127624512</v>
      </c>
    </row>
    <row r="345" spans="1:2" x14ac:dyDescent="0.35">
      <c r="A345">
        <v>-0.22320540538324199</v>
      </c>
      <c r="B345">
        <v>-20.143836975097699</v>
      </c>
    </row>
    <row r="346" spans="1:2" x14ac:dyDescent="0.35">
      <c r="A346">
        <v>-0.222252487766427</v>
      </c>
      <c r="B346">
        <v>-19.935358047485401</v>
      </c>
    </row>
    <row r="347" spans="1:2" x14ac:dyDescent="0.35">
      <c r="A347">
        <v>-0.221299541045783</v>
      </c>
      <c r="B347">
        <v>-19.730541229248001</v>
      </c>
    </row>
    <row r="348" spans="1:2" x14ac:dyDescent="0.35">
      <c r="A348">
        <v>-0.220287047888023</v>
      </c>
      <c r="B348">
        <v>-19.415412902831999</v>
      </c>
    </row>
    <row r="349" spans="1:2" x14ac:dyDescent="0.35">
      <c r="A349">
        <v>-0.219274554730264</v>
      </c>
      <c r="B349">
        <v>-19.618488311767599</v>
      </c>
    </row>
    <row r="350" spans="1:2" x14ac:dyDescent="0.35">
      <c r="A350">
        <v>-0.218142939594445</v>
      </c>
      <c r="B350">
        <v>-19.265722274780298</v>
      </c>
    </row>
    <row r="351" spans="1:2" x14ac:dyDescent="0.35">
      <c r="A351">
        <v>-0.21707087089574101</v>
      </c>
      <c r="B351">
        <v>-19.084253311157202</v>
      </c>
    </row>
    <row r="352" spans="1:2" x14ac:dyDescent="0.35">
      <c r="A352">
        <v>-0.216058377737982</v>
      </c>
      <c r="B352">
        <v>-18.930587768554702</v>
      </c>
    </row>
    <row r="353" spans="1:2" x14ac:dyDescent="0.35">
      <c r="A353">
        <v>-0.21510543101733701</v>
      </c>
      <c r="B353">
        <v>-18.844121932983398</v>
      </c>
    </row>
    <row r="354" spans="1:2" x14ac:dyDescent="0.35">
      <c r="A354">
        <v>-0.214212059837637</v>
      </c>
      <c r="B354">
        <v>-18.85622215271</v>
      </c>
    </row>
    <row r="355" spans="1:2" x14ac:dyDescent="0.35">
      <c r="A355">
        <v>-0.213259113116992</v>
      </c>
      <c r="B355">
        <v>-18.7238674163818</v>
      </c>
    </row>
    <row r="356" spans="1:2" x14ac:dyDescent="0.35">
      <c r="A356">
        <v>-0.21230619550017801</v>
      </c>
      <c r="B356">
        <v>-18.289079666137699</v>
      </c>
    </row>
    <row r="357" spans="1:2" x14ac:dyDescent="0.35">
      <c r="A357">
        <v>-0.21129370234241801</v>
      </c>
      <c r="B357">
        <v>-18.403213500976602</v>
      </c>
    </row>
    <row r="358" spans="1:2" x14ac:dyDescent="0.35">
      <c r="A358">
        <v>-0.21022163364371399</v>
      </c>
      <c r="B358">
        <v>-18.227218627929702</v>
      </c>
    </row>
    <row r="359" spans="1:2" x14ac:dyDescent="0.35">
      <c r="A359">
        <v>-0.20914959404884001</v>
      </c>
      <c r="B359">
        <v>-17.955818176269499</v>
      </c>
    </row>
    <row r="360" spans="1:2" x14ac:dyDescent="0.35">
      <c r="A360">
        <v>-0.20813707178725099</v>
      </c>
      <c r="B360">
        <v>-17.847600936889599</v>
      </c>
    </row>
    <row r="361" spans="1:2" x14ac:dyDescent="0.35">
      <c r="A361">
        <v>-0.20712457862949099</v>
      </c>
      <c r="B361">
        <v>-18.019294738769499</v>
      </c>
    </row>
    <row r="362" spans="1:2" x14ac:dyDescent="0.35">
      <c r="A362">
        <v>-0.206171661012677</v>
      </c>
      <c r="B362">
        <v>-18.125158309936499</v>
      </c>
    </row>
    <row r="363" spans="1:2" x14ac:dyDescent="0.35">
      <c r="A363">
        <v>-0.20527826072914701</v>
      </c>
      <c r="B363">
        <v>-17.775547027587901</v>
      </c>
    </row>
    <row r="364" spans="1:2" x14ac:dyDescent="0.35">
      <c r="A364">
        <v>-0.20426576757138701</v>
      </c>
      <c r="B364">
        <v>-17.679130554199201</v>
      </c>
    </row>
    <row r="365" spans="1:2" x14ac:dyDescent="0.35">
      <c r="A365">
        <v>-0.203253274413628</v>
      </c>
      <c r="B365">
        <v>-17.606307983398398</v>
      </c>
    </row>
    <row r="366" spans="1:2" x14ac:dyDescent="0.35">
      <c r="A366">
        <v>-0.202181234818754</v>
      </c>
      <c r="B366">
        <v>-17.4195442199707</v>
      </c>
    </row>
    <row r="367" spans="1:2" x14ac:dyDescent="0.35">
      <c r="A367">
        <v>-0.201049619682936</v>
      </c>
      <c r="B367">
        <v>-17.1170768737793</v>
      </c>
    </row>
    <row r="368" spans="1:2" x14ac:dyDescent="0.35">
      <c r="A368">
        <v>-0.200037126525176</v>
      </c>
      <c r="B368">
        <v>-17.226211547851602</v>
      </c>
    </row>
    <row r="369" spans="1:2" x14ac:dyDescent="0.35">
      <c r="A369">
        <v>-0.19902463336741699</v>
      </c>
      <c r="B369">
        <v>-16.457410812377901</v>
      </c>
    </row>
    <row r="370" spans="1:2" x14ac:dyDescent="0.35">
      <c r="A370">
        <v>-0.198131233083887</v>
      </c>
      <c r="B370">
        <v>-16.938604354858398</v>
      </c>
    </row>
    <row r="371" spans="1:2" x14ac:dyDescent="0.35">
      <c r="A371">
        <v>-0.19717831546707201</v>
      </c>
      <c r="B371">
        <v>-16.4228115081787</v>
      </c>
    </row>
    <row r="372" spans="1:2" x14ac:dyDescent="0.35">
      <c r="A372">
        <v>-0.19622536874642699</v>
      </c>
      <c r="B372">
        <v>-16.775581359863299</v>
      </c>
    </row>
    <row r="373" spans="1:2" x14ac:dyDescent="0.35">
      <c r="A373">
        <v>-0.19527242202578299</v>
      </c>
      <c r="B373">
        <v>-16.570682525634801</v>
      </c>
    </row>
    <row r="374" spans="1:2" x14ac:dyDescent="0.35">
      <c r="A374">
        <v>-0.19425992886802301</v>
      </c>
      <c r="B374">
        <v>-17.191337585449201</v>
      </c>
    </row>
    <row r="375" spans="1:2" x14ac:dyDescent="0.35">
      <c r="A375">
        <v>-0.193187889273149</v>
      </c>
      <c r="B375">
        <v>-16.504890441894499</v>
      </c>
    </row>
    <row r="376" spans="1:2" x14ac:dyDescent="0.35">
      <c r="A376">
        <v>-0.19217536701155999</v>
      </c>
      <c r="B376">
        <v>-16.521905899047901</v>
      </c>
    </row>
    <row r="377" spans="1:2" x14ac:dyDescent="0.35">
      <c r="A377">
        <v>-0.19116287385380001</v>
      </c>
      <c r="B377">
        <v>-16.0888671875</v>
      </c>
    </row>
    <row r="378" spans="1:2" x14ac:dyDescent="0.35">
      <c r="A378">
        <v>-0.190209956236986</v>
      </c>
      <c r="B378">
        <v>-16.236349105835</v>
      </c>
    </row>
    <row r="379" spans="1:2" x14ac:dyDescent="0.35">
      <c r="A379">
        <v>-0.189257009516341</v>
      </c>
      <c r="B379">
        <v>-16.0845642089844</v>
      </c>
    </row>
    <row r="380" spans="1:2" x14ac:dyDescent="0.35">
      <c r="A380">
        <v>-0.188304062795696</v>
      </c>
      <c r="B380">
        <v>-15.941290855407701</v>
      </c>
    </row>
    <row r="381" spans="1:2" x14ac:dyDescent="0.35">
      <c r="A381">
        <v>-0.18741069161599599</v>
      </c>
      <c r="B381">
        <v>-15.845943450927701</v>
      </c>
    </row>
    <row r="382" spans="1:2" x14ac:dyDescent="0.35">
      <c r="A382">
        <v>-0.186338622917292</v>
      </c>
      <c r="B382">
        <v>-15.4096355438232</v>
      </c>
    </row>
    <row r="383" spans="1:2" x14ac:dyDescent="0.35">
      <c r="A383">
        <v>-0.18520703688530399</v>
      </c>
      <c r="B383">
        <v>-15.2592716217041</v>
      </c>
    </row>
    <row r="384" spans="1:2" x14ac:dyDescent="0.35">
      <c r="A384">
        <v>-0.1841349681866</v>
      </c>
      <c r="B384">
        <v>-15.222047805786101</v>
      </c>
    </row>
    <row r="385" spans="1:2" x14ac:dyDescent="0.35">
      <c r="A385">
        <v>-0.18312247502883999</v>
      </c>
      <c r="B385">
        <v>-14.8962907791138</v>
      </c>
    </row>
    <row r="386" spans="1:2" x14ac:dyDescent="0.35">
      <c r="A386">
        <v>-0.18216952830819599</v>
      </c>
      <c r="B386">
        <v>-14.822425842285201</v>
      </c>
    </row>
    <row r="387" spans="1:2" x14ac:dyDescent="0.35">
      <c r="A387">
        <v>-0.18121661069138101</v>
      </c>
      <c r="B387">
        <v>-14.8154134750366</v>
      </c>
    </row>
    <row r="388" spans="1:2" x14ac:dyDescent="0.35">
      <c r="A388">
        <v>-0.18026366397073601</v>
      </c>
      <c r="B388">
        <v>-14.4180555343628</v>
      </c>
    </row>
    <row r="389" spans="1:2" x14ac:dyDescent="0.35">
      <c r="A389">
        <v>-0.17931071725009101</v>
      </c>
      <c r="B389">
        <v>-14.573891639709499</v>
      </c>
    </row>
    <row r="390" spans="1:2" x14ac:dyDescent="0.35">
      <c r="A390">
        <v>-0.178238677655218</v>
      </c>
      <c r="B390">
        <v>-14.544441223144499</v>
      </c>
    </row>
    <row r="391" spans="1:2" x14ac:dyDescent="0.35">
      <c r="A391">
        <v>-0.17716660895651301</v>
      </c>
      <c r="B391">
        <v>-14.135368347168001</v>
      </c>
    </row>
    <row r="392" spans="1:2" x14ac:dyDescent="0.35">
      <c r="A392">
        <v>-0.17609456936164</v>
      </c>
      <c r="B392">
        <v>-13.932507514953601</v>
      </c>
    </row>
    <row r="393" spans="1:2" x14ac:dyDescent="0.35">
      <c r="A393">
        <v>-0.17508207620388</v>
      </c>
      <c r="B393">
        <v>-13.932325363159199</v>
      </c>
    </row>
    <row r="394" spans="1:2" x14ac:dyDescent="0.35">
      <c r="A394">
        <v>-0.17418867592035001</v>
      </c>
      <c r="B394">
        <v>-13.8407983779907</v>
      </c>
    </row>
    <row r="395" spans="1:2" x14ac:dyDescent="0.35">
      <c r="A395">
        <v>-0.17323575830353599</v>
      </c>
      <c r="B395">
        <v>-13.8119859695435</v>
      </c>
    </row>
    <row r="396" spans="1:2" x14ac:dyDescent="0.35">
      <c r="A396">
        <v>-0.17228281158289099</v>
      </c>
      <c r="B396">
        <v>-13.6787929534912</v>
      </c>
    </row>
    <row r="397" spans="1:2" x14ac:dyDescent="0.35">
      <c r="A397">
        <v>-0.171329864862246</v>
      </c>
      <c r="B397">
        <v>-13.454902648925801</v>
      </c>
    </row>
    <row r="398" spans="1:2" x14ac:dyDescent="0.35">
      <c r="A398">
        <v>-0.17031737170448699</v>
      </c>
      <c r="B398">
        <v>-13.298948287963899</v>
      </c>
    </row>
    <row r="399" spans="1:2" x14ac:dyDescent="0.35">
      <c r="A399">
        <v>-0.16924533210961301</v>
      </c>
      <c r="B399">
        <v>-13.1865530014038</v>
      </c>
    </row>
    <row r="400" spans="1:2" x14ac:dyDescent="0.35">
      <c r="A400">
        <v>-0.16811371697379399</v>
      </c>
      <c r="B400">
        <v>-13.1714115142822</v>
      </c>
    </row>
    <row r="401" spans="1:2" x14ac:dyDescent="0.35">
      <c r="A401">
        <v>-0.16710122381603501</v>
      </c>
      <c r="B401">
        <v>-13.3373022079468</v>
      </c>
    </row>
    <row r="402" spans="1:2" x14ac:dyDescent="0.35">
      <c r="A402">
        <v>-0.16614827709539001</v>
      </c>
      <c r="B402">
        <v>-13.0567417144775</v>
      </c>
    </row>
    <row r="403" spans="1:2" x14ac:dyDescent="0.35">
      <c r="A403">
        <v>-0.16519533037474499</v>
      </c>
      <c r="B403">
        <v>-13.0514869689941</v>
      </c>
    </row>
    <row r="404" spans="1:2" x14ac:dyDescent="0.35">
      <c r="A404">
        <v>-0.16424238365409999</v>
      </c>
      <c r="B404">
        <v>-12.8666934967041</v>
      </c>
    </row>
    <row r="405" spans="1:2" x14ac:dyDescent="0.35">
      <c r="A405">
        <v>-0.16334901247440001</v>
      </c>
      <c r="B405">
        <v>-12.8057498931885</v>
      </c>
    </row>
    <row r="406" spans="1:2" x14ac:dyDescent="0.35">
      <c r="A406">
        <v>-0.162336519316641</v>
      </c>
      <c r="B406">
        <v>-12.337995529174799</v>
      </c>
    </row>
    <row r="407" spans="1:2" x14ac:dyDescent="0.35">
      <c r="A407">
        <v>-0.16120490418082201</v>
      </c>
      <c r="B407">
        <v>-12.3384199142456</v>
      </c>
    </row>
    <row r="408" spans="1:2" x14ac:dyDescent="0.35">
      <c r="A408">
        <v>-0.160132864585949</v>
      </c>
      <c r="B408">
        <v>-11.888790130615201</v>
      </c>
    </row>
    <row r="409" spans="1:2" x14ac:dyDescent="0.35">
      <c r="A409">
        <v>-0.15906079588724401</v>
      </c>
      <c r="B409">
        <v>-12.6149024963379</v>
      </c>
    </row>
    <row r="410" spans="1:2" x14ac:dyDescent="0.35">
      <c r="A410">
        <v>-0.15810784916660001</v>
      </c>
      <c r="B410">
        <v>-12.1693105697632</v>
      </c>
    </row>
    <row r="411" spans="1:2" x14ac:dyDescent="0.35">
      <c r="A411">
        <v>-0.15715493154978499</v>
      </c>
      <c r="B411">
        <v>-11.706424713134799</v>
      </c>
    </row>
    <row r="412" spans="1:2" x14ac:dyDescent="0.35">
      <c r="A412">
        <v>-0.15620198482913999</v>
      </c>
      <c r="B412">
        <v>-11.819704055786101</v>
      </c>
    </row>
    <row r="413" spans="1:2" x14ac:dyDescent="0.35">
      <c r="A413">
        <v>-0.155249038108496</v>
      </c>
      <c r="B413">
        <v>-11.4380331039429</v>
      </c>
    </row>
    <row r="414" spans="1:2" x14ac:dyDescent="0.35">
      <c r="A414">
        <v>-0.15429612049168101</v>
      </c>
      <c r="B414">
        <v>-11.522534370422401</v>
      </c>
    </row>
    <row r="415" spans="1:2" x14ac:dyDescent="0.35">
      <c r="A415">
        <v>-0.15328362733392201</v>
      </c>
      <c r="B415">
        <v>-11.3520097732544</v>
      </c>
    </row>
    <row r="416" spans="1:2" x14ac:dyDescent="0.35">
      <c r="A416">
        <v>-0.15215201219810301</v>
      </c>
      <c r="B416">
        <v>-11.8048992156982</v>
      </c>
    </row>
    <row r="417" spans="1:2" x14ac:dyDescent="0.35">
      <c r="A417">
        <v>-0.15113948993651299</v>
      </c>
      <c r="B417">
        <v>-11.114704132080099</v>
      </c>
    </row>
    <row r="418" spans="1:2" x14ac:dyDescent="0.35">
      <c r="A418">
        <v>-0.15012699677875399</v>
      </c>
      <c r="B418">
        <v>-11.040870666503899</v>
      </c>
    </row>
    <row r="419" spans="1:2" x14ac:dyDescent="0.35">
      <c r="A419">
        <v>-0.14923362559905401</v>
      </c>
      <c r="B419">
        <v>-10.844729423522899</v>
      </c>
    </row>
    <row r="420" spans="1:2" x14ac:dyDescent="0.35">
      <c r="A420">
        <v>-0.14828067887840901</v>
      </c>
      <c r="B420">
        <v>-10.3646230697632</v>
      </c>
    </row>
    <row r="421" spans="1:2" x14ac:dyDescent="0.35">
      <c r="A421">
        <v>-0.147327761261595</v>
      </c>
      <c r="B421">
        <v>-10.678541183471699</v>
      </c>
    </row>
    <row r="422" spans="1:2" x14ac:dyDescent="0.35">
      <c r="A422">
        <v>-0.146255692562891</v>
      </c>
      <c r="B422">
        <v>-10.4585151672363</v>
      </c>
    </row>
    <row r="423" spans="1:2" x14ac:dyDescent="0.35">
      <c r="A423">
        <v>-0.145243199405131</v>
      </c>
      <c r="B423">
        <v>-10.1920566558838</v>
      </c>
    </row>
    <row r="424" spans="1:2" x14ac:dyDescent="0.35">
      <c r="A424">
        <v>-0.144111584269313</v>
      </c>
      <c r="B424">
        <v>-10.1845092773438</v>
      </c>
    </row>
    <row r="425" spans="1:2" x14ac:dyDescent="0.35">
      <c r="A425">
        <v>-0.143099091111553</v>
      </c>
      <c r="B425">
        <v>-9.8485612869262695</v>
      </c>
    </row>
    <row r="426" spans="1:2" x14ac:dyDescent="0.35">
      <c r="A426">
        <v>-0.142146144390909</v>
      </c>
      <c r="B426">
        <v>-9.41241550445557</v>
      </c>
    </row>
    <row r="427" spans="1:2" x14ac:dyDescent="0.35">
      <c r="A427">
        <v>-0.14119322677409399</v>
      </c>
      <c r="B427">
        <v>-9.7577142715454102</v>
      </c>
    </row>
    <row r="428" spans="1:2" x14ac:dyDescent="0.35">
      <c r="A428">
        <v>-0.14024028005344899</v>
      </c>
      <c r="B428">
        <v>-9.7800474166870099</v>
      </c>
    </row>
    <row r="429" spans="1:2" x14ac:dyDescent="0.35">
      <c r="A429">
        <v>-0.13928733333280399</v>
      </c>
      <c r="B429">
        <v>-9.6211738586425799</v>
      </c>
    </row>
    <row r="430" spans="1:2" x14ac:dyDescent="0.35">
      <c r="A430">
        <v>-0.13827484017504499</v>
      </c>
      <c r="B430">
        <v>-9.6772556304931605</v>
      </c>
    </row>
    <row r="431" spans="1:2" x14ac:dyDescent="0.35">
      <c r="A431">
        <v>-0.13720280058017101</v>
      </c>
      <c r="B431">
        <v>-9.3573732376098597</v>
      </c>
    </row>
    <row r="432" spans="1:2" x14ac:dyDescent="0.35">
      <c r="A432">
        <v>-0.13613073188146699</v>
      </c>
      <c r="B432">
        <v>-9.1939592361450195</v>
      </c>
    </row>
    <row r="433" spans="1:2" x14ac:dyDescent="0.35">
      <c r="A433">
        <v>-0.13505869228659301</v>
      </c>
      <c r="B433">
        <v>-8.8078870773315394</v>
      </c>
    </row>
    <row r="434" spans="1:2" x14ac:dyDescent="0.35">
      <c r="A434">
        <v>-0.134046199128834</v>
      </c>
      <c r="B434">
        <v>-8.6854715347290004</v>
      </c>
    </row>
    <row r="435" spans="1:2" x14ac:dyDescent="0.35">
      <c r="A435">
        <v>-0.13315279884530401</v>
      </c>
      <c r="B435">
        <v>-8.8554229736328107</v>
      </c>
    </row>
    <row r="436" spans="1:2" x14ac:dyDescent="0.35">
      <c r="A436">
        <v>-0.132259427665604</v>
      </c>
      <c r="B436">
        <v>-8.2283716201782209</v>
      </c>
    </row>
    <row r="437" spans="1:2" x14ac:dyDescent="0.35">
      <c r="A437">
        <v>-0.131306480944959</v>
      </c>
      <c r="B437">
        <v>-9.2457742691040004</v>
      </c>
    </row>
    <row r="438" spans="1:2" x14ac:dyDescent="0.35">
      <c r="A438">
        <v>-0.1302939877872</v>
      </c>
      <c r="B438">
        <v>-8.6214466094970703</v>
      </c>
    </row>
    <row r="439" spans="1:2" x14ac:dyDescent="0.35">
      <c r="A439">
        <v>-0.12928149462944</v>
      </c>
      <c r="B439">
        <v>-8.5696687698364293</v>
      </c>
    </row>
    <row r="440" spans="1:2" x14ac:dyDescent="0.35">
      <c r="A440">
        <v>-0.12820945503456699</v>
      </c>
      <c r="B440">
        <v>-8.3045139312744105</v>
      </c>
    </row>
    <row r="441" spans="1:2" x14ac:dyDescent="0.35">
      <c r="A441">
        <v>-0.127137386335862</v>
      </c>
      <c r="B441">
        <v>-7.6805105209350604</v>
      </c>
    </row>
    <row r="442" spans="1:2" x14ac:dyDescent="0.35">
      <c r="A442">
        <v>-0.12612489317810299</v>
      </c>
      <c r="B442">
        <v>-8.1673326492309606</v>
      </c>
    </row>
    <row r="443" spans="1:2" x14ac:dyDescent="0.35">
      <c r="A443">
        <v>-0.12517194645745799</v>
      </c>
      <c r="B443">
        <v>-7.6068849563598597</v>
      </c>
    </row>
    <row r="444" spans="1:2" x14ac:dyDescent="0.35">
      <c r="A444">
        <v>-0.12421902884064399</v>
      </c>
      <c r="B444">
        <v>-7.9101743698120099</v>
      </c>
    </row>
    <row r="445" spans="1:2" x14ac:dyDescent="0.35">
      <c r="A445">
        <v>-0.123266082119999</v>
      </c>
      <c r="B445">
        <v>-7.3837766647338903</v>
      </c>
    </row>
    <row r="446" spans="1:2" x14ac:dyDescent="0.35">
      <c r="A446">
        <v>-0.12225358896224001</v>
      </c>
      <c r="B446">
        <v>-7.9154148101806596</v>
      </c>
    </row>
    <row r="447" spans="1:2" x14ac:dyDescent="0.35">
      <c r="A447">
        <v>-0.121181520263535</v>
      </c>
      <c r="B447">
        <v>-6.98535203933716</v>
      </c>
    </row>
    <row r="448" spans="1:2" x14ac:dyDescent="0.35">
      <c r="A448">
        <v>-0.12010948066866201</v>
      </c>
      <c r="B448">
        <v>-7.0512824058532697</v>
      </c>
    </row>
    <row r="449" spans="1:2" x14ac:dyDescent="0.35">
      <c r="A449">
        <v>-0.119037411969957</v>
      </c>
      <c r="B449">
        <v>-7.6269607543945304</v>
      </c>
    </row>
    <row r="450" spans="1:2" x14ac:dyDescent="0.35">
      <c r="A450">
        <v>-0.118084494353143</v>
      </c>
      <c r="B450">
        <v>-6.9216027259826696</v>
      </c>
    </row>
    <row r="451" spans="1:2" x14ac:dyDescent="0.35">
      <c r="A451">
        <v>-0.117131547632498</v>
      </c>
      <c r="B451">
        <v>-6.9965343475341797</v>
      </c>
    </row>
    <row r="452" spans="1:2" x14ac:dyDescent="0.35">
      <c r="A452">
        <v>-0.116178600911853</v>
      </c>
      <c r="B452">
        <v>-6.7498641014099103</v>
      </c>
    </row>
    <row r="453" spans="1:2" x14ac:dyDescent="0.35">
      <c r="A453">
        <v>-0.11528522973215299</v>
      </c>
      <c r="B453">
        <v>-6.6784753799438503</v>
      </c>
    </row>
    <row r="454" spans="1:2" x14ac:dyDescent="0.35">
      <c r="A454">
        <v>-0.11433228301150899</v>
      </c>
      <c r="B454">
        <v>-6.4731745719909703</v>
      </c>
    </row>
    <row r="455" spans="1:2" x14ac:dyDescent="0.35">
      <c r="A455">
        <v>-0.11331978985374901</v>
      </c>
      <c r="B455">
        <v>-7.1672244071960396</v>
      </c>
    </row>
    <row r="456" spans="1:2" x14ac:dyDescent="0.35">
      <c r="A456">
        <v>-0.112247750258876</v>
      </c>
      <c r="B456">
        <v>-6.5857505798339799</v>
      </c>
    </row>
    <row r="457" spans="1:2" x14ac:dyDescent="0.35">
      <c r="A457">
        <v>-0.11117568156017101</v>
      </c>
      <c r="B457">
        <v>-6.57932424545288</v>
      </c>
    </row>
    <row r="458" spans="1:2" x14ac:dyDescent="0.35">
      <c r="A458">
        <v>-0.110163188402412</v>
      </c>
      <c r="B458">
        <v>-6.3367009162902797</v>
      </c>
    </row>
    <row r="459" spans="1:2" x14ac:dyDescent="0.35">
      <c r="A459">
        <v>-0.109210241681767</v>
      </c>
      <c r="B459">
        <v>-6.1377239227294904</v>
      </c>
    </row>
    <row r="460" spans="1:2" x14ac:dyDescent="0.35">
      <c r="A460">
        <v>-0.108257324064953</v>
      </c>
      <c r="B460">
        <v>-6.2375774383544904</v>
      </c>
    </row>
    <row r="461" spans="1:2" x14ac:dyDescent="0.35">
      <c r="A461">
        <v>-0.10730437734430801</v>
      </c>
      <c r="B461">
        <v>-5.80277347564697</v>
      </c>
    </row>
    <row r="462" spans="1:2" x14ac:dyDescent="0.35">
      <c r="A462">
        <v>-0.106291884186549</v>
      </c>
      <c r="B462">
        <v>-6.0741691589355504</v>
      </c>
    </row>
    <row r="463" spans="1:2" x14ac:dyDescent="0.35">
      <c r="A463">
        <v>-0.105279391028789</v>
      </c>
      <c r="B463">
        <v>-5.5500998497009304</v>
      </c>
    </row>
    <row r="464" spans="1:2" x14ac:dyDescent="0.35">
      <c r="A464">
        <v>-0.10420732233008501</v>
      </c>
      <c r="B464">
        <v>-5.8363399505615199</v>
      </c>
    </row>
    <row r="465" spans="1:2" x14ac:dyDescent="0.35">
      <c r="A465">
        <v>-0.103135282735211</v>
      </c>
      <c r="B465">
        <v>-5.6856956481933603</v>
      </c>
    </row>
    <row r="466" spans="1:2" x14ac:dyDescent="0.35">
      <c r="A466">
        <v>-0.10206321403650701</v>
      </c>
      <c r="B466">
        <v>-6.0106039047241202</v>
      </c>
    </row>
    <row r="467" spans="1:2" x14ac:dyDescent="0.35">
      <c r="A467">
        <v>-0.101050720878748</v>
      </c>
      <c r="B467">
        <v>-5.80489253997803</v>
      </c>
    </row>
    <row r="468" spans="1:2" x14ac:dyDescent="0.35">
      <c r="A468">
        <v>-0.10015734969904801</v>
      </c>
      <c r="B468">
        <v>-6.0114626884460396</v>
      </c>
    </row>
    <row r="469" spans="1:2" x14ac:dyDescent="0.35">
      <c r="A469">
        <v>-9.9204402978402995E-2</v>
      </c>
      <c r="B469">
        <v>-5.9548759460449201</v>
      </c>
    </row>
    <row r="470" spans="1:2" x14ac:dyDescent="0.35">
      <c r="A470">
        <v>-9.8251456257758205E-2</v>
      </c>
      <c r="B470">
        <v>-5.6134171485900897</v>
      </c>
    </row>
    <row r="471" spans="1:2" x14ac:dyDescent="0.35">
      <c r="A471">
        <v>-9.7238963099998896E-2</v>
      </c>
      <c r="B471">
        <v>-5.8230538368225098</v>
      </c>
    </row>
    <row r="472" spans="1:2" x14ac:dyDescent="0.35">
      <c r="A472">
        <v>-9.6166923505125096E-2</v>
      </c>
      <c r="B472">
        <v>-5.4697465896606401</v>
      </c>
    </row>
    <row r="473" spans="1:2" x14ac:dyDescent="0.35">
      <c r="A473">
        <v>-9.5094854806420798E-2</v>
      </c>
      <c r="B473">
        <v>-5.60611772537231</v>
      </c>
    </row>
    <row r="474" spans="1:2" x14ac:dyDescent="0.35">
      <c r="A474">
        <v>-9.4082361648661503E-2</v>
      </c>
      <c r="B474">
        <v>-5.41090631484985</v>
      </c>
    </row>
    <row r="475" spans="1:2" x14ac:dyDescent="0.35">
      <c r="A475">
        <v>-9.3129414928016699E-2</v>
      </c>
      <c r="B475">
        <v>-5.15193748474121</v>
      </c>
    </row>
    <row r="476" spans="1:2" x14ac:dyDescent="0.35">
      <c r="A476">
        <v>-9.2236043748316801E-2</v>
      </c>
      <c r="B476">
        <v>-5.51871585845947</v>
      </c>
    </row>
    <row r="477" spans="1:2" x14ac:dyDescent="0.35">
      <c r="A477">
        <v>-9.1283097027671997E-2</v>
      </c>
      <c r="B477">
        <v>-5.8593869209289604</v>
      </c>
    </row>
    <row r="478" spans="1:2" x14ac:dyDescent="0.35">
      <c r="A478">
        <v>-9.0330179410857595E-2</v>
      </c>
      <c r="B478">
        <v>-5.7512226104736301</v>
      </c>
    </row>
    <row r="479" spans="1:2" x14ac:dyDescent="0.35">
      <c r="A479">
        <v>-8.93176862530983E-2</v>
      </c>
      <c r="B479">
        <v>-5.2684369087219203</v>
      </c>
    </row>
    <row r="480" spans="1:2" x14ac:dyDescent="0.35">
      <c r="A480">
        <v>-8.8245617554394001E-2</v>
      </c>
      <c r="B480">
        <v>-5.38899946212769</v>
      </c>
    </row>
    <row r="481" spans="1:2" x14ac:dyDescent="0.35">
      <c r="A481">
        <v>-8.7173577959520299E-2</v>
      </c>
      <c r="B481">
        <v>-5.1752648353576696</v>
      </c>
    </row>
    <row r="482" spans="1:2" x14ac:dyDescent="0.35">
      <c r="A482">
        <v>-8.6101509260816E-2</v>
      </c>
      <c r="B482">
        <v>-5.0474386215209996</v>
      </c>
    </row>
    <row r="483" spans="1:2" x14ac:dyDescent="0.35">
      <c r="A483">
        <v>-8.5148562540171197E-2</v>
      </c>
      <c r="B483">
        <v>-5.2745127677917498</v>
      </c>
    </row>
    <row r="484" spans="1:2" x14ac:dyDescent="0.35">
      <c r="A484">
        <v>-8.4195644923356794E-2</v>
      </c>
      <c r="B484">
        <v>-5.3308286666870099</v>
      </c>
    </row>
    <row r="485" spans="1:2" x14ac:dyDescent="0.35">
      <c r="A485">
        <v>-8.3242698202712004E-2</v>
      </c>
      <c r="B485">
        <v>-5.0558667182922399</v>
      </c>
    </row>
    <row r="486" spans="1:2" x14ac:dyDescent="0.35">
      <c r="A486">
        <v>-8.2289751482067103E-2</v>
      </c>
      <c r="B486">
        <v>-4.8949456214904803</v>
      </c>
    </row>
    <row r="487" spans="1:2" x14ac:dyDescent="0.35">
      <c r="A487">
        <v>-8.1277258324307794E-2</v>
      </c>
      <c r="B487">
        <v>-5.17295217514038</v>
      </c>
    </row>
    <row r="488" spans="1:2" x14ac:dyDescent="0.35">
      <c r="A488">
        <v>-8.0205218729433994E-2</v>
      </c>
      <c r="B488">
        <v>-4.7830562591552699</v>
      </c>
    </row>
    <row r="489" spans="1:2" x14ac:dyDescent="0.35">
      <c r="A489">
        <v>-7.9133150030729807E-2</v>
      </c>
      <c r="B489">
        <v>-4.8621301651001003</v>
      </c>
    </row>
    <row r="490" spans="1:2" x14ac:dyDescent="0.35">
      <c r="A490">
        <v>-7.8061110435855993E-2</v>
      </c>
      <c r="B490">
        <v>-4.5454950332641602</v>
      </c>
    </row>
    <row r="491" spans="1:2" x14ac:dyDescent="0.35">
      <c r="A491">
        <v>-7.7048588174266297E-2</v>
      </c>
      <c r="B491">
        <v>-4.7179622650146502</v>
      </c>
    </row>
    <row r="492" spans="1:2" x14ac:dyDescent="0.35">
      <c r="A492">
        <v>-7.6155216994566399E-2</v>
      </c>
      <c r="B492">
        <v>-4.7785234451293901</v>
      </c>
    </row>
    <row r="493" spans="1:2" x14ac:dyDescent="0.35">
      <c r="A493">
        <v>-7.5202299377751997E-2</v>
      </c>
      <c r="B493">
        <v>-4.3856348991393999</v>
      </c>
    </row>
    <row r="494" spans="1:2" x14ac:dyDescent="0.35">
      <c r="A494">
        <v>-7.4249323553276694E-2</v>
      </c>
      <c r="B494">
        <v>-4.5108714103698704</v>
      </c>
    </row>
    <row r="495" spans="1:2" x14ac:dyDescent="0.35">
      <c r="A495">
        <v>-7.3296405936462306E-2</v>
      </c>
      <c r="B495">
        <v>-4.3190383911132804</v>
      </c>
    </row>
    <row r="496" spans="1:2" x14ac:dyDescent="0.35">
      <c r="A496">
        <v>-7.2343488319647903E-2</v>
      </c>
      <c r="B496">
        <v>-4.0088076591491699</v>
      </c>
    </row>
    <row r="497" spans="1:2" x14ac:dyDescent="0.35">
      <c r="A497">
        <v>-7.1271419620943702E-2</v>
      </c>
      <c r="B497">
        <v>-4.1701169013977104</v>
      </c>
    </row>
    <row r="498" spans="1:2" x14ac:dyDescent="0.35">
      <c r="A498">
        <v>-7.0199350922239501E-2</v>
      </c>
      <c r="B498">
        <v>-4.16876316070557</v>
      </c>
    </row>
    <row r="499" spans="1:2" x14ac:dyDescent="0.35">
      <c r="A499">
        <v>-6.9186886868310593E-2</v>
      </c>
      <c r="B499">
        <v>-3.8353648185729998</v>
      </c>
    </row>
    <row r="500" spans="1:2" x14ac:dyDescent="0.35">
      <c r="A500">
        <v>-6.8233911043835305E-2</v>
      </c>
      <c r="B500">
        <v>-3.4567458629608199</v>
      </c>
    </row>
    <row r="501" spans="1:2" x14ac:dyDescent="0.35">
      <c r="A501">
        <v>-6.7340539864135407E-2</v>
      </c>
      <c r="B501">
        <v>-3.6283521652221702</v>
      </c>
    </row>
    <row r="502" spans="1:2" x14ac:dyDescent="0.35">
      <c r="A502">
        <v>-6.6387622247321004E-2</v>
      </c>
      <c r="B502">
        <v>-3.2313802242279102</v>
      </c>
    </row>
    <row r="503" spans="1:2" x14ac:dyDescent="0.35">
      <c r="A503">
        <v>-6.5375099985731294E-2</v>
      </c>
      <c r="B503">
        <v>-3.5099041461944598</v>
      </c>
    </row>
    <row r="504" spans="1:2" x14ac:dyDescent="0.35">
      <c r="A504">
        <v>-6.4303089494688007E-2</v>
      </c>
      <c r="B504">
        <v>-2.8935179710388201</v>
      </c>
    </row>
    <row r="505" spans="1:2" x14ac:dyDescent="0.35">
      <c r="A505">
        <v>-6.3290567233098199E-2</v>
      </c>
      <c r="B505">
        <v>-2.7493422031402601</v>
      </c>
    </row>
    <row r="506" spans="1:2" x14ac:dyDescent="0.35">
      <c r="A506">
        <v>-6.21589520972795E-2</v>
      </c>
      <c r="B506">
        <v>-2.9622738361358598</v>
      </c>
    </row>
    <row r="507" spans="1:2" x14ac:dyDescent="0.35">
      <c r="A507">
        <v>-6.11464298356897E-2</v>
      </c>
      <c r="B507">
        <v>-2.5984122753143302</v>
      </c>
    </row>
    <row r="508" spans="1:2" x14ac:dyDescent="0.35">
      <c r="A508">
        <v>-6.0193512218875297E-2</v>
      </c>
      <c r="B508">
        <v>-2.4506781101226802</v>
      </c>
    </row>
    <row r="509" spans="1:2" x14ac:dyDescent="0.35">
      <c r="A509">
        <v>-5.9181048164946501E-2</v>
      </c>
      <c r="B509">
        <v>-2.4219002723693799</v>
      </c>
    </row>
    <row r="510" spans="1:2" x14ac:dyDescent="0.35">
      <c r="A510">
        <v>-5.8228072340471199E-2</v>
      </c>
      <c r="B510">
        <v>-2.27312183380127</v>
      </c>
    </row>
    <row r="511" spans="1:2" x14ac:dyDescent="0.35">
      <c r="A511">
        <v>-5.7215608286542298E-2</v>
      </c>
      <c r="B511">
        <v>-2.1892323493957502</v>
      </c>
    </row>
    <row r="512" spans="1:2" x14ac:dyDescent="0.35">
      <c r="A512">
        <v>-5.6203086024952602E-2</v>
      </c>
      <c r="B512">
        <v>-2.3568475246429399</v>
      </c>
    </row>
    <row r="513" spans="1:2" x14ac:dyDescent="0.35">
      <c r="A513">
        <v>-5.5071470889133903E-2</v>
      </c>
      <c r="B513">
        <v>-2.14610624313354</v>
      </c>
    </row>
    <row r="514" spans="1:2" x14ac:dyDescent="0.35">
      <c r="A514">
        <v>-5.3999402190429598E-2</v>
      </c>
      <c r="B514">
        <v>-2.56302833557129</v>
      </c>
    </row>
    <row r="515" spans="1:2" x14ac:dyDescent="0.35">
      <c r="A515">
        <v>-5.3046484573615202E-2</v>
      </c>
      <c r="B515">
        <v>-1.70303511619568</v>
      </c>
    </row>
    <row r="516" spans="1:2" x14ac:dyDescent="0.35">
      <c r="A516">
        <v>-5.2153113393915297E-2</v>
      </c>
      <c r="B516">
        <v>-1.6200022697448699</v>
      </c>
    </row>
    <row r="517" spans="1:2" x14ac:dyDescent="0.35">
      <c r="A517">
        <v>-5.1259742214215399E-2</v>
      </c>
      <c r="B517">
        <v>-1.3955222368240401</v>
      </c>
    </row>
    <row r="518" spans="1:2" x14ac:dyDescent="0.35">
      <c r="A518">
        <v>-5.0306766389740201E-2</v>
      </c>
      <c r="B518">
        <v>-1.10757124423981</v>
      </c>
    </row>
    <row r="519" spans="1:2" x14ac:dyDescent="0.35">
      <c r="A519">
        <v>-4.9294302335811301E-2</v>
      </c>
      <c r="B519">
        <v>-1.08019948005676</v>
      </c>
    </row>
    <row r="520" spans="1:2" x14ac:dyDescent="0.35">
      <c r="A520">
        <v>-4.82817800742215E-2</v>
      </c>
      <c r="B520">
        <v>-0.856201112270355</v>
      </c>
    </row>
    <row r="521" spans="1:2" x14ac:dyDescent="0.35">
      <c r="A521">
        <v>-4.7269316020292697E-2</v>
      </c>
      <c r="B521">
        <v>-1.1572189331054701</v>
      </c>
    </row>
    <row r="522" spans="1:2" x14ac:dyDescent="0.35">
      <c r="A522">
        <v>-4.6197247321588399E-2</v>
      </c>
      <c r="B522">
        <v>-0.85893529653549205</v>
      </c>
    </row>
    <row r="523" spans="1:2" x14ac:dyDescent="0.35">
      <c r="A523">
        <v>-4.5125178622884198E-2</v>
      </c>
      <c r="B523">
        <v>-0.56568282842636097</v>
      </c>
    </row>
    <row r="524" spans="1:2" x14ac:dyDescent="0.35">
      <c r="A524">
        <v>-4.4172261006069802E-2</v>
      </c>
      <c r="B524">
        <v>-0.54610478878021196</v>
      </c>
    </row>
    <row r="525" spans="1:2" x14ac:dyDescent="0.35">
      <c r="A525">
        <v>-4.3219343389255399E-2</v>
      </c>
      <c r="B525">
        <v>-0.79728019237518299</v>
      </c>
    </row>
    <row r="526" spans="1:2" x14ac:dyDescent="0.35">
      <c r="A526">
        <v>-4.2266367564780201E-2</v>
      </c>
      <c r="B526">
        <v>-0.499682307243347</v>
      </c>
    </row>
    <row r="527" spans="1:2" x14ac:dyDescent="0.35">
      <c r="A527">
        <v>-4.12539035108513E-2</v>
      </c>
      <c r="B527">
        <v>-0.14957064390182501</v>
      </c>
    </row>
    <row r="528" spans="1:2" x14ac:dyDescent="0.35">
      <c r="A528">
        <v>-4.02413812492615E-2</v>
      </c>
      <c r="B528">
        <v>-0.58834701776504505</v>
      </c>
    </row>
    <row r="529" spans="1:2" x14ac:dyDescent="0.35">
      <c r="A529">
        <v>-3.9109766113442801E-2</v>
      </c>
      <c r="B529">
        <v>0.12053872644901301</v>
      </c>
    </row>
    <row r="530" spans="1:2" x14ac:dyDescent="0.35">
      <c r="A530">
        <v>-3.80376974147386E-2</v>
      </c>
      <c r="B530">
        <v>0.40628781914710999</v>
      </c>
    </row>
    <row r="531" spans="1:2" x14ac:dyDescent="0.35">
      <c r="A531">
        <v>-3.7025233360809699E-2</v>
      </c>
      <c r="B531">
        <v>0.61343735456466697</v>
      </c>
    </row>
    <row r="532" spans="1:2" x14ac:dyDescent="0.35">
      <c r="A532">
        <v>-3.6012711099220003E-2</v>
      </c>
      <c r="B532">
        <v>0.90827882289886497</v>
      </c>
    </row>
    <row r="533" spans="1:2" x14ac:dyDescent="0.35">
      <c r="A533">
        <v>-3.5119339919520098E-2</v>
      </c>
      <c r="B533">
        <v>0.96089881658554099</v>
      </c>
    </row>
    <row r="534" spans="1:2" x14ac:dyDescent="0.35">
      <c r="A534">
        <v>-3.4225968739820201E-2</v>
      </c>
      <c r="B534">
        <v>0.78522449731826804</v>
      </c>
    </row>
    <row r="535" spans="1:2" x14ac:dyDescent="0.35">
      <c r="A535">
        <v>-3.3273051123005798E-2</v>
      </c>
      <c r="B535">
        <v>1.0755754709243801</v>
      </c>
    </row>
    <row r="536" spans="1:2" x14ac:dyDescent="0.35">
      <c r="A536">
        <v>-3.2260528861415998E-2</v>
      </c>
      <c r="B536">
        <v>1.2351311445236199</v>
      </c>
    </row>
    <row r="537" spans="1:2" x14ac:dyDescent="0.35">
      <c r="A537">
        <v>-3.1248064807487201E-2</v>
      </c>
      <c r="B537">
        <v>1.39980256557465</v>
      </c>
    </row>
    <row r="538" spans="1:2" x14ac:dyDescent="0.35">
      <c r="A538">
        <v>-3.0175996108782899E-2</v>
      </c>
      <c r="B538">
        <v>1.8369504213333101</v>
      </c>
    </row>
    <row r="539" spans="1:2" x14ac:dyDescent="0.35">
      <c r="A539">
        <v>-2.91634738471932E-2</v>
      </c>
      <c r="B539">
        <v>2.0490465164184601</v>
      </c>
    </row>
    <row r="540" spans="1:2" x14ac:dyDescent="0.35">
      <c r="A540">
        <v>-2.8210556230378801E-2</v>
      </c>
      <c r="B540">
        <v>3.08119797706604</v>
      </c>
    </row>
    <row r="541" spans="1:2" x14ac:dyDescent="0.35">
      <c r="A541">
        <v>-2.7257638613564401E-2</v>
      </c>
      <c r="B541">
        <v>2.3768739700317401</v>
      </c>
    </row>
    <row r="542" spans="1:2" x14ac:dyDescent="0.35">
      <c r="A542">
        <v>-2.6304662789089099E-2</v>
      </c>
      <c r="B542">
        <v>2.6769661903381299</v>
      </c>
    </row>
    <row r="543" spans="1:2" x14ac:dyDescent="0.35">
      <c r="A543">
        <v>-2.5351745172274801E-2</v>
      </c>
      <c r="B543">
        <v>2.6156558990478498</v>
      </c>
    </row>
    <row r="544" spans="1:2" x14ac:dyDescent="0.35">
      <c r="A544">
        <v>-2.4339222910685E-2</v>
      </c>
      <c r="B544">
        <v>3.2755095958709699</v>
      </c>
    </row>
    <row r="545" spans="1:2" x14ac:dyDescent="0.35">
      <c r="A545">
        <v>-2.3267212419641699E-2</v>
      </c>
      <c r="B545">
        <v>3.3134105205535902</v>
      </c>
    </row>
    <row r="546" spans="1:2" x14ac:dyDescent="0.35">
      <c r="A546">
        <v>-2.2195143720937401E-2</v>
      </c>
      <c r="B546">
        <v>3.4995141029357901</v>
      </c>
    </row>
    <row r="547" spans="1:2" x14ac:dyDescent="0.35">
      <c r="A547">
        <v>-2.1123075022233199E-2</v>
      </c>
      <c r="B547">
        <v>3.6627578735351598</v>
      </c>
    </row>
    <row r="548" spans="1:2" x14ac:dyDescent="0.35">
      <c r="A548">
        <v>-2.0110610968304299E-2</v>
      </c>
      <c r="B548">
        <v>3.9684808254241899</v>
      </c>
    </row>
    <row r="549" spans="1:2" x14ac:dyDescent="0.35">
      <c r="A549">
        <v>-1.9157635143829E-2</v>
      </c>
      <c r="B549">
        <v>3.8913757801055899</v>
      </c>
    </row>
    <row r="550" spans="1:2" x14ac:dyDescent="0.35">
      <c r="A550">
        <v>-1.8204717527014701E-2</v>
      </c>
      <c r="B550">
        <v>4.0080585479736301</v>
      </c>
    </row>
    <row r="551" spans="1:2" x14ac:dyDescent="0.35">
      <c r="A551">
        <v>-1.7251741702539399E-2</v>
      </c>
      <c r="B551">
        <v>4.4437942504882804</v>
      </c>
    </row>
    <row r="552" spans="1:2" x14ac:dyDescent="0.35">
      <c r="A552">
        <v>-1.6239277648610499E-2</v>
      </c>
      <c r="B552">
        <v>4.4226884841918901</v>
      </c>
    </row>
    <row r="553" spans="1:2" x14ac:dyDescent="0.35">
      <c r="A553">
        <v>-1.5167208949906299E-2</v>
      </c>
      <c r="B553">
        <v>4.7357616424560502</v>
      </c>
    </row>
    <row r="554" spans="1:2" x14ac:dyDescent="0.35">
      <c r="A554">
        <v>-1.4095140251201999E-2</v>
      </c>
      <c r="B554">
        <v>4.9264264106750497</v>
      </c>
    </row>
    <row r="555" spans="1:2" x14ac:dyDescent="0.35">
      <c r="A555">
        <v>-1.3023129760158699E-2</v>
      </c>
      <c r="B555">
        <v>5.58898830413818</v>
      </c>
    </row>
    <row r="556" spans="1:2" x14ac:dyDescent="0.35">
      <c r="A556">
        <v>-1.2070153935683401E-2</v>
      </c>
      <c r="B556">
        <v>5.6079902648925799</v>
      </c>
    </row>
    <row r="557" spans="1:2" x14ac:dyDescent="0.35">
      <c r="A557">
        <v>-1.1176782755983499E-2</v>
      </c>
      <c r="B557">
        <v>5.7175149917602504</v>
      </c>
    </row>
    <row r="558" spans="1:2" x14ac:dyDescent="0.35">
      <c r="A558">
        <v>-1.02238651391691E-2</v>
      </c>
      <c r="B558">
        <v>5.76320457458496</v>
      </c>
    </row>
    <row r="559" spans="1:2" x14ac:dyDescent="0.35">
      <c r="A559">
        <v>-9.3304939594692406E-3</v>
      </c>
      <c r="B559">
        <v>5.4675107002258301</v>
      </c>
    </row>
    <row r="560" spans="1:2" x14ac:dyDescent="0.35">
      <c r="A560">
        <v>-8.3179716978794803E-3</v>
      </c>
      <c r="B560">
        <v>6.1924629211425799</v>
      </c>
    </row>
    <row r="561" spans="1:2" x14ac:dyDescent="0.35">
      <c r="A561">
        <v>-7.3055076439506204E-3</v>
      </c>
      <c r="B561">
        <v>6.3094468116760298</v>
      </c>
    </row>
    <row r="562" spans="1:2" x14ac:dyDescent="0.35">
      <c r="A562">
        <v>-6.2334389452463803E-3</v>
      </c>
      <c r="B562">
        <v>6.61419582366943</v>
      </c>
    </row>
    <row r="563" spans="1:2" x14ac:dyDescent="0.35">
      <c r="A563">
        <v>-5.1613702465421402E-3</v>
      </c>
      <c r="B563">
        <v>7.0256204605102504</v>
      </c>
    </row>
    <row r="564" spans="1:2" x14ac:dyDescent="0.35">
      <c r="A564">
        <v>-4.1488479849523703E-3</v>
      </c>
      <c r="B564">
        <v>6.2136855125427202</v>
      </c>
    </row>
    <row r="565" spans="1:2" x14ac:dyDescent="0.35">
      <c r="A565">
        <v>-3.1959303681380002E-3</v>
      </c>
      <c r="B565">
        <v>7.3985676765441903</v>
      </c>
    </row>
    <row r="566" spans="1:2" x14ac:dyDescent="0.35">
      <c r="A566">
        <v>-2.24301275132362E-3</v>
      </c>
      <c r="B566">
        <v>7.5377702713012704</v>
      </c>
    </row>
    <row r="567" spans="1:2" x14ac:dyDescent="0.35">
      <c r="A567">
        <v>-1.2900369268483299E-3</v>
      </c>
      <c r="B567">
        <v>7.3801231384277299</v>
      </c>
    </row>
    <row r="568" spans="1:2" x14ac:dyDescent="0.35">
      <c r="A568">
        <v>-2.7757287291948303E-4</v>
      </c>
      <c r="B568">
        <v>7.7906999588012704</v>
      </c>
    </row>
    <row r="569" spans="1:2" x14ac:dyDescent="0.35">
      <c r="A569">
        <v>7.9449582578476001E-4</v>
      </c>
      <c r="B569">
        <v>8.4308586120605504</v>
      </c>
    </row>
    <row r="570" spans="1:2" x14ac:dyDescent="0.35">
      <c r="A570">
        <v>1.866564524489E-3</v>
      </c>
      <c r="B570">
        <v>8.4455022811889595</v>
      </c>
    </row>
    <row r="571" spans="1:2" x14ac:dyDescent="0.35">
      <c r="A571">
        <v>2.9385750155323299E-3</v>
      </c>
      <c r="B571">
        <v>8.5985441207885707</v>
      </c>
    </row>
    <row r="572" spans="1:2" x14ac:dyDescent="0.35">
      <c r="A572">
        <v>3.89155084000762E-3</v>
      </c>
      <c r="B572">
        <v>8.8223648071289098</v>
      </c>
    </row>
    <row r="573" spans="1:2" x14ac:dyDescent="0.35">
      <c r="A573">
        <v>4.9040148939364699E-3</v>
      </c>
      <c r="B573">
        <v>8.77001857757568</v>
      </c>
    </row>
    <row r="574" spans="1:2" x14ac:dyDescent="0.35">
      <c r="A574">
        <v>5.7973860736363703E-3</v>
      </c>
      <c r="B574">
        <v>9.3531818389892596</v>
      </c>
    </row>
    <row r="575" spans="1:2" x14ac:dyDescent="0.35">
      <c r="A575">
        <v>6.7503618981116604E-3</v>
      </c>
      <c r="B575">
        <v>9.4994096755981392</v>
      </c>
    </row>
    <row r="576" spans="1:2" x14ac:dyDescent="0.35">
      <c r="A576">
        <v>7.7032795149260301E-3</v>
      </c>
      <c r="B576">
        <v>9.7133321762084996</v>
      </c>
    </row>
    <row r="577" spans="1:2" x14ac:dyDescent="0.35">
      <c r="A577">
        <v>8.7158017765158E-3</v>
      </c>
      <c r="B577">
        <v>9.8319787979125994</v>
      </c>
    </row>
    <row r="578" spans="1:2" x14ac:dyDescent="0.35">
      <c r="A578">
        <v>9.7878122675591293E-3</v>
      </c>
      <c r="B578">
        <v>10.2936553955078</v>
      </c>
    </row>
    <row r="579" spans="1:2" x14ac:dyDescent="0.35">
      <c r="A579">
        <v>1.08598809662634E-2</v>
      </c>
      <c r="B579">
        <v>9.8776054382324201</v>
      </c>
    </row>
    <row r="580" spans="1:2" x14ac:dyDescent="0.35">
      <c r="A580">
        <v>1.1872403227853099E-2</v>
      </c>
      <c r="B580">
        <v>10.4611721038818</v>
      </c>
    </row>
    <row r="581" spans="1:2" x14ac:dyDescent="0.35">
      <c r="A581">
        <v>1.28253208446675E-2</v>
      </c>
      <c r="B581">
        <v>10.756330490112299</v>
      </c>
    </row>
    <row r="582" spans="1:2" x14ac:dyDescent="0.35">
      <c r="A582">
        <v>1.37186920243674E-2</v>
      </c>
      <c r="B582">
        <v>10.711418151855501</v>
      </c>
    </row>
    <row r="583" spans="1:2" x14ac:dyDescent="0.35">
      <c r="A583">
        <v>1.46716678488427E-2</v>
      </c>
      <c r="B583">
        <v>11.3730936050415</v>
      </c>
    </row>
    <row r="584" spans="1:2" x14ac:dyDescent="0.35">
      <c r="A584">
        <v>1.56245854656571E-2</v>
      </c>
      <c r="B584">
        <v>11.5854291915894</v>
      </c>
    </row>
    <row r="585" spans="1:2" x14ac:dyDescent="0.35">
      <c r="A585">
        <v>1.6696654164361301E-2</v>
      </c>
      <c r="B585">
        <v>11.9470558166504</v>
      </c>
    </row>
    <row r="586" spans="1:2" x14ac:dyDescent="0.35">
      <c r="A586">
        <v>1.7709118218290201E-2</v>
      </c>
      <c r="B586">
        <v>12.139717102050801</v>
      </c>
    </row>
    <row r="587" spans="1:2" x14ac:dyDescent="0.35">
      <c r="A587">
        <v>1.8781186916994399E-2</v>
      </c>
      <c r="B587">
        <v>12.1254987716675</v>
      </c>
    </row>
    <row r="588" spans="1:2" x14ac:dyDescent="0.35">
      <c r="A588">
        <v>1.9853255615698701E-2</v>
      </c>
      <c r="B588">
        <v>12.7703943252563</v>
      </c>
    </row>
    <row r="589" spans="1:2" x14ac:dyDescent="0.35">
      <c r="A589">
        <v>2.0806173232512999E-2</v>
      </c>
      <c r="B589">
        <v>12.7162780761719</v>
      </c>
    </row>
    <row r="590" spans="1:2" x14ac:dyDescent="0.35">
      <c r="A590">
        <v>2.1759090849327398E-2</v>
      </c>
      <c r="B590">
        <v>12.9694910049438</v>
      </c>
    </row>
    <row r="591" spans="1:2" x14ac:dyDescent="0.35">
      <c r="A591">
        <v>2.2712066673802701E-2</v>
      </c>
      <c r="B591">
        <v>13.2568216323853</v>
      </c>
    </row>
    <row r="592" spans="1:2" x14ac:dyDescent="0.35">
      <c r="A592">
        <v>2.3724530727731501E-2</v>
      </c>
      <c r="B592">
        <v>13.4790334701538</v>
      </c>
    </row>
    <row r="593" spans="1:2" x14ac:dyDescent="0.35">
      <c r="A593">
        <v>2.4796599426435799E-2</v>
      </c>
      <c r="B593">
        <v>13.9528207778931</v>
      </c>
    </row>
    <row r="594" spans="1:2" x14ac:dyDescent="0.35">
      <c r="A594">
        <v>2.586866812514E-2</v>
      </c>
      <c r="B594">
        <v>14.0786294937134</v>
      </c>
    </row>
    <row r="595" spans="1:2" x14ac:dyDescent="0.35">
      <c r="A595">
        <v>2.6881132179068901E-2</v>
      </c>
      <c r="B595">
        <v>14.1828308105469</v>
      </c>
    </row>
    <row r="596" spans="1:2" x14ac:dyDescent="0.35">
      <c r="A596">
        <v>2.78936544406586E-2</v>
      </c>
      <c r="B596">
        <v>14.562951087951699</v>
      </c>
    </row>
    <row r="597" spans="1:2" x14ac:dyDescent="0.35">
      <c r="A597">
        <v>2.8906118494587501E-2</v>
      </c>
      <c r="B597">
        <v>14.8471622467041</v>
      </c>
    </row>
    <row r="598" spans="1:2" x14ac:dyDescent="0.35">
      <c r="A598">
        <v>2.9799547881948302E-2</v>
      </c>
      <c r="B598">
        <v>15.203814506530801</v>
      </c>
    </row>
    <row r="599" spans="1:2" x14ac:dyDescent="0.35">
      <c r="A599">
        <v>3.0752465498762701E-2</v>
      </c>
      <c r="B599">
        <v>15.160240173339799</v>
      </c>
    </row>
    <row r="600" spans="1:2" x14ac:dyDescent="0.35">
      <c r="A600">
        <v>3.17053831155771E-2</v>
      </c>
      <c r="B600">
        <v>15.4898014068604</v>
      </c>
    </row>
    <row r="601" spans="1:2" x14ac:dyDescent="0.35">
      <c r="A601">
        <v>3.2658358940052298E-2</v>
      </c>
      <c r="B601">
        <v>15.416624069213899</v>
      </c>
    </row>
    <row r="602" spans="1:2" x14ac:dyDescent="0.35">
      <c r="A602">
        <v>3.3730369431095697E-2</v>
      </c>
      <c r="B602">
        <v>16.1040153503418</v>
      </c>
    </row>
    <row r="603" spans="1:2" x14ac:dyDescent="0.35">
      <c r="A603">
        <v>3.4802438129799898E-2</v>
      </c>
      <c r="B603">
        <v>16.1299228668213</v>
      </c>
    </row>
    <row r="604" spans="1:2" x14ac:dyDescent="0.35">
      <c r="A604">
        <v>3.5814960391389698E-2</v>
      </c>
      <c r="B604">
        <v>16.520191192626999</v>
      </c>
    </row>
    <row r="605" spans="1:2" x14ac:dyDescent="0.35">
      <c r="A605">
        <v>3.6767878008204101E-2</v>
      </c>
      <c r="B605">
        <v>16.558509826660199</v>
      </c>
    </row>
    <row r="606" spans="1:2" x14ac:dyDescent="0.35">
      <c r="A606">
        <v>3.7780400269793797E-2</v>
      </c>
      <c r="B606">
        <v>16.899671554565401</v>
      </c>
    </row>
    <row r="607" spans="1:2" x14ac:dyDescent="0.35">
      <c r="A607">
        <v>3.87333178866082E-2</v>
      </c>
      <c r="B607">
        <v>17.212257385253899</v>
      </c>
    </row>
    <row r="608" spans="1:2" x14ac:dyDescent="0.35">
      <c r="A608">
        <v>3.9745840148198E-2</v>
      </c>
      <c r="B608">
        <v>16.7945652008057</v>
      </c>
    </row>
    <row r="609" spans="1:2" x14ac:dyDescent="0.35">
      <c r="A609">
        <v>4.0758304202126797E-2</v>
      </c>
      <c r="B609">
        <v>17.985027313232401</v>
      </c>
    </row>
    <row r="610" spans="1:2" x14ac:dyDescent="0.35">
      <c r="A610">
        <v>4.1830372900831102E-2</v>
      </c>
      <c r="B610">
        <v>17.935478210449201</v>
      </c>
    </row>
    <row r="611" spans="1:2" x14ac:dyDescent="0.35">
      <c r="A611">
        <v>4.2902441599535303E-2</v>
      </c>
      <c r="B611">
        <v>18.250005722045898</v>
      </c>
    </row>
    <row r="612" spans="1:2" x14ac:dyDescent="0.35">
      <c r="A612">
        <v>4.3974452090578597E-2</v>
      </c>
      <c r="B612">
        <v>18.2193298339844</v>
      </c>
    </row>
    <row r="613" spans="1:2" x14ac:dyDescent="0.35">
      <c r="A613">
        <v>4.49274279150539E-2</v>
      </c>
      <c r="B613">
        <v>18.408800125122099</v>
      </c>
    </row>
    <row r="614" spans="1:2" x14ac:dyDescent="0.35">
      <c r="A614">
        <v>4.5880345531868302E-2</v>
      </c>
      <c r="B614">
        <v>18.764368057251001</v>
      </c>
    </row>
    <row r="615" spans="1:2" x14ac:dyDescent="0.35">
      <c r="A615">
        <v>4.67737167115682E-2</v>
      </c>
      <c r="B615">
        <v>19.018150329589801</v>
      </c>
    </row>
    <row r="616" spans="1:2" x14ac:dyDescent="0.35">
      <c r="A616">
        <v>4.7726692536043502E-2</v>
      </c>
      <c r="B616">
        <v>19.114213943481399</v>
      </c>
    </row>
    <row r="617" spans="1:2" x14ac:dyDescent="0.35">
      <c r="A617">
        <v>4.8739156589972299E-2</v>
      </c>
      <c r="B617">
        <v>19.462522506713899</v>
      </c>
    </row>
    <row r="618" spans="1:2" x14ac:dyDescent="0.35">
      <c r="A618">
        <v>4.9751678851562099E-2</v>
      </c>
      <c r="B618">
        <v>19.8506774902344</v>
      </c>
    </row>
    <row r="619" spans="1:2" x14ac:dyDescent="0.35">
      <c r="A619">
        <v>5.0823689342605401E-2</v>
      </c>
      <c r="B619">
        <v>20.089279174804702</v>
      </c>
    </row>
    <row r="620" spans="1:2" x14ac:dyDescent="0.35">
      <c r="A620">
        <v>5.1836211604195201E-2</v>
      </c>
      <c r="B620">
        <v>20.104303359985401</v>
      </c>
    </row>
    <row r="621" spans="1:2" x14ac:dyDescent="0.35">
      <c r="A621">
        <v>5.2848675658123997E-2</v>
      </c>
      <c r="B621">
        <v>20.718910217285199</v>
      </c>
    </row>
    <row r="622" spans="1:2" x14ac:dyDescent="0.35">
      <c r="A622">
        <v>5.38016514825993E-2</v>
      </c>
      <c r="B622">
        <v>20.548891067504901</v>
      </c>
    </row>
    <row r="623" spans="1:2" x14ac:dyDescent="0.35">
      <c r="A623">
        <v>5.4754569099413702E-2</v>
      </c>
      <c r="B623">
        <v>21.001502990722699</v>
      </c>
    </row>
    <row r="624" spans="1:2" x14ac:dyDescent="0.35">
      <c r="A624">
        <v>5.5707544923888998E-2</v>
      </c>
      <c r="B624">
        <v>21.209423065185501</v>
      </c>
    </row>
    <row r="625" spans="1:2" x14ac:dyDescent="0.35">
      <c r="A625">
        <v>5.66604625407034E-2</v>
      </c>
      <c r="B625">
        <v>21.530992507934599</v>
      </c>
    </row>
    <row r="626" spans="1:2" x14ac:dyDescent="0.35">
      <c r="A626">
        <v>5.7732531239407602E-2</v>
      </c>
      <c r="B626">
        <v>21.747371673583999</v>
      </c>
    </row>
    <row r="627" spans="1:2" x14ac:dyDescent="0.35">
      <c r="A627">
        <v>5.8804541730450903E-2</v>
      </c>
      <c r="B627">
        <v>22.411211013793899</v>
      </c>
    </row>
    <row r="628" spans="1:2" x14ac:dyDescent="0.35">
      <c r="A628">
        <v>5.9876610429155201E-2</v>
      </c>
      <c r="B628">
        <v>22.260719299316399</v>
      </c>
    </row>
    <row r="629" spans="1:2" x14ac:dyDescent="0.35">
      <c r="A629">
        <v>6.0889132690745001E-2</v>
      </c>
      <c r="B629">
        <v>22.842948913574201</v>
      </c>
    </row>
    <row r="630" spans="1:2" x14ac:dyDescent="0.35">
      <c r="A630">
        <v>6.18420503075593E-2</v>
      </c>
      <c r="B630">
        <v>22.929708480835</v>
      </c>
    </row>
    <row r="631" spans="1:2" x14ac:dyDescent="0.35">
      <c r="A631">
        <v>6.2794967924373696E-2</v>
      </c>
      <c r="B631">
        <v>23.330078125</v>
      </c>
    </row>
    <row r="632" spans="1:2" x14ac:dyDescent="0.35">
      <c r="A632">
        <v>6.3747943748848998E-2</v>
      </c>
      <c r="B632">
        <v>23.402759552001999</v>
      </c>
    </row>
    <row r="633" spans="1:2" x14ac:dyDescent="0.35">
      <c r="A633">
        <v>6.4760407802777795E-2</v>
      </c>
      <c r="B633">
        <v>23.229183197021499</v>
      </c>
    </row>
    <row r="634" spans="1:2" x14ac:dyDescent="0.35">
      <c r="A634">
        <v>6.5772930064367602E-2</v>
      </c>
      <c r="B634">
        <v>24.170883178710898</v>
      </c>
    </row>
    <row r="635" spans="1:2" x14ac:dyDescent="0.35">
      <c r="A635">
        <v>6.6844998763071803E-2</v>
      </c>
      <c r="B635">
        <v>24.2586879730225</v>
      </c>
    </row>
    <row r="636" spans="1:2" x14ac:dyDescent="0.35">
      <c r="A636">
        <v>6.7917009254115202E-2</v>
      </c>
      <c r="B636">
        <v>25.0735893249512</v>
      </c>
    </row>
    <row r="637" spans="1:2" x14ac:dyDescent="0.35">
      <c r="A637">
        <v>6.8929531515704898E-2</v>
      </c>
      <c r="B637">
        <v>24.854598999023398</v>
      </c>
    </row>
    <row r="638" spans="1:2" x14ac:dyDescent="0.35">
      <c r="A638">
        <v>6.98824491325193E-2</v>
      </c>
      <c r="B638">
        <v>25.124763488769499</v>
      </c>
    </row>
    <row r="639" spans="1:2" x14ac:dyDescent="0.35">
      <c r="A639">
        <v>7.0775820312219198E-2</v>
      </c>
      <c r="B639">
        <v>25.5361442565918</v>
      </c>
    </row>
    <row r="640" spans="1:2" x14ac:dyDescent="0.35">
      <c r="A640">
        <v>7.17287961366945E-2</v>
      </c>
      <c r="B640">
        <v>25.857236862182599</v>
      </c>
    </row>
    <row r="641" spans="1:2" x14ac:dyDescent="0.35">
      <c r="A641">
        <v>7.2741260190623394E-2</v>
      </c>
      <c r="B641">
        <v>25.7175197601318</v>
      </c>
    </row>
    <row r="642" spans="1:2" x14ac:dyDescent="0.35">
      <c r="A642">
        <v>7.3753782452213104E-2</v>
      </c>
      <c r="B642">
        <v>25.766851425170898</v>
      </c>
    </row>
    <row r="643" spans="1:2" x14ac:dyDescent="0.35">
      <c r="A643">
        <v>7.4825851150917402E-2</v>
      </c>
      <c r="B643">
        <v>26.431930541992202</v>
      </c>
    </row>
    <row r="644" spans="1:2" x14ac:dyDescent="0.35">
      <c r="A644">
        <v>7.5897861641960704E-2</v>
      </c>
      <c r="B644">
        <v>26.695976257324201</v>
      </c>
    </row>
    <row r="645" spans="1:2" x14ac:dyDescent="0.35">
      <c r="A645">
        <v>7.6910383903550497E-2</v>
      </c>
      <c r="B645">
        <v>26.673366546630898</v>
      </c>
    </row>
    <row r="646" spans="1:2" x14ac:dyDescent="0.35">
      <c r="A646">
        <v>7.7863301520364803E-2</v>
      </c>
      <c r="B646">
        <v>27.3165607452393</v>
      </c>
    </row>
    <row r="647" spans="1:2" x14ac:dyDescent="0.35">
      <c r="A647">
        <v>7.8816277344840105E-2</v>
      </c>
      <c r="B647">
        <v>27.346485137939499</v>
      </c>
    </row>
    <row r="648" spans="1:2" x14ac:dyDescent="0.35">
      <c r="A648">
        <v>7.9709648524540003E-2</v>
      </c>
      <c r="B648">
        <v>27.5249633789063</v>
      </c>
    </row>
    <row r="649" spans="1:2" x14ac:dyDescent="0.35">
      <c r="A649">
        <v>8.0722112578468896E-2</v>
      </c>
      <c r="B649">
        <v>27.5542697906494</v>
      </c>
    </row>
    <row r="650" spans="1:2" x14ac:dyDescent="0.35">
      <c r="A650">
        <v>8.1734634840058606E-2</v>
      </c>
      <c r="B650">
        <v>28.6392421722412</v>
      </c>
    </row>
    <row r="651" spans="1:2" x14ac:dyDescent="0.35">
      <c r="A651">
        <v>8.2806703538762905E-2</v>
      </c>
      <c r="B651">
        <v>28.219459533691399</v>
      </c>
    </row>
    <row r="652" spans="1:2" x14ac:dyDescent="0.35">
      <c r="A652">
        <v>8.3878714029806206E-2</v>
      </c>
      <c r="B652">
        <v>28.4682941436768</v>
      </c>
    </row>
    <row r="653" spans="1:2" x14ac:dyDescent="0.35">
      <c r="A653">
        <v>8.4891236291395999E-2</v>
      </c>
      <c r="B653">
        <v>28.761638641357401</v>
      </c>
    </row>
    <row r="654" spans="1:2" x14ac:dyDescent="0.35">
      <c r="A654">
        <v>8.5903700345324796E-2</v>
      </c>
      <c r="B654">
        <v>29.200555801391602</v>
      </c>
    </row>
    <row r="655" spans="1:2" x14ac:dyDescent="0.35">
      <c r="A655">
        <v>8.6856676169800098E-2</v>
      </c>
      <c r="B655">
        <v>29.503486633300799</v>
      </c>
    </row>
    <row r="656" spans="1:2" x14ac:dyDescent="0.35">
      <c r="A656">
        <v>8.7750047349499996E-2</v>
      </c>
      <c r="B656">
        <v>29.593481063842798</v>
      </c>
    </row>
    <row r="657" spans="1:2" x14ac:dyDescent="0.35">
      <c r="A657">
        <v>8.8702964966314399E-2</v>
      </c>
      <c r="B657">
        <v>29.9948539733887</v>
      </c>
    </row>
    <row r="658" spans="1:2" x14ac:dyDescent="0.35">
      <c r="A658">
        <v>8.9715487227904206E-2</v>
      </c>
      <c r="B658">
        <v>30.194257736206101</v>
      </c>
    </row>
    <row r="659" spans="1:2" x14ac:dyDescent="0.35">
      <c r="A659">
        <v>9.0787555926608393E-2</v>
      </c>
      <c r="B659">
        <v>30.347343444824201</v>
      </c>
    </row>
    <row r="660" spans="1:2" x14ac:dyDescent="0.35">
      <c r="A660">
        <v>9.1859566417651695E-2</v>
      </c>
      <c r="B660">
        <v>30.2057590484619</v>
      </c>
    </row>
    <row r="661" spans="1:2" x14ac:dyDescent="0.35">
      <c r="A661">
        <v>9.2872088679241502E-2</v>
      </c>
      <c r="B661">
        <v>30.842340469360401</v>
      </c>
    </row>
    <row r="662" spans="1:2" x14ac:dyDescent="0.35">
      <c r="A662">
        <v>9.3825006296055904E-2</v>
      </c>
      <c r="B662">
        <v>31.391607284545898</v>
      </c>
    </row>
    <row r="663" spans="1:2" x14ac:dyDescent="0.35">
      <c r="A663">
        <v>9.4777982120531207E-2</v>
      </c>
      <c r="B663">
        <v>31.5104084014893</v>
      </c>
    </row>
    <row r="664" spans="1:2" x14ac:dyDescent="0.35">
      <c r="A664">
        <v>9.5730899737345498E-2</v>
      </c>
      <c r="B664">
        <v>31.6848258972168</v>
      </c>
    </row>
    <row r="665" spans="1:2" x14ac:dyDescent="0.35">
      <c r="A665">
        <v>9.6683817354159901E-2</v>
      </c>
      <c r="B665">
        <v>31.896888732910199</v>
      </c>
    </row>
    <row r="666" spans="1:2" x14ac:dyDescent="0.35">
      <c r="A666">
        <v>9.7696339615749694E-2</v>
      </c>
      <c r="B666">
        <v>32.616397857666001</v>
      </c>
    </row>
    <row r="667" spans="1:2" x14ac:dyDescent="0.35">
      <c r="A667">
        <v>9.8768408314453895E-2</v>
      </c>
      <c r="B667">
        <v>32.473464965820298</v>
      </c>
    </row>
    <row r="668" spans="1:2" x14ac:dyDescent="0.35">
      <c r="A668">
        <v>9.9840418805497197E-2</v>
      </c>
      <c r="B668">
        <v>33.083709716796903</v>
      </c>
    </row>
    <row r="669" spans="1:2" x14ac:dyDescent="0.35">
      <c r="A669">
        <v>0.100852941067087</v>
      </c>
      <c r="B669">
        <v>33.006248474121101</v>
      </c>
    </row>
    <row r="670" spans="1:2" x14ac:dyDescent="0.35">
      <c r="A670">
        <v>0.10186540512101599</v>
      </c>
      <c r="B670">
        <v>33.2938232421875</v>
      </c>
    </row>
    <row r="671" spans="1:2" x14ac:dyDescent="0.35">
      <c r="A671">
        <v>0.102758834508377</v>
      </c>
      <c r="B671">
        <v>33.948822021484403</v>
      </c>
    </row>
    <row r="672" spans="1:2" x14ac:dyDescent="0.35">
      <c r="A672">
        <v>0.10377129856230601</v>
      </c>
      <c r="B672">
        <v>34.175617218017599</v>
      </c>
    </row>
    <row r="673" spans="1:2" x14ac:dyDescent="0.35">
      <c r="A673">
        <v>0.104724274386781</v>
      </c>
      <c r="B673">
        <v>34.009895324707003</v>
      </c>
    </row>
    <row r="674" spans="1:2" x14ac:dyDescent="0.35">
      <c r="A674">
        <v>0.10573673844070999</v>
      </c>
      <c r="B674">
        <v>34.296535491943402</v>
      </c>
    </row>
    <row r="675" spans="1:2" x14ac:dyDescent="0.35">
      <c r="A675">
        <v>0.10686835357652801</v>
      </c>
      <c r="B675">
        <v>34.558479309082003</v>
      </c>
    </row>
    <row r="676" spans="1:2" x14ac:dyDescent="0.35">
      <c r="A676">
        <v>0.10788087583811801</v>
      </c>
      <c r="B676">
        <v>34.989982604980497</v>
      </c>
    </row>
    <row r="677" spans="1:2" x14ac:dyDescent="0.35">
      <c r="A677">
        <v>0.108893339892047</v>
      </c>
      <c r="B677">
        <v>35.307346343994098</v>
      </c>
    </row>
    <row r="678" spans="1:2" x14ac:dyDescent="0.35">
      <c r="A678">
        <v>0.109905862153637</v>
      </c>
      <c r="B678">
        <v>35.777130126953097</v>
      </c>
    </row>
    <row r="679" spans="1:2" x14ac:dyDescent="0.35">
      <c r="A679">
        <v>0.110858779770451</v>
      </c>
      <c r="B679">
        <v>35.970413208007798</v>
      </c>
    </row>
    <row r="680" spans="1:2" x14ac:dyDescent="0.35">
      <c r="A680">
        <v>0.11175215095015099</v>
      </c>
      <c r="B680">
        <v>35.960914611816399</v>
      </c>
    </row>
    <row r="681" spans="1:2" x14ac:dyDescent="0.35">
      <c r="A681">
        <v>0.112705126774626</v>
      </c>
      <c r="B681">
        <v>36.549243927002003</v>
      </c>
    </row>
    <row r="682" spans="1:2" x14ac:dyDescent="0.35">
      <c r="A682">
        <v>0.113658044391441</v>
      </c>
      <c r="B682">
        <v>36.642162322997997</v>
      </c>
    </row>
    <row r="683" spans="1:2" x14ac:dyDescent="0.35">
      <c r="A683">
        <v>0.114730113090145</v>
      </c>
      <c r="B683">
        <v>36.992031097412102</v>
      </c>
    </row>
    <row r="684" spans="1:2" x14ac:dyDescent="0.35">
      <c r="A684">
        <v>0.11580212358118799</v>
      </c>
      <c r="B684">
        <v>37.2457084655762</v>
      </c>
    </row>
    <row r="685" spans="1:2" x14ac:dyDescent="0.35">
      <c r="A685">
        <v>0.11681464584277799</v>
      </c>
      <c r="B685">
        <v>37.851383209228501</v>
      </c>
    </row>
    <row r="686" spans="1:2" x14ac:dyDescent="0.35">
      <c r="A686">
        <v>0.117827109896707</v>
      </c>
      <c r="B686">
        <v>37.720840454101598</v>
      </c>
    </row>
    <row r="687" spans="1:2" x14ac:dyDescent="0.35">
      <c r="A687">
        <v>0.118780085721182</v>
      </c>
      <c r="B687">
        <v>38.2177734375</v>
      </c>
    </row>
    <row r="688" spans="1:2" x14ac:dyDescent="0.35">
      <c r="A688">
        <v>0.119792549775111</v>
      </c>
      <c r="B688">
        <v>38.4784965515137</v>
      </c>
    </row>
    <row r="689" spans="1:2" x14ac:dyDescent="0.35">
      <c r="A689">
        <v>0.120745525599586</v>
      </c>
      <c r="B689">
        <v>39.203365325927699</v>
      </c>
    </row>
    <row r="690" spans="1:2" x14ac:dyDescent="0.35">
      <c r="A690">
        <v>0.121757989653515</v>
      </c>
      <c r="B690">
        <v>39.022674560546903</v>
      </c>
    </row>
    <row r="691" spans="1:2" x14ac:dyDescent="0.35">
      <c r="A691">
        <v>0.122770511915105</v>
      </c>
      <c r="B691">
        <v>39.184314727783203</v>
      </c>
    </row>
    <row r="692" spans="1:2" x14ac:dyDescent="0.35">
      <c r="A692">
        <v>0.123842580613809</v>
      </c>
      <c r="B692">
        <v>39.516613006591797</v>
      </c>
    </row>
    <row r="693" spans="1:2" x14ac:dyDescent="0.35">
      <c r="A693">
        <v>0.12491459110485301</v>
      </c>
      <c r="B693">
        <v>39.920291900634801</v>
      </c>
    </row>
    <row r="694" spans="1:2" x14ac:dyDescent="0.35">
      <c r="A694">
        <v>0.125927113366442</v>
      </c>
      <c r="B694">
        <v>40.251960754394503</v>
      </c>
    </row>
    <row r="695" spans="1:2" x14ac:dyDescent="0.35">
      <c r="A695">
        <v>0.126820484546142</v>
      </c>
      <c r="B695">
        <v>40.361843109130902</v>
      </c>
    </row>
    <row r="696" spans="1:2" x14ac:dyDescent="0.35">
      <c r="A696">
        <v>0.12777340216295699</v>
      </c>
      <c r="B696">
        <v>40.777206420898402</v>
      </c>
    </row>
    <row r="697" spans="1:2" x14ac:dyDescent="0.35">
      <c r="A697">
        <v>0.128726377987432</v>
      </c>
      <c r="B697">
        <v>40.9642333984375</v>
      </c>
    </row>
    <row r="698" spans="1:2" x14ac:dyDescent="0.35">
      <c r="A698">
        <v>0.12967929560424599</v>
      </c>
      <c r="B698">
        <v>41.570816040039098</v>
      </c>
    </row>
    <row r="699" spans="1:2" x14ac:dyDescent="0.35">
      <c r="A699">
        <v>0.130691817865836</v>
      </c>
      <c r="B699">
        <v>41.260593414306598</v>
      </c>
    </row>
    <row r="700" spans="1:2" x14ac:dyDescent="0.35">
      <c r="A700">
        <v>0.131763828356879</v>
      </c>
      <c r="B700">
        <v>42.148040771484403</v>
      </c>
    </row>
    <row r="701" spans="1:2" x14ac:dyDescent="0.35">
      <c r="A701">
        <v>0.13283589705558399</v>
      </c>
      <c r="B701">
        <v>42.131885528564503</v>
      </c>
    </row>
    <row r="702" spans="1:2" x14ac:dyDescent="0.35">
      <c r="A702">
        <v>0.13384841931717301</v>
      </c>
      <c r="B702">
        <v>42.617683410644503</v>
      </c>
    </row>
    <row r="703" spans="1:2" x14ac:dyDescent="0.35">
      <c r="A703">
        <v>0.13480133693398799</v>
      </c>
      <c r="B703">
        <v>42.577434539794901</v>
      </c>
    </row>
    <row r="704" spans="1:2" x14ac:dyDescent="0.35">
      <c r="A704">
        <v>0.13575425455080201</v>
      </c>
      <c r="B704">
        <v>42.788078308105497</v>
      </c>
    </row>
    <row r="705" spans="1:2" x14ac:dyDescent="0.35">
      <c r="A705">
        <v>0.13670723037527699</v>
      </c>
      <c r="B705">
        <v>43.421958923339801</v>
      </c>
    </row>
    <row r="706" spans="1:2" x14ac:dyDescent="0.35">
      <c r="A706">
        <v>0.13771969442920601</v>
      </c>
      <c r="B706">
        <v>43.882701873779297</v>
      </c>
    </row>
    <row r="707" spans="1:2" x14ac:dyDescent="0.35">
      <c r="A707">
        <v>0.13867267025368099</v>
      </c>
      <c r="B707">
        <v>43.962444305419901</v>
      </c>
    </row>
    <row r="708" spans="1:2" x14ac:dyDescent="0.35">
      <c r="A708">
        <v>0.13974468074472499</v>
      </c>
      <c r="B708">
        <v>44.184757232666001</v>
      </c>
    </row>
    <row r="709" spans="1:2" x14ac:dyDescent="0.35">
      <c r="A709">
        <v>0.14087629588054401</v>
      </c>
      <c r="B709">
        <v>44.606967926025398</v>
      </c>
    </row>
    <row r="710" spans="1:2" x14ac:dyDescent="0.35">
      <c r="A710">
        <v>0.141948364579248</v>
      </c>
      <c r="B710">
        <v>45.032859802246101</v>
      </c>
    </row>
    <row r="711" spans="1:2" x14ac:dyDescent="0.35">
      <c r="A711">
        <v>0.14290128219606199</v>
      </c>
      <c r="B711">
        <v>45.107093811035199</v>
      </c>
    </row>
    <row r="712" spans="1:2" x14ac:dyDescent="0.35">
      <c r="A712">
        <v>0.143794711583423</v>
      </c>
      <c r="B712">
        <v>45.2635307312012</v>
      </c>
    </row>
    <row r="713" spans="1:2" x14ac:dyDescent="0.35">
      <c r="A713">
        <v>0.14474762920023701</v>
      </c>
      <c r="B713">
        <v>45.123374938964801</v>
      </c>
    </row>
    <row r="714" spans="1:2" x14ac:dyDescent="0.35">
      <c r="A714">
        <v>0.145760093254166</v>
      </c>
      <c r="B714">
        <v>46.113185882568402</v>
      </c>
    </row>
    <row r="715" spans="1:2" x14ac:dyDescent="0.35">
      <c r="A715">
        <v>0.14677261551575599</v>
      </c>
      <c r="B715">
        <v>46.420238494872997</v>
      </c>
    </row>
    <row r="716" spans="1:2" x14ac:dyDescent="0.35">
      <c r="A716">
        <v>0.14784468421446001</v>
      </c>
      <c r="B716">
        <v>46.392501831054702</v>
      </c>
    </row>
    <row r="717" spans="1:2" x14ac:dyDescent="0.35">
      <c r="A717">
        <v>0.148916752913164</v>
      </c>
      <c r="B717">
        <v>47.241470336914098</v>
      </c>
    </row>
    <row r="718" spans="1:2" x14ac:dyDescent="0.35">
      <c r="A718">
        <v>0.14992921696709299</v>
      </c>
      <c r="B718">
        <v>47.597812652587898</v>
      </c>
    </row>
    <row r="719" spans="1:2" x14ac:dyDescent="0.35">
      <c r="A719">
        <v>0.15088213458390801</v>
      </c>
      <c r="B719">
        <v>47.033664703369098</v>
      </c>
    </row>
    <row r="720" spans="1:2" x14ac:dyDescent="0.35">
      <c r="A720">
        <v>0.15177556397126801</v>
      </c>
      <c r="B720">
        <v>47.133064270019503</v>
      </c>
    </row>
    <row r="721" spans="1:2" x14ac:dyDescent="0.35">
      <c r="A721">
        <v>0.152728481588083</v>
      </c>
      <c r="B721">
        <v>48.171031951904297</v>
      </c>
    </row>
    <row r="722" spans="1:2" x14ac:dyDescent="0.35">
      <c r="A722">
        <v>0.15368139920489701</v>
      </c>
      <c r="B722">
        <v>48.505584716796903</v>
      </c>
    </row>
    <row r="723" spans="1:2" x14ac:dyDescent="0.35">
      <c r="A723">
        <v>0.154693921466487</v>
      </c>
      <c r="B723">
        <v>48.571945190429702</v>
      </c>
    </row>
    <row r="724" spans="1:2" x14ac:dyDescent="0.35">
      <c r="A724">
        <v>0.15576599016519099</v>
      </c>
      <c r="B724">
        <v>49.186668395996101</v>
      </c>
    </row>
    <row r="725" spans="1:2" x14ac:dyDescent="0.35">
      <c r="A725">
        <v>0.15683800065623499</v>
      </c>
      <c r="B725">
        <v>49.145839691162102</v>
      </c>
    </row>
    <row r="726" spans="1:2" x14ac:dyDescent="0.35">
      <c r="A726">
        <v>0.15791006935493901</v>
      </c>
      <c r="B726">
        <v>49.784908294677699</v>
      </c>
    </row>
    <row r="727" spans="1:2" x14ac:dyDescent="0.35">
      <c r="A727">
        <v>0.158862986971753</v>
      </c>
      <c r="B727">
        <v>49.730422973632798</v>
      </c>
    </row>
    <row r="728" spans="1:2" x14ac:dyDescent="0.35">
      <c r="A728">
        <v>0.15981596279622801</v>
      </c>
      <c r="B728">
        <v>50.0840454101563</v>
      </c>
    </row>
    <row r="729" spans="1:2" x14ac:dyDescent="0.35">
      <c r="A729">
        <v>0.16076888041304299</v>
      </c>
      <c r="B729">
        <v>49.971908569335902</v>
      </c>
    </row>
    <row r="730" spans="1:2" x14ac:dyDescent="0.35">
      <c r="A730">
        <v>0.16178140267463301</v>
      </c>
      <c r="B730">
        <v>50.866004943847699</v>
      </c>
    </row>
    <row r="731" spans="1:2" x14ac:dyDescent="0.35">
      <c r="A731">
        <v>0.16273432029144699</v>
      </c>
      <c r="B731">
        <v>50.783145904541001</v>
      </c>
    </row>
    <row r="732" spans="1:2" x14ac:dyDescent="0.35">
      <c r="A732">
        <v>0.16386593542726599</v>
      </c>
      <c r="B732">
        <v>50.837154388427699</v>
      </c>
    </row>
    <row r="733" spans="1:2" x14ac:dyDescent="0.35">
      <c r="A733">
        <v>0.16493800412597001</v>
      </c>
      <c r="B733">
        <v>50.895271301269503</v>
      </c>
    </row>
    <row r="734" spans="1:2" x14ac:dyDescent="0.35">
      <c r="A734">
        <v>0.165950468179899</v>
      </c>
      <c r="B734">
        <v>51.540988922119098</v>
      </c>
    </row>
    <row r="735" spans="1:2" x14ac:dyDescent="0.35">
      <c r="A735">
        <v>0.16690344400437401</v>
      </c>
      <c r="B735">
        <v>52.154911041259801</v>
      </c>
    </row>
    <row r="736" spans="1:2" x14ac:dyDescent="0.35">
      <c r="A736">
        <v>0.167856361621188</v>
      </c>
      <c r="B736">
        <v>52.425106048583999</v>
      </c>
    </row>
    <row r="737" spans="1:2" x14ac:dyDescent="0.35">
      <c r="A737">
        <v>0.16874973280088801</v>
      </c>
      <c r="B737">
        <v>51.956272125244098</v>
      </c>
    </row>
    <row r="738" spans="1:2" x14ac:dyDescent="0.35">
      <c r="A738">
        <v>0.16970265041770299</v>
      </c>
      <c r="B738">
        <v>52.875770568847699</v>
      </c>
    </row>
    <row r="739" spans="1:2" x14ac:dyDescent="0.35">
      <c r="A739">
        <v>0.17071517267929301</v>
      </c>
      <c r="B739">
        <v>52.664573669433601</v>
      </c>
    </row>
    <row r="740" spans="1:2" x14ac:dyDescent="0.35">
      <c r="A740">
        <v>0.171727694940882</v>
      </c>
      <c r="B740">
        <v>53.664546966552699</v>
      </c>
    </row>
    <row r="741" spans="1:2" x14ac:dyDescent="0.35">
      <c r="A741">
        <v>0.17279970543192599</v>
      </c>
      <c r="B741">
        <v>53.931308746337898</v>
      </c>
    </row>
    <row r="742" spans="1:2" x14ac:dyDescent="0.35">
      <c r="A742">
        <v>0.17381222769351501</v>
      </c>
      <c r="B742">
        <v>53.9314575195313</v>
      </c>
    </row>
    <row r="743" spans="1:2" x14ac:dyDescent="0.35">
      <c r="A743">
        <v>0.174824691747444</v>
      </c>
      <c r="B743">
        <v>54.050491333007798</v>
      </c>
    </row>
    <row r="744" spans="1:2" x14ac:dyDescent="0.35">
      <c r="A744">
        <v>0.17577766757192001</v>
      </c>
      <c r="B744">
        <v>54.184799194335902</v>
      </c>
    </row>
    <row r="745" spans="1:2" x14ac:dyDescent="0.35">
      <c r="A745">
        <v>0.17667103875161899</v>
      </c>
      <c r="B745">
        <v>54.465629577636697</v>
      </c>
    </row>
    <row r="746" spans="1:2" x14ac:dyDescent="0.35">
      <c r="A746">
        <v>0.17768350280554801</v>
      </c>
      <c r="B746">
        <v>54.839748382568402</v>
      </c>
    </row>
    <row r="747" spans="1:2" x14ac:dyDescent="0.35">
      <c r="A747">
        <v>0.17863647863002399</v>
      </c>
      <c r="B747">
        <v>55.123031616210902</v>
      </c>
    </row>
    <row r="748" spans="1:2" x14ac:dyDescent="0.35">
      <c r="A748">
        <v>0.17970854732872801</v>
      </c>
      <c r="B748">
        <v>55.231090545654297</v>
      </c>
    </row>
    <row r="749" spans="1:2" x14ac:dyDescent="0.35">
      <c r="A749">
        <v>0.18084016246454701</v>
      </c>
      <c r="B749">
        <v>55.747901916503899</v>
      </c>
    </row>
    <row r="750" spans="1:2" x14ac:dyDescent="0.35">
      <c r="A750">
        <v>0.18191217295559001</v>
      </c>
      <c r="B750">
        <v>56.018951416015597</v>
      </c>
    </row>
    <row r="751" spans="1:2" x14ac:dyDescent="0.35">
      <c r="A751">
        <v>0.18286514878006499</v>
      </c>
      <c r="B751">
        <v>56.397792816162102</v>
      </c>
    </row>
    <row r="752" spans="1:2" x14ac:dyDescent="0.35">
      <c r="A752">
        <v>0.18387761283399401</v>
      </c>
      <c r="B752">
        <v>56.279365539550803</v>
      </c>
    </row>
    <row r="753" spans="1:2" x14ac:dyDescent="0.35">
      <c r="A753">
        <v>0.18483058865846899</v>
      </c>
      <c r="B753">
        <v>57.288814544677699</v>
      </c>
    </row>
    <row r="754" spans="1:2" x14ac:dyDescent="0.35">
      <c r="A754">
        <v>0.185783506275284</v>
      </c>
      <c r="B754">
        <v>57.319393157958999</v>
      </c>
    </row>
    <row r="755" spans="1:2" x14ac:dyDescent="0.35">
      <c r="A755">
        <v>0.186795970329212</v>
      </c>
      <c r="B755">
        <v>57.779151916503899</v>
      </c>
    </row>
    <row r="756" spans="1:2" x14ac:dyDescent="0.35">
      <c r="A756">
        <v>0.18780849259080201</v>
      </c>
      <c r="B756">
        <v>57.842716217041001</v>
      </c>
    </row>
    <row r="757" spans="1:2" x14ac:dyDescent="0.35">
      <c r="A757">
        <v>0.18894010772662101</v>
      </c>
      <c r="B757">
        <v>58.4272270202637</v>
      </c>
    </row>
    <row r="758" spans="1:2" x14ac:dyDescent="0.35">
      <c r="A758">
        <v>0.190012176425325</v>
      </c>
      <c r="B758">
        <v>58.383541107177699</v>
      </c>
    </row>
    <row r="759" spans="1:2" x14ac:dyDescent="0.35">
      <c r="A759">
        <v>0.19096509404213999</v>
      </c>
      <c r="B759">
        <v>58.776664733886697</v>
      </c>
    </row>
    <row r="760" spans="1:2" x14ac:dyDescent="0.35">
      <c r="A760">
        <v>0.191858465221839</v>
      </c>
      <c r="B760">
        <v>59.359004974365199</v>
      </c>
    </row>
    <row r="761" spans="1:2" x14ac:dyDescent="0.35">
      <c r="A761">
        <v>0.19275183640153901</v>
      </c>
      <c r="B761">
        <v>59.226039886474602</v>
      </c>
    </row>
    <row r="762" spans="1:2" x14ac:dyDescent="0.35">
      <c r="A762">
        <v>0.19370481222601499</v>
      </c>
      <c r="B762">
        <v>59.634124755859403</v>
      </c>
    </row>
    <row r="763" spans="1:2" x14ac:dyDescent="0.35">
      <c r="A763">
        <v>0.194657729842829</v>
      </c>
      <c r="B763">
        <v>59.900188446044901</v>
      </c>
    </row>
    <row r="764" spans="1:2" x14ac:dyDescent="0.35">
      <c r="A764">
        <v>0.19567025210441899</v>
      </c>
      <c r="B764">
        <v>59.966148376464801</v>
      </c>
    </row>
    <row r="765" spans="1:2" x14ac:dyDescent="0.35">
      <c r="A765">
        <v>0.19674226259546199</v>
      </c>
      <c r="B765">
        <v>60.436630249023402</v>
      </c>
    </row>
    <row r="766" spans="1:2" x14ac:dyDescent="0.35">
      <c r="A766">
        <v>0.19787387773128101</v>
      </c>
      <c r="B766">
        <v>61.027717590332003</v>
      </c>
    </row>
    <row r="767" spans="1:2" x14ac:dyDescent="0.35">
      <c r="A767">
        <v>0.19876724891098099</v>
      </c>
      <c r="B767">
        <v>60.917427062988303</v>
      </c>
    </row>
    <row r="768" spans="1:2" x14ac:dyDescent="0.35">
      <c r="A768">
        <v>0.19977977117257101</v>
      </c>
      <c r="B768">
        <v>61.457897186279297</v>
      </c>
    </row>
    <row r="769" spans="1:2" x14ac:dyDescent="0.35">
      <c r="A769">
        <v>0.20073268878938499</v>
      </c>
      <c r="B769">
        <v>61.601711273193402</v>
      </c>
    </row>
    <row r="770" spans="1:2" x14ac:dyDescent="0.35">
      <c r="A770">
        <v>0.20168566461386001</v>
      </c>
      <c r="B770">
        <v>61.7294731140137</v>
      </c>
    </row>
    <row r="771" spans="1:2" x14ac:dyDescent="0.35">
      <c r="A771">
        <v>0.202698128667789</v>
      </c>
      <c r="B771">
        <v>61.862571716308601</v>
      </c>
    </row>
    <row r="772" spans="1:2" x14ac:dyDescent="0.35">
      <c r="A772">
        <v>0.20377019736649299</v>
      </c>
      <c r="B772">
        <v>62.584812164306598</v>
      </c>
    </row>
    <row r="773" spans="1:2" x14ac:dyDescent="0.35">
      <c r="A773">
        <v>0.20484226606519801</v>
      </c>
      <c r="B773">
        <v>62.740524291992202</v>
      </c>
    </row>
    <row r="774" spans="1:2" x14ac:dyDescent="0.35">
      <c r="A774">
        <v>0.20597388120101601</v>
      </c>
      <c r="B774">
        <v>63.250434875488303</v>
      </c>
    </row>
    <row r="775" spans="1:2" x14ac:dyDescent="0.35">
      <c r="A775">
        <v>0.206986345254945</v>
      </c>
      <c r="B775">
        <v>63.235805511474602</v>
      </c>
    </row>
    <row r="776" spans="1:2" x14ac:dyDescent="0.35">
      <c r="A776">
        <v>0.20787971643464501</v>
      </c>
      <c r="B776">
        <v>63.954208374023402</v>
      </c>
    </row>
    <row r="777" spans="1:2" x14ac:dyDescent="0.35">
      <c r="A777">
        <v>0.20883269225911999</v>
      </c>
      <c r="B777">
        <v>64.056533813476605</v>
      </c>
    </row>
    <row r="778" spans="1:2" x14ac:dyDescent="0.35">
      <c r="A778">
        <v>0.209785609875935</v>
      </c>
      <c r="B778">
        <v>64.310775756835895</v>
      </c>
    </row>
    <row r="779" spans="1:2" x14ac:dyDescent="0.35">
      <c r="A779">
        <v>0.21073852749274899</v>
      </c>
      <c r="B779">
        <v>64.650169372558594</v>
      </c>
    </row>
    <row r="780" spans="1:2" x14ac:dyDescent="0.35">
      <c r="A780">
        <v>0.211751049754339</v>
      </c>
      <c r="B780">
        <v>64.929679870605497</v>
      </c>
    </row>
    <row r="781" spans="1:2" x14ac:dyDescent="0.35">
      <c r="A781">
        <v>0.21276357201592899</v>
      </c>
      <c r="B781">
        <v>65.337265014648395</v>
      </c>
    </row>
    <row r="782" spans="1:2" x14ac:dyDescent="0.35">
      <c r="A782">
        <v>0.21377603606985701</v>
      </c>
      <c r="B782">
        <v>65.544853210449205</v>
      </c>
    </row>
    <row r="783" spans="1:2" x14ac:dyDescent="0.35">
      <c r="A783">
        <v>0.214788558331447</v>
      </c>
      <c r="B783">
        <v>65.488639831542997</v>
      </c>
    </row>
    <row r="784" spans="1:2" x14ac:dyDescent="0.35">
      <c r="A784">
        <v>0.21574147594826201</v>
      </c>
      <c r="B784">
        <v>66.183433532714801</v>
      </c>
    </row>
    <row r="785" spans="1:2" x14ac:dyDescent="0.35">
      <c r="A785">
        <v>0.216753998209851</v>
      </c>
      <c r="B785">
        <v>66.002609252929702</v>
      </c>
    </row>
    <row r="786" spans="1:2" x14ac:dyDescent="0.35">
      <c r="A786">
        <v>0.21770691582666599</v>
      </c>
      <c r="B786">
        <v>66.804412841796903</v>
      </c>
    </row>
    <row r="787" spans="1:2" x14ac:dyDescent="0.35">
      <c r="A787">
        <v>0.21865983344348</v>
      </c>
      <c r="B787">
        <v>66.774978637695298</v>
      </c>
    </row>
    <row r="788" spans="1:2" x14ac:dyDescent="0.35">
      <c r="A788">
        <v>0.21961280926795501</v>
      </c>
      <c r="B788">
        <v>67.302764892578097</v>
      </c>
    </row>
    <row r="789" spans="1:2" x14ac:dyDescent="0.35">
      <c r="A789">
        <v>0.22074442440377401</v>
      </c>
      <c r="B789">
        <v>67.842796325683594</v>
      </c>
    </row>
    <row r="790" spans="1:2" x14ac:dyDescent="0.35">
      <c r="A790">
        <v>0.22181643489481701</v>
      </c>
      <c r="B790">
        <v>67.672904968261705</v>
      </c>
    </row>
    <row r="791" spans="1:2" x14ac:dyDescent="0.35">
      <c r="A791">
        <v>0.222888503593522</v>
      </c>
      <c r="B791">
        <v>68.565505981445298</v>
      </c>
    </row>
    <row r="792" spans="1:2" x14ac:dyDescent="0.35">
      <c r="A792">
        <v>0.22384142121033601</v>
      </c>
      <c r="B792">
        <v>68.961242675781307</v>
      </c>
    </row>
    <row r="793" spans="1:2" x14ac:dyDescent="0.35">
      <c r="A793">
        <v>0.22479439703481099</v>
      </c>
      <c r="B793">
        <v>69.054191589355497</v>
      </c>
    </row>
    <row r="794" spans="1:2" x14ac:dyDescent="0.35">
      <c r="A794">
        <v>0.22574731465162601</v>
      </c>
      <c r="B794">
        <v>69.175483703613295</v>
      </c>
    </row>
    <row r="795" spans="1:2" x14ac:dyDescent="0.35">
      <c r="A795">
        <v>0.22670023226843999</v>
      </c>
      <c r="B795">
        <v>69.395973205566406</v>
      </c>
    </row>
    <row r="796" spans="1:2" x14ac:dyDescent="0.35">
      <c r="A796">
        <v>0.22777230096714399</v>
      </c>
      <c r="B796">
        <v>69.630409240722699</v>
      </c>
    </row>
    <row r="797" spans="1:2" x14ac:dyDescent="0.35">
      <c r="A797">
        <v>0.228784823228734</v>
      </c>
      <c r="B797">
        <v>69.996147155761705</v>
      </c>
    </row>
    <row r="798" spans="1:2" x14ac:dyDescent="0.35">
      <c r="A798">
        <v>0.229916438364553</v>
      </c>
      <c r="B798">
        <v>70.451011657714801</v>
      </c>
    </row>
    <row r="799" spans="1:2" x14ac:dyDescent="0.35">
      <c r="A799">
        <v>0.23092890241848199</v>
      </c>
      <c r="B799">
        <v>70.855712890625</v>
      </c>
    </row>
    <row r="800" spans="1:2" x14ac:dyDescent="0.35">
      <c r="A800">
        <v>0.231881878242957</v>
      </c>
      <c r="B800">
        <v>71.129951477050795</v>
      </c>
    </row>
    <row r="801" spans="1:2" x14ac:dyDescent="0.35">
      <c r="A801">
        <v>0.23283479585977099</v>
      </c>
      <c r="B801">
        <v>71.21337890625</v>
      </c>
    </row>
    <row r="802" spans="1:2" x14ac:dyDescent="0.35">
      <c r="A802">
        <v>0.233787713476586</v>
      </c>
      <c r="B802">
        <v>71.729362487792997</v>
      </c>
    </row>
    <row r="803" spans="1:2" x14ac:dyDescent="0.35">
      <c r="A803">
        <v>0.23474068930106101</v>
      </c>
      <c r="B803">
        <v>72.026184082031307</v>
      </c>
    </row>
    <row r="804" spans="1:2" x14ac:dyDescent="0.35">
      <c r="A804">
        <v>0.235693606917875</v>
      </c>
      <c r="B804">
        <v>72.162590026855497</v>
      </c>
    </row>
    <row r="805" spans="1:2" x14ac:dyDescent="0.35">
      <c r="A805">
        <v>0.23670612917946501</v>
      </c>
      <c r="B805">
        <v>72.035339355468807</v>
      </c>
    </row>
    <row r="806" spans="1:2" x14ac:dyDescent="0.35">
      <c r="A806">
        <v>0.23777813967050801</v>
      </c>
      <c r="B806">
        <v>73.055252075195298</v>
      </c>
    </row>
    <row r="807" spans="1:2" x14ac:dyDescent="0.35">
      <c r="A807">
        <v>0.238850208369213</v>
      </c>
      <c r="B807">
        <v>73.104423522949205</v>
      </c>
    </row>
    <row r="808" spans="1:2" x14ac:dyDescent="0.35">
      <c r="A808">
        <v>0.23986273063080199</v>
      </c>
      <c r="B808">
        <v>73.594299316406307</v>
      </c>
    </row>
    <row r="809" spans="1:2" x14ac:dyDescent="0.35">
      <c r="A809">
        <v>0.240815648247617</v>
      </c>
      <c r="B809">
        <v>74.200164794921903</v>
      </c>
    </row>
    <row r="810" spans="1:2" x14ac:dyDescent="0.35">
      <c r="A810">
        <v>0.24176856586443099</v>
      </c>
      <c r="B810">
        <v>74.324447631835895</v>
      </c>
    </row>
    <row r="811" spans="1:2" x14ac:dyDescent="0.35">
      <c r="A811">
        <v>0.242721541688907</v>
      </c>
      <c r="B811">
        <v>74.573226928710895</v>
      </c>
    </row>
    <row r="812" spans="1:2" x14ac:dyDescent="0.35">
      <c r="A812">
        <v>0.24373400574283499</v>
      </c>
      <c r="B812">
        <v>74.584777832031307</v>
      </c>
    </row>
    <row r="813" spans="1:2" x14ac:dyDescent="0.35">
      <c r="A813">
        <v>0.24480607444154001</v>
      </c>
      <c r="B813">
        <v>74.887542724609403</v>
      </c>
    </row>
    <row r="814" spans="1:2" x14ac:dyDescent="0.35">
      <c r="A814">
        <v>0.245878143140244</v>
      </c>
      <c r="B814">
        <v>75.400581359863295</v>
      </c>
    </row>
    <row r="815" spans="1:2" x14ac:dyDescent="0.35">
      <c r="A815">
        <v>0.246950211838948</v>
      </c>
      <c r="B815">
        <v>75.771408081054702</v>
      </c>
    </row>
    <row r="816" spans="1:2" x14ac:dyDescent="0.35">
      <c r="A816">
        <v>0.24796267589287699</v>
      </c>
      <c r="B816">
        <v>75.621246337890597</v>
      </c>
    </row>
    <row r="817" spans="1:2" x14ac:dyDescent="0.35">
      <c r="A817">
        <v>0.248915593509691</v>
      </c>
      <c r="B817">
        <v>76.252723693847699</v>
      </c>
    </row>
    <row r="818" spans="1:2" x14ac:dyDescent="0.35">
      <c r="A818">
        <v>0.24980902289705201</v>
      </c>
      <c r="B818">
        <v>76.049812316894503</v>
      </c>
    </row>
    <row r="819" spans="1:2" x14ac:dyDescent="0.35">
      <c r="A819">
        <v>0.25076194051386702</v>
      </c>
      <c r="B819">
        <v>76.631256103515597</v>
      </c>
    </row>
    <row r="820" spans="1:2" x14ac:dyDescent="0.35">
      <c r="A820">
        <v>0.25171485813068101</v>
      </c>
      <c r="B820">
        <v>76.972770690917997</v>
      </c>
    </row>
    <row r="821" spans="1:2" x14ac:dyDescent="0.35">
      <c r="A821">
        <v>0.25272738039227099</v>
      </c>
      <c r="B821">
        <v>77.285507202148395</v>
      </c>
    </row>
    <row r="822" spans="1:2" x14ac:dyDescent="0.35">
      <c r="A822">
        <v>0.25385899552808899</v>
      </c>
      <c r="B822">
        <v>77.711784362792997</v>
      </c>
    </row>
    <row r="823" spans="1:2" x14ac:dyDescent="0.35">
      <c r="A823">
        <v>0.25487145958201801</v>
      </c>
      <c r="B823">
        <v>77.962196350097699</v>
      </c>
    </row>
    <row r="824" spans="1:2" x14ac:dyDescent="0.35">
      <c r="A824">
        <v>0.255883981843608</v>
      </c>
      <c r="B824">
        <v>78.433876037597699</v>
      </c>
    </row>
    <row r="825" spans="1:2" x14ac:dyDescent="0.35">
      <c r="A825">
        <v>0.25683689946042199</v>
      </c>
      <c r="B825">
        <v>78.749755859375</v>
      </c>
    </row>
    <row r="826" spans="1:2" x14ac:dyDescent="0.35">
      <c r="A826">
        <v>0.25773027064012199</v>
      </c>
      <c r="B826">
        <v>79.030487060546903</v>
      </c>
    </row>
    <row r="827" spans="1:2" x14ac:dyDescent="0.35">
      <c r="A827">
        <v>0.258683246464598</v>
      </c>
      <c r="B827">
        <v>79.171661376953097</v>
      </c>
    </row>
    <row r="828" spans="1:2" x14ac:dyDescent="0.35">
      <c r="A828">
        <v>0.25963616408141199</v>
      </c>
      <c r="B828">
        <v>79.109733581542997</v>
      </c>
    </row>
    <row r="829" spans="1:2" x14ac:dyDescent="0.35">
      <c r="A829">
        <v>0.26070823278011601</v>
      </c>
      <c r="B829">
        <v>79.701866149902301</v>
      </c>
    </row>
    <row r="830" spans="1:2" x14ac:dyDescent="0.35">
      <c r="A830">
        <v>0.26178030147881998</v>
      </c>
      <c r="B830">
        <v>79.898544311523395</v>
      </c>
    </row>
    <row r="831" spans="1:2" x14ac:dyDescent="0.35">
      <c r="A831">
        <v>0.26285231196986403</v>
      </c>
      <c r="B831">
        <v>80.588172912597699</v>
      </c>
    </row>
    <row r="832" spans="1:2" x14ac:dyDescent="0.35">
      <c r="A832">
        <v>0.26386483423145402</v>
      </c>
      <c r="B832">
        <v>80.7183837890625</v>
      </c>
    </row>
    <row r="833" spans="1:2" x14ac:dyDescent="0.35">
      <c r="A833">
        <v>0.264817751848268</v>
      </c>
      <c r="B833">
        <v>80.938148498535199</v>
      </c>
    </row>
    <row r="834" spans="1:2" x14ac:dyDescent="0.35">
      <c r="A834">
        <v>0.26577072767274301</v>
      </c>
      <c r="B834">
        <v>81.154075622558594</v>
      </c>
    </row>
    <row r="835" spans="1:2" x14ac:dyDescent="0.35">
      <c r="A835">
        <v>0.266723645289558</v>
      </c>
      <c r="B835">
        <v>81.974746704101605</v>
      </c>
    </row>
    <row r="836" spans="1:2" x14ac:dyDescent="0.35">
      <c r="A836">
        <v>0.26773610934348602</v>
      </c>
      <c r="B836">
        <v>81.937324523925795</v>
      </c>
    </row>
    <row r="837" spans="1:2" x14ac:dyDescent="0.35">
      <c r="A837">
        <v>0.26880817804219098</v>
      </c>
      <c r="B837">
        <v>82.036727905273395</v>
      </c>
    </row>
    <row r="838" spans="1:2" x14ac:dyDescent="0.35">
      <c r="A838">
        <v>0.269880246740895</v>
      </c>
      <c r="B838">
        <v>82.574493408203097</v>
      </c>
    </row>
    <row r="839" spans="1:2" x14ac:dyDescent="0.35">
      <c r="A839">
        <v>0.27095231543959902</v>
      </c>
      <c r="B839">
        <v>82.287384033203097</v>
      </c>
    </row>
    <row r="840" spans="1:2" x14ac:dyDescent="0.35">
      <c r="A840">
        <v>0.27196477949352799</v>
      </c>
      <c r="B840">
        <v>82.922042846679702</v>
      </c>
    </row>
    <row r="841" spans="1:2" x14ac:dyDescent="0.35">
      <c r="A841">
        <v>0.272917755318003</v>
      </c>
      <c r="B841">
        <v>83.1666259765625</v>
      </c>
    </row>
    <row r="842" spans="1:2" x14ac:dyDescent="0.35">
      <c r="A842">
        <v>0.27381112649770301</v>
      </c>
      <c r="B842">
        <v>83.727500915527301</v>
      </c>
    </row>
    <row r="843" spans="1:2" x14ac:dyDescent="0.35">
      <c r="A843">
        <v>0.27470449767740301</v>
      </c>
      <c r="B843">
        <v>83.886558532714801</v>
      </c>
    </row>
    <row r="844" spans="1:2" x14ac:dyDescent="0.35">
      <c r="A844">
        <v>0.27571696173133198</v>
      </c>
      <c r="B844">
        <v>84.342750549316406</v>
      </c>
    </row>
    <row r="845" spans="1:2" x14ac:dyDescent="0.35">
      <c r="A845">
        <v>0.27672948399292202</v>
      </c>
      <c r="B845">
        <v>84.312446594238295</v>
      </c>
    </row>
    <row r="846" spans="1:2" x14ac:dyDescent="0.35">
      <c r="A846">
        <v>0.27780155269162599</v>
      </c>
      <c r="B846">
        <v>84.693305969238295</v>
      </c>
    </row>
    <row r="847" spans="1:2" x14ac:dyDescent="0.35">
      <c r="A847">
        <v>0.278814016745555</v>
      </c>
      <c r="B847">
        <v>85.132896423339801</v>
      </c>
    </row>
    <row r="848" spans="1:2" x14ac:dyDescent="0.35">
      <c r="A848">
        <v>0.27988608544425903</v>
      </c>
      <c r="B848">
        <v>85.334724426269503</v>
      </c>
    </row>
    <row r="849" spans="1:2" x14ac:dyDescent="0.35">
      <c r="A849">
        <v>0.28083900306107301</v>
      </c>
      <c r="B849">
        <v>85.600471496582003</v>
      </c>
    </row>
    <row r="850" spans="1:2" x14ac:dyDescent="0.35">
      <c r="A850">
        <v>0.28173243244843399</v>
      </c>
      <c r="B850">
        <v>85.959877014160199</v>
      </c>
    </row>
    <row r="851" spans="1:2" x14ac:dyDescent="0.35">
      <c r="A851">
        <v>0.28274489650236301</v>
      </c>
      <c r="B851">
        <v>86.309806823730497</v>
      </c>
    </row>
    <row r="852" spans="1:2" x14ac:dyDescent="0.35">
      <c r="A852">
        <v>0.283757418763953</v>
      </c>
      <c r="B852">
        <v>86.636100769042997</v>
      </c>
    </row>
    <row r="853" spans="1:2" x14ac:dyDescent="0.35">
      <c r="A853">
        <v>0.28476988281788201</v>
      </c>
      <c r="B853">
        <v>86.450149536132798</v>
      </c>
    </row>
    <row r="854" spans="1:2" x14ac:dyDescent="0.35">
      <c r="A854">
        <v>0.28584195151658598</v>
      </c>
      <c r="B854">
        <v>87.158111572265597</v>
      </c>
    </row>
    <row r="855" spans="1:2" x14ac:dyDescent="0.35">
      <c r="A855">
        <v>0.28691402021529</v>
      </c>
      <c r="B855">
        <v>87.529998779296903</v>
      </c>
    </row>
    <row r="856" spans="1:2" x14ac:dyDescent="0.35">
      <c r="A856">
        <v>0.28798608891399402</v>
      </c>
      <c r="B856">
        <v>88.253250122070298</v>
      </c>
    </row>
    <row r="857" spans="1:2" x14ac:dyDescent="0.35">
      <c r="A857">
        <v>0.28887946009369397</v>
      </c>
      <c r="B857">
        <v>88.009552001953097</v>
      </c>
    </row>
    <row r="858" spans="1:2" x14ac:dyDescent="0.35">
      <c r="A858">
        <v>0.28983237771050901</v>
      </c>
      <c r="B858">
        <v>88.321983337402301</v>
      </c>
    </row>
    <row r="859" spans="1:2" x14ac:dyDescent="0.35">
      <c r="A859">
        <v>0.290785295327323</v>
      </c>
      <c r="B859">
        <v>88.912063598632798</v>
      </c>
    </row>
    <row r="860" spans="1:2" x14ac:dyDescent="0.35">
      <c r="A860">
        <v>0.29173827115179801</v>
      </c>
      <c r="B860">
        <v>88.885505676269503</v>
      </c>
    </row>
    <row r="861" spans="1:2" x14ac:dyDescent="0.35">
      <c r="A861">
        <v>0.292691188768613</v>
      </c>
      <c r="B861">
        <v>88.897201538085895</v>
      </c>
    </row>
    <row r="862" spans="1:2" x14ac:dyDescent="0.35">
      <c r="A862">
        <v>0.29370371103020199</v>
      </c>
      <c r="B862">
        <v>89.634651184082003</v>
      </c>
    </row>
    <row r="863" spans="1:2" x14ac:dyDescent="0.35">
      <c r="A863">
        <v>0.29477572152124598</v>
      </c>
      <c r="B863">
        <v>90.135940551757798</v>
      </c>
    </row>
    <row r="864" spans="1:2" x14ac:dyDescent="0.35">
      <c r="A864">
        <v>0.29584779021995</v>
      </c>
      <c r="B864">
        <v>90.415367126464801</v>
      </c>
    </row>
    <row r="865" spans="1:2" x14ac:dyDescent="0.35">
      <c r="A865">
        <v>0.29686031248153999</v>
      </c>
      <c r="B865">
        <v>90.715576171875</v>
      </c>
    </row>
    <row r="866" spans="1:2" x14ac:dyDescent="0.35">
      <c r="A866">
        <v>0.29775368366124</v>
      </c>
      <c r="B866">
        <v>91.101783752441406</v>
      </c>
    </row>
    <row r="867" spans="1:2" x14ac:dyDescent="0.35">
      <c r="A867">
        <v>0.29870660127805398</v>
      </c>
      <c r="B867">
        <v>91.094108581542997</v>
      </c>
    </row>
    <row r="868" spans="1:2" x14ac:dyDescent="0.35">
      <c r="A868">
        <v>0.29965951889486803</v>
      </c>
      <c r="B868">
        <v>91.286506652832003</v>
      </c>
    </row>
    <row r="869" spans="1:2" x14ac:dyDescent="0.35">
      <c r="A869">
        <v>0.30067204115645801</v>
      </c>
      <c r="B869">
        <v>91.693962097167997</v>
      </c>
    </row>
    <row r="870" spans="1:2" x14ac:dyDescent="0.35">
      <c r="A870">
        <v>0.301684563418048</v>
      </c>
      <c r="B870">
        <v>92.063247680664105</v>
      </c>
    </row>
    <row r="871" spans="1:2" x14ac:dyDescent="0.35">
      <c r="A871">
        <v>0.302816178553867</v>
      </c>
      <c r="B871">
        <v>92.370094299316406</v>
      </c>
    </row>
    <row r="872" spans="1:2" x14ac:dyDescent="0.35">
      <c r="A872">
        <v>0.30382864260779602</v>
      </c>
      <c r="B872">
        <v>92.640510559082003</v>
      </c>
    </row>
    <row r="873" spans="1:2" x14ac:dyDescent="0.35">
      <c r="A873">
        <v>0.30484116486938501</v>
      </c>
      <c r="B873">
        <v>93.310310363769503</v>
      </c>
    </row>
    <row r="874" spans="1:2" x14ac:dyDescent="0.35">
      <c r="A874">
        <v>0.30579408248619999</v>
      </c>
      <c r="B874">
        <v>93.294471740722699</v>
      </c>
    </row>
    <row r="875" spans="1:2" x14ac:dyDescent="0.35">
      <c r="A875">
        <v>0.30674700010301398</v>
      </c>
      <c r="B875">
        <v>93.818016052246094</v>
      </c>
    </row>
    <row r="876" spans="1:2" x14ac:dyDescent="0.35">
      <c r="A876">
        <v>0.30769997592748899</v>
      </c>
      <c r="B876">
        <v>93.438194274902301</v>
      </c>
    </row>
    <row r="877" spans="1:2" x14ac:dyDescent="0.35">
      <c r="A877">
        <v>0.30871243998141801</v>
      </c>
      <c r="B877">
        <v>94.386695861816406</v>
      </c>
    </row>
    <row r="878" spans="1:2" x14ac:dyDescent="0.35">
      <c r="A878">
        <v>0.30978450868012197</v>
      </c>
      <c r="B878">
        <v>94.648414611816406</v>
      </c>
    </row>
    <row r="879" spans="1:2" x14ac:dyDescent="0.35">
      <c r="A879">
        <v>0.31085657737882699</v>
      </c>
      <c r="B879">
        <v>94.804908752441406</v>
      </c>
    </row>
    <row r="880" spans="1:2" x14ac:dyDescent="0.35">
      <c r="A880">
        <v>0.31186904143275601</v>
      </c>
      <c r="B880">
        <v>95.175819396972699</v>
      </c>
    </row>
    <row r="881" spans="1:2" x14ac:dyDescent="0.35">
      <c r="A881">
        <v>0.312881563694345</v>
      </c>
      <c r="B881">
        <v>95.446479797363295</v>
      </c>
    </row>
    <row r="882" spans="1:2" x14ac:dyDescent="0.35">
      <c r="A882">
        <v>0.31383448131115999</v>
      </c>
      <c r="B882">
        <v>95.634788513183594</v>
      </c>
    </row>
    <row r="883" spans="1:2" x14ac:dyDescent="0.35">
      <c r="A883">
        <v>0.314787457135635</v>
      </c>
      <c r="B883">
        <v>96.280563354492202</v>
      </c>
    </row>
    <row r="884" spans="1:2" x14ac:dyDescent="0.35">
      <c r="A884">
        <v>0.31574037475244898</v>
      </c>
      <c r="B884">
        <v>96.658340454101605</v>
      </c>
    </row>
    <row r="885" spans="1:2" x14ac:dyDescent="0.35">
      <c r="A885">
        <v>0.31669329236926402</v>
      </c>
      <c r="B885">
        <v>96.639610290527301</v>
      </c>
    </row>
    <row r="886" spans="1:2" x14ac:dyDescent="0.35">
      <c r="A886">
        <v>0.31770581463085401</v>
      </c>
      <c r="B886">
        <v>96.918243408203097</v>
      </c>
    </row>
    <row r="887" spans="1:2" x14ac:dyDescent="0.35">
      <c r="A887">
        <v>0.31877788332955798</v>
      </c>
      <c r="B887">
        <v>97.759696960449205</v>
      </c>
    </row>
    <row r="888" spans="1:2" x14ac:dyDescent="0.35">
      <c r="A888">
        <v>0.31984989382060097</v>
      </c>
      <c r="B888">
        <v>97.565254211425795</v>
      </c>
    </row>
    <row r="889" spans="1:2" x14ac:dyDescent="0.35">
      <c r="A889">
        <v>0.32086241608219102</v>
      </c>
      <c r="B889">
        <v>98.248992919921903</v>
      </c>
    </row>
    <row r="890" spans="1:2" x14ac:dyDescent="0.35">
      <c r="A890">
        <v>0.32187488013611998</v>
      </c>
      <c r="B890">
        <v>98.359275817871094</v>
      </c>
    </row>
    <row r="891" spans="1:2" x14ac:dyDescent="0.35">
      <c r="A891">
        <v>0.32276830952348101</v>
      </c>
      <c r="B891">
        <v>98.306770324707003</v>
      </c>
    </row>
    <row r="892" spans="1:2" x14ac:dyDescent="0.35">
      <c r="A892">
        <v>0.323721227140295</v>
      </c>
      <c r="B892">
        <v>98.811828613281307</v>
      </c>
    </row>
    <row r="893" spans="1:2" x14ac:dyDescent="0.35">
      <c r="A893">
        <v>0.32467414475710898</v>
      </c>
      <c r="B893">
        <v>98.834854125976605</v>
      </c>
    </row>
    <row r="894" spans="1:2" x14ac:dyDescent="0.35">
      <c r="A894">
        <v>0.325746213455814</v>
      </c>
      <c r="B894">
        <v>99.456779479980497</v>
      </c>
    </row>
    <row r="895" spans="1:2" x14ac:dyDescent="0.35">
      <c r="A895">
        <v>0.32681828215451802</v>
      </c>
      <c r="B895">
        <v>99.49755859375</v>
      </c>
    </row>
    <row r="896" spans="1:2" x14ac:dyDescent="0.35">
      <c r="A896">
        <v>0.32789035085322199</v>
      </c>
      <c r="B896">
        <v>100.14762878418</v>
      </c>
    </row>
    <row r="897" spans="1:2" x14ac:dyDescent="0.35">
      <c r="A897">
        <v>0.32890281490715101</v>
      </c>
      <c r="B897">
        <v>100.53948211669901</v>
      </c>
    </row>
    <row r="898" spans="1:2" x14ac:dyDescent="0.35">
      <c r="A898">
        <v>0.329855732523965</v>
      </c>
      <c r="B898">
        <v>100.59230804443401</v>
      </c>
    </row>
    <row r="899" spans="1:2" x14ac:dyDescent="0.35">
      <c r="A899">
        <v>0.33080870834844101</v>
      </c>
      <c r="B899">
        <v>100.927810668945</v>
      </c>
    </row>
    <row r="900" spans="1:2" x14ac:dyDescent="0.35">
      <c r="A900">
        <v>0.33176162596525499</v>
      </c>
      <c r="B900">
        <v>101.235321044922</v>
      </c>
    </row>
    <row r="901" spans="1:2" x14ac:dyDescent="0.35">
      <c r="A901">
        <v>0.33277414822684498</v>
      </c>
      <c r="B901">
        <v>101.55201721191401</v>
      </c>
    </row>
    <row r="902" spans="1:2" x14ac:dyDescent="0.35">
      <c r="A902">
        <v>0.33372706584365902</v>
      </c>
      <c r="B902">
        <v>101.955207824707</v>
      </c>
    </row>
    <row r="903" spans="1:2" x14ac:dyDescent="0.35">
      <c r="A903">
        <v>0.33479913454236299</v>
      </c>
      <c r="B903">
        <v>102.168937683105</v>
      </c>
    </row>
    <row r="904" spans="1:2" x14ac:dyDescent="0.35">
      <c r="A904">
        <v>0.335811598596292</v>
      </c>
      <c r="B904">
        <v>102.58270263671901</v>
      </c>
    </row>
    <row r="905" spans="1:2" x14ac:dyDescent="0.35">
      <c r="A905">
        <v>0.33688366729499603</v>
      </c>
      <c r="B905">
        <v>103.060188293457</v>
      </c>
    </row>
    <row r="906" spans="1:2" x14ac:dyDescent="0.35">
      <c r="A906">
        <v>0.33783658491181101</v>
      </c>
      <c r="B906">
        <v>103.11679840087901</v>
      </c>
    </row>
    <row r="907" spans="1:2" x14ac:dyDescent="0.35">
      <c r="A907">
        <v>0.33878956073628602</v>
      </c>
      <c r="B907">
        <v>103.58341217041</v>
      </c>
    </row>
    <row r="908" spans="1:2" x14ac:dyDescent="0.35">
      <c r="A908">
        <v>0.33974247835310001</v>
      </c>
      <c r="B908">
        <v>103.698608398438</v>
      </c>
    </row>
    <row r="909" spans="1:2" x14ac:dyDescent="0.35">
      <c r="A909">
        <v>0.34069539596991499</v>
      </c>
      <c r="B909">
        <v>104.200553894043</v>
      </c>
    </row>
    <row r="910" spans="1:2" x14ac:dyDescent="0.35">
      <c r="A910">
        <v>0.34170791823150498</v>
      </c>
      <c r="B910">
        <v>104.427352905273</v>
      </c>
    </row>
    <row r="911" spans="1:2" x14ac:dyDescent="0.35">
      <c r="A911">
        <v>0.342779986930209</v>
      </c>
      <c r="B911">
        <v>104.780075073242</v>
      </c>
    </row>
    <row r="912" spans="1:2" x14ac:dyDescent="0.35">
      <c r="A912">
        <v>0.34385205562891302</v>
      </c>
      <c r="B912">
        <v>105.11400604248</v>
      </c>
    </row>
    <row r="913" spans="1:2" x14ac:dyDescent="0.35">
      <c r="A913">
        <v>0.34492406611995602</v>
      </c>
      <c r="B913">
        <v>105.32305908203099</v>
      </c>
    </row>
    <row r="914" spans="1:2" x14ac:dyDescent="0.35">
      <c r="A914">
        <v>0.34587704194443197</v>
      </c>
      <c r="B914">
        <v>105.712928771973</v>
      </c>
    </row>
    <row r="915" spans="1:2" x14ac:dyDescent="0.35">
      <c r="A915">
        <v>0.34682995956124602</v>
      </c>
      <c r="B915">
        <v>105.580116271973</v>
      </c>
    </row>
    <row r="916" spans="1:2" x14ac:dyDescent="0.35">
      <c r="A916">
        <v>0.34778287717806</v>
      </c>
      <c r="B916">
        <v>106.104202270508</v>
      </c>
    </row>
    <row r="917" spans="1:2" x14ac:dyDescent="0.35">
      <c r="A917">
        <v>0.34873585300253601</v>
      </c>
      <c r="B917">
        <v>106.04029083252</v>
      </c>
    </row>
    <row r="918" spans="1:2" x14ac:dyDescent="0.35">
      <c r="A918">
        <v>0.34974831705646497</v>
      </c>
      <c r="B918">
        <v>106.717575073242</v>
      </c>
    </row>
    <row r="919" spans="1:2" x14ac:dyDescent="0.35">
      <c r="A919">
        <v>0.350820385755169</v>
      </c>
      <c r="B919">
        <v>107.06583404541</v>
      </c>
    </row>
    <row r="920" spans="1:2" x14ac:dyDescent="0.35">
      <c r="A920">
        <v>0.35189245445387302</v>
      </c>
      <c r="B920">
        <v>107.268936157227</v>
      </c>
    </row>
    <row r="921" spans="1:2" x14ac:dyDescent="0.35">
      <c r="A921">
        <v>0.35296452315257698</v>
      </c>
      <c r="B921">
        <v>107.803115844727</v>
      </c>
    </row>
    <row r="922" spans="1:2" x14ac:dyDescent="0.35">
      <c r="A922">
        <v>0.35391744076939202</v>
      </c>
      <c r="B922">
        <v>108.01873016357401</v>
      </c>
    </row>
    <row r="923" spans="1:2" x14ac:dyDescent="0.35">
      <c r="A923">
        <v>0.354751265511977</v>
      </c>
      <c r="B923">
        <v>108.080863952637</v>
      </c>
    </row>
    <row r="924" spans="1:2" x14ac:dyDescent="0.35">
      <c r="A924">
        <v>0.35576372956590602</v>
      </c>
      <c r="B924">
        <v>108.613929748535</v>
      </c>
    </row>
    <row r="925" spans="1:2" x14ac:dyDescent="0.35">
      <c r="A925">
        <v>0.35671670539038097</v>
      </c>
      <c r="B925">
        <v>108.46672821044901</v>
      </c>
    </row>
    <row r="926" spans="1:2" x14ac:dyDescent="0.35">
      <c r="A926">
        <v>0.35766962300719601</v>
      </c>
      <c r="B926">
        <v>109.03279876709</v>
      </c>
    </row>
    <row r="927" spans="1:2" x14ac:dyDescent="0.35">
      <c r="A927">
        <v>0.35874169170589998</v>
      </c>
      <c r="B927">
        <v>109.142929077148</v>
      </c>
    </row>
    <row r="928" spans="1:2" x14ac:dyDescent="0.35">
      <c r="A928">
        <v>0.359813760404604</v>
      </c>
      <c r="B928">
        <v>109.55905914306599</v>
      </c>
    </row>
    <row r="929" spans="1:2" x14ac:dyDescent="0.35">
      <c r="A929">
        <v>0.360885770895647</v>
      </c>
      <c r="B929">
        <v>110.025062561035</v>
      </c>
    </row>
    <row r="930" spans="1:2" x14ac:dyDescent="0.35">
      <c r="A930">
        <v>0.36183874672012301</v>
      </c>
      <c r="B930">
        <v>110.381828308105</v>
      </c>
    </row>
    <row r="931" spans="1:2" x14ac:dyDescent="0.35">
      <c r="A931">
        <v>0.36285121077405202</v>
      </c>
      <c r="B931">
        <v>110.76034545898401</v>
      </c>
    </row>
    <row r="932" spans="1:2" x14ac:dyDescent="0.35">
      <c r="A932">
        <v>0.36374458195375098</v>
      </c>
      <c r="B932">
        <v>110.955673217773</v>
      </c>
    </row>
    <row r="933" spans="1:2" x14ac:dyDescent="0.35">
      <c r="A933">
        <v>0.36475710421534102</v>
      </c>
      <c r="B933">
        <v>111.05214691162099</v>
      </c>
    </row>
    <row r="934" spans="1:2" x14ac:dyDescent="0.35">
      <c r="A934">
        <v>0.36576956826926998</v>
      </c>
      <c r="B934">
        <v>111.164428710938</v>
      </c>
    </row>
    <row r="935" spans="1:2" x14ac:dyDescent="0.35">
      <c r="A935">
        <v>0.36678209053086003</v>
      </c>
      <c r="B935">
        <v>111.783203125</v>
      </c>
    </row>
    <row r="936" spans="1:2" x14ac:dyDescent="0.35">
      <c r="A936">
        <v>0.36791370566667903</v>
      </c>
      <c r="B936">
        <v>112.23175048828099</v>
      </c>
    </row>
    <row r="937" spans="1:2" x14ac:dyDescent="0.35">
      <c r="A937">
        <v>0.36892622792826801</v>
      </c>
      <c r="B937">
        <v>112.080154418945</v>
      </c>
    </row>
    <row r="938" spans="1:2" x14ac:dyDescent="0.35">
      <c r="A938">
        <v>0.36993869198219698</v>
      </c>
      <c r="B938">
        <v>112.509773254395</v>
      </c>
    </row>
    <row r="939" spans="1:2" x14ac:dyDescent="0.35">
      <c r="A939">
        <v>0.37089160959901202</v>
      </c>
      <c r="B939">
        <v>112.84149169921901</v>
      </c>
    </row>
    <row r="940" spans="1:2" x14ac:dyDescent="0.35">
      <c r="A940">
        <v>0.371785038986372</v>
      </c>
      <c r="B940">
        <v>113.364875793457</v>
      </c>
    </row>
    <row r="941" spans="1:2" x14ac:dyDescent="0.35">
      <c r="A941">
        <v>0.372678410166072</v>
      </c>
      <c r="B941">
        <v>113.43431854248</v>
      </c>
    </row>
    <row r="942" spans="1:2" x14ac:dyDescent="0.35">
      <c r="A942">
        <v>0.37369087422000102</v>
      </c>
      <c r="B942">
        <v>113.910293579102</v>
      </c>
    </row>
    <row r="943" spans="1:2" x14ac:dyDescent="0.35">
      <c r="A943">
        <v>0.37470339648159101</v>
      </c>
      <c r="B943">
        <v>114.11736297607401</v>
      </c>
    </row>
    <row r="944" spans="1:2" x14ac:dyDescent="0.35">
      <c r="A944">
        <v>0.37577546518029498</v>
      </c>
      <c r="B944">
        <v>114.52996826171901</v>
      </c>
    </row>
    <row r="945" spans="1:2" x14ac:dyDescent="0.35">
      <c r="A945">
        <v>0.37684747567133797</v>
      </c>
      <c r="B945">
        <v>114.85098266601599</v>
      </c>
    </row>
    <row r="946" spans="1:2" x14ac:dyDescent="0.35">
      <c r="A946">
        <v>0.37785999793292802</v>
      </c>
      <c r="B946">
        <v>115.32754516601599</v>
      </c>
    </row>
    <row r="947" spans="1:2" x14ac:dyDescent="0.35">
      <c r="A947">
        <v>0.378812915549743</v>
      </c>
      <c r="B947">
        <v>115.279541015625</v>
      </c>
    </row>
    <row r="948" spans="1:2" x14ac:dyDescent="0.35">
      <c r="A948">
        <v>0.37964674029232798</v>
      </c>
      <c r="B948">
        <v>115.76416015625</v>
      </c>
    </row>
    <row r="949" spans="1:2" x14ac:dyDescent="0.35">
      <c r="A949">
        <v>0.380718808991032</v>
      </c>
      <c r="B949">
        <v>116.37469482421901</v>
      </c>
    </row>
    <row r="950" spans="1:2" x14ac:dyDescent="0.35">
      <c r="A950">
        <v>0.38167172660784698</v>
      </c>
      <c r="B950">
        <v>115.921661376953</v>
      </c>
    </row>
    <row r="951" spans="1:2" x14ac:dyDescent="0.35">
      <c r="A951">
        <v>0.382743795306551</v>
      </c>
      <c r="B951">
        <v>116.49575042724599</v>
      </c>
    </row>
    <row r="952" spans="1:2" x14ac:dyDescent="0.35">
      <c r="A952">
        <v>0.38381586400525503</v>
      </c>
      <c r="B952">
        <v>117.020751953125</v>
      </c>
    </row>
    <row r="953" spans="1:2" x14ac:dyDescent="0.35">
      <c r="A953">
        <v>0.38488793270395899</v>
      </c>
      <c r="B953">
        <v>117.180282592773</v>
      </c>
    </row>
    <row r="954" spans="1:2" x14ac:dyDescent="0.35">
      <c r="A954">
        <v>0.38590039675788801</v>
      </c>
      <c r="B954">
        <v>117.586349487305</v>
      </c>
    </row>
    <row r="955" spans="1:2" x14ac:dyDescent="0.35">
      <c r="A955">
        <v>0.386912919019478</v>
      </c>
      <c r="B955">
        <v>117.99641418457</v>
      </c>
    </row>
    <row r="956" spans="1:2" x14ac:dyDescent="0.35">
      <c r="A956">
        <v>0.38780629019917801</v>
      </c>
      <c r="B956">
        <v>117.872444152832</v>
      </c>
    </row>
    <row r="957" spans="1:2" x14ac:dyDescent="0.35">
      <c r="A957">
        <v>0.38869966137887801</v>
      </c>
      <c r="B957">
        <v>118.193168640137</v>
      </c>
    </row>
    <row r="958" spans="1:2" x14ac:dyDescent="0.35">
      <c r="A958">
        <v>0.38971212543280698</v>
      </c>
      <c r="B958">
        <v>118.599533081055</v>
      </c>
    </row>
    <row r="959" spans="1:2" x14ac:dyDescent="0.35">
      <c r="A959">
        <v>0.39072464769439602</v>
      </c>
      <c r="B959">
        <v>118.60064697265599</v>
      </c>
    </row>
    <row r="960" spans="1:2" x14ac:dyDescent="0.35">
      <c r="A960">
        <v>0.39179671639310099</v>
      </c>
      <c r="B960">
        <v>119.17959594726599</v>
      </c>
    </row>
    <row r="961" spans="1:2" x14ac:dyDescent="0.35">
      <c r="A961">
        <v>0.39286878509180501</v>
      </c>
      <c r="B961">
        <v>119.61199188232401</v>
      </c>
    </row>
    <row r="962" spans="1:2" x14ac:dyDescent="0.35">
      <c r="A962">
        <v>0.39388124914573402</v>
      </c>
      <c r="B962">
        <v>119.97980499267599</v>
      </c>
    </row>
    <row r="963" spans="1:2" x14ac:dyDescent="0.35">
      <c r="A963">
        <v>0.39483416676254801</v>
      </c>
      <c r="B963">
        <v>120.08055114746099</v>
      </c>
    </row>
    <row r="964" spans="1:2" x14ac:dyDescent="0.35">
      <c r="A964">
        <v>0.39572759614990899</v>
      </c>
      <c r="B964">
        <v>120.265548706055</v>
      </c>
    </row>
    <row r="965" spans="1:2" x14ac:dyDescent="0.35">
      <c r="A965">
        <v>0.39668051376672298</v>
      </c>
      <c r="B965">
        <v>120.762283325195</v>
      </c>
    </row>
    <row r="966" spans="1:2" x14ac:dyDescent="0.35">
      <c r="A966">
        <v>0.39763343138353802</v>
      </c>
      <c r="B966">
        <v>121.071884155273</v>
      </c>
    </row>
    <row r="967" spans="1:2" x14ac:dyDescent="0.35">
      <c r="A967">
        <v>0.39870550008224198</v>
      </c>
      <c r="B967">
        <v>121.21923828125</v>
      </c>
    </row>
    <row r="968" spans="1:2" x14ac:dyDescent="0.35">
      <c r="A968">
        <v>0.39971802234383202</v>
      </c>
      <c r="B968">
        <v>121.728164672852</v>
      </c>
    </row>
    <row r="969" spans="1:2" x14ac:dyDescent="0.35">
      <c r="A969">
        <v>0.40084963747965002</v>
      </c>
      <c r="B969">
        <v>121.5546875</v>
      </c>
    </row>
    <row r="970" spans="1:2" x14ac:dyDescent="0.35">
      <c r="A970">
        <v>0.40186210153357899</v>
      </c>
      <c r="B970">
        <v>121.87770843505901</v>
      </c>
    </row>
    <row r="971" spans="1:2" x14ac:dyDescent="0.35">
      <c r="A971">
        <v>0.40287462379516897</v>
      </c>
      <c r="B971">
        <v>122.60124206543</v>
      </c>
    </row>
    <row r="972" spans="1:2" x14ac:dyDescent="0.35">
      <c r="A972">
        <v>0.40382754141198302</v>
      </c>
      <c r="B972">
        <v>122.785316467285</v>
      </c>
    </row>
    <row r="973" spans="1:2" x14ac:dyDescent="0.35">
      <c r="A973">
        <v>0.404780459028798</v>
      </c>
      <c r="B973">
        <v>123.16550445556599</v>
      </c>
    </row>
    <row r="974" spans="1:2" x14ac:dyDescent="0.35">
      <c r="A974">
        <v>0.40573343485327301</v>
      </c>
      <c r="B974">
        <v>123.484046936035</v>
      </c>
    </row>
    <row r="975" spans="1:2" x14ac:dyDescent="0.35">
      <c r="A975">
        <v>0.40674589890720197</v>
      </c>
      <c r="B975">
        <v>123.810508728027</v>
      </c>
    </row>
    <row r="976" spans="1:2" x14ac:dyDescent="0.35">
      <c r="A976">
        <v>0.40787751404302097</v>
      </c>
      <c r="B976">
        <v>124.55710601806599</v>
      </c>
    </row>
    <row r="977" spans="1:2" x14ac:dyDescent="0.35">
      <c r="A977">
        <v>0.40894958274172499</v>
      </c>
      <c r="B977">
        <v>124.34822845459</v>
      </c>
    </row>
    <row r="978" spans="1:2" x14ac:dyDescent="0.35">
      <c r="A978">
        <v>0.40990250035853898</v>
      </c>
      <c r="B978">
        <v>124.50041961669901</v>
      </c>
    </row>
    <row r="979" spans="1:2" x14ac:dyDescent="0.35">
      <c r="A979">
        <v>0.410914964412468</v>
      </c>
      <c r="B979">
        <v>124.934928894043</v>
      </c>
    </row>
    <row r="980" spans="1:2" x14ac:dyDescent="0.35">
      <c r="A980">
        <v>0.41186794023694301</v>
      </c>
      <c r="B980">
        <v>125.195526123047</v>
      </c>
    </row>
    <row r="981" spans="1:2" x14ac:dyDescent="0.35">
      <c r="A981">
        <v>0.41276131141664302</v>
      </c>
      <c r="B981">
        <v>125.582801818848</v>
      </c>
    </row>
    <row r="982" spans="1:2" x14ac:dyDescent="0.35">
      <c r="A982">
        <v>0.41371428724111797</v>
      </c>
      <c r="B982">
        <v>125.87899017334</v>
      </c>
    </row>
    <row r="983" spans="1:2" x14ac:dyDescent="0.35">
      <c r="A983">
        <v>0.41472675129504699</v>
      </c>
      <c r="B983">
        <v>126.259552001953</v>
      </c>
    </row>
    <row r="984" spans="1:2" x14ac:dyDescent="0.35">
      <c r="A984">
        <v>0.41573921534897601</v>
      </c>
      <c r="B984">
        <v>126.519088745117</v>
      </c>
    </row>
    <row r="985" spans="1:2" x14ac:dyDescent="0.35">
      <c r="A985">
        <v>0.41675179581822702</v>
      </c>
      <c r="B985">
        <v>127.046989440918</v>
      </c>
    </row>
    <row r="986" spans="1:2" x14ac:dyDescent="0.35">
      <c r="A986">
        <v>0.41782386451693099</v>
      </c>
      <c r="B986">
        <v>127.302780151367</v>
      </c>
    </row>
    <row r="987" spans="1:2" x14ac:dyDescent="0.35">
      <c r="A987">
        <v>0.418776723926085</v>
      </c>
      <c r="B987">
        <v>127.43482971191401</v>
      </c>
    </row>
    <row r="988" spans="1:2" x14ac:dyDescent="0.35">
      <c r="A988">
        <v>0.41972969975056001</v>
      </c>
      <c r="B988">
        <v>127.85684204101599</v>
      </c>
    </row>
    <row r="989" spans="1:2" x14ac:dyDescent="0.35">
      <c r="A989">
        <v>0.42068267557503503</v>
      </c>
      <c r="B989">
        <v>127.776008605957</v>
      </c>
    </row>
    <row r="990" spans="1:2" x14ac:dyDescent="0.35">
      <c r="A990">
        <v>0.42169513962896399</v>
      </c>
      <c r="B990">
        <v>128.34245300293</v>
      </c>
    </row>
    <row r="991" spans="1:2" x14ac:dyDescent="0.35">
      <c r="A991">
        <v>0.422648115453439</v>
      </c>
      <c r="B991">
        <v>128.34494018554699</v>
      </c>
    </row>
    <row r="992" spans="1:2" x14ac:dyDescent="0.35">
      <c r="A992">
        <v>0.42372006773682203</v>
      </c>
      <c r="B992">
        <v>129.00888061523401</v>
      </c>
    </row>
    <row r="993" spans="1:2" x14ac:dyDescent="0.35">
      <c r="A993">
        <v>0.42479213643552599</v>
      </c>
      <c r="B993">
        <v>129.01980590820301</v>
      </c>
    </row>
    <row r="994" spans="1:2" x14ac:dyDescent="0.35">
      <c r="A994">
        <v>0.42586420513423001</v>
      </c>
      <c r="B994">
        <v>129.32913208007801</v>
      </c>
    </row>
    <row r="995" spans="1:2" x14ac:dyDescent="0.35">
      <c r="A995">
        <v>0.42687666918815897</v>
      </c>
      <c r="B995">
        <v>129.74313354492199</v>
      </c>
    </row>
    <row r="996" spans="1:2" x14ac:dyDescent="0.35">
      <c r="A996">
        <v>0.42782964501263399</v>
      </c>
      <c r="B996">
        <v>130.02452087402301</v>
      </c>
    </row>
    <row r="997" spans="1:2" x14ac:dyDescent="0.35">
      <c r="A997">
        <v>0.42878262083711</v>
      </c>
      <c r="B997">
        <v>130.38075256347699</v>
      </c>
    </row>
    <row r="998" spans="1:2" x14ac:dyDescent="0.35">
      <c r="A998">
        <v>0.42979508489103802</v>
      </c>
      <c r="B998">
        <v>129.98635864257801</v>
      </c>
    </row>
    <row r="999" spans="1:2" x14ac:dyDescent="0.35">
      <c r="A999">
        <v>0.43080754894496698</v>
      </c>
      <c r="B999">
        <v>131.36177062988301</v>
      </c>
    </row>
    <row r="1000" spans="1:2" x14ac:dyDescent="0.35">
      <c r="A1000">
        <v>0.43182012941421799</v>
      </c>
      <c r="B1000">
        <v>131.03199768066401</v>
      </c>
    </row>
    <row r="1001" spans="1:2" x14ac:dyDescent="0.35">
      <c r="A1001">
        <v>0.43289208169760002</v>
      </c>
      <c r="B1001">
        <v>131.36540222168</v>
      </c>
    </row>
    <row r="1002" spans="1:2" x14ac:dyDescent="0.35">
      <c r="A1002">
        <v>0.43396415039630498</v>
      </c>
      <c r="B1002">
        <v>131.79171752929699</v>
      </c>
    </row>
    <row r="1003" spans="1:2" x14ac:dyDescent="0.35">
      <c r="A1003">
        <v>0.43491712622077999</v>
      </c>
      <c r="B1003">
        <v>131.65370178222699</v>
      </c>
    </row>
    <row r="1004" spans="1:2" x14ac:dyDescent="0.35">
      <c r="A1004">
        <v>0.435870102045255</v>
      </c>
      <c r="B1004">
        <v>132.34622192382801</v>
      </c>
    </row>
    <row r="1005" spans="1:2" x14ac:dyDescent="0.35">
      <c r="A1005">
        <v>0.43676347322495501</v>
      </c>
      <c r="B1005">
        <v>132.537841796875</v>
      </c>
    </row>
    <row r="1006" spans="1:2" x14ac:dyDescent="0.35">
      <c r="A1006">
        <v>0.43771633263410897</v>
      </c>
      <c r="B1006">
        <v>133.02499389648401</v>
      </c>
    </row>
    <row r="1007" spans="1:2" x14ac:dyDescent="0.35">
      <c r="A1007">
        <v>0.43866930845858398</v>
      </c>
      <c r="B1007">
        <v>133.46148681640599</v>
      </c>
    </row>
    <row r="1008" spans="1:2" x14ac:dyDescent="0.35">
      <c r="A1008">
        <v>0.439741377157288</v>
      </c>
      <c r="B1008">
        <v>133.71554565429699</v>
      </c>
    </row>
    <row r="1009" spans="1:2" x14ac:dyDescent="0.35">
      <c r="A1009">
        <v>0.44075384121121702</v>
      </c>
      <c r="B1009">
        <v>134.00736999511699</v>
      </c>
    </row>
    <row r="1010" spans="1:2" x14ac:dyDescent="0.35">
      <c r="A1010">
        <v>0.44182590990992099</v>
      </c>
      <c r="B1010">
        <v>134.05601501464801</v>
      </c>
    </row>
    <row r="1011" spans="1:2" x14ac:dyDescent="0.35">
      <c r="A1011">
        <v>0.44289797860862501</v>
      </c>
      <c r="B1011">
        <v>134.62937927246099</v>
      </c>
    </row>
    <row r="1012" spans="1:2" x14ac:dyDescent="0.35">
      <c r="A1012">
        <v>0.44385095443310102</v>
      </c>
      <c r="B1012">
        <v>134.965576171875</v>
      </c>
    </row>
    <row r="1013" spans="1:2" x14ac:dyDescent="0.35">
      <c r="A1013">
        <v>0.44480381384225398</v>
      </c>
      <c r="B1013">
        <v>135.27133178710901</v>
      </c>
    </row>
    <row r="1014" spans="1:2" x14ac:dyDescent="0.35">
      <c r="A1014">
        <v>0.44575678966672899</v>
      </c>
      <c r="B1014">
        <v>135.18669128418</v>
      </c>
    </row>
    <row r="1015" spans="1:2" x14ac:dyDescent="0.35">
      <c r="A1015">
        <v>0.446709765491205</v>
      </c>
      <c r="B1015">
        <v>135.65481567382801</v>
      </c>
    </row>
    <row r="1016" spans="1:2" x14ac:dyDescent="0.35">
      <c r="A1016">
        <v>0.44778183418990902</v>
      </c>
      <c r="B1016">
        <v>135.71853637695301</v>
      </c>
    </row>
    <row r="1017" spans="1:2" x14ac:dyDescent="0.35">
      <c r="A1017">
        <v>0.44885378647329099</v>
      </c>
      <c r="B1017">
        <v>136.19871520996099</v>
      </c>
    </row>
    <row r="1018" spans="1:2" x14ac:dyDescent="0.35">
      <c r="A1018">
        <v>0.44998545981677102</v>
      </c>
      <c r="B1018">
        <v>136.57284545898401</v>
      </c>
    </row>
    <row r="1019" spans="1:2" x14ac:dyDescent="0.35">
      <c r="A1019">
        <v>0.45099792387069998</v>
      </c>
      <c r="B1019">
        <v>136.38742065429699</v>
      </c>
    </row>
    <row r="1020" spans="1:2" x14ac:dyDescent="0.35">
      <c r="A1020">
        <v>0.45195089969517499</v>
      </c>
      <c r="B1020">
        <v>137.10038757324199</v>
      </c>
    </row>
    <row r="1021" spans="1:2" x14ac:dyDescent="0.35">
      <c r="A1021">
        <v>0.452844270874875</v>
      </c>
      <c r="B1021">
        <v>137.22132873535199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MEUser</dc:creator>
  <cp:lastModifiedBy>joud</cp:lastModifiedBy>
  <dcterms:created xsi:type="dcterms:W3CDTF">2021-03-28T03:16:15Z</dcterms:created>
  <dcterms:modified xsi:type="dcterms:W3CDTF">2021-03-28T15:13:49Z</dcterms:modified>
</cp:coreProperties>
</file>