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d\Desktop\Joud Data\"/>
    </mc:Choice>
  </mc:AlternateContent>
  <xr:revisionPtr revIDLastSave="0" documentId="8_{F54890E2-63F6-4E23-985A-21CB94C51DA1}" xr6:coauthVersionLast="46" xr6:coauthVersionMax="46" xr10:uidLastSave="{00000000-0000-0000-0000-000000000000}"/>
  <bookViews>
    <workbookView xWindow="-110" yWindow="-110" windowWidth="19420" windowHeight="10420" xr2:uid="{EE9D3D84-DE59-4B93-B718-73A2E018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Sheet1!$A$1:$A$10001</c:f>
              <c:numCache>
                <c:formatCode>0.00E+00</c:formatCode>
                <c:ptCount val="10001"/>
                <c:pt idx="0" formatCode="General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 formatCode="General">
                  <c:v>1E-4</c:v>
                </c:pt>
                <c:pt idx="101" formatCode="General">
                  <c:v>1.01E-4</c:v>
                </c:pt>
                <c:pt idx="102" formatCode="General">
                  <c:v>1.02E-4</c:v>
                </c:pt>
                <c:pt idx="103" formatCode="General">
                  <c:v>1.03E-4</c:v>
                </c:pt>
                <c:pt idx="104" formatCode="General">
                  <c:v>1.0399999999999999E-4</c:v>
                </c:pt>
                <c:pt idx="105" formatCode="General">
                  <c:v>1.05E-4</c:v>
                </c:pt>
                <c:pt idx="106" formatCode="General">
                  <c:v>1.06E-4</c:v>
                </c:pt>
                <c:pt idx="107" formatCode="General">
                  <c:v>1.07E-4</c:v>
                </c:pt>
                <c:pt idx="108" formatCode="General">
                  <c:v>1.08E-4</c:v>
                </c:pt>
                <c:pt idx="109" formatCode="General">
                  <c:v>1.0900000000000001E-4</c:v>
                </c:pt>
                <c:pt idx="110" formatCode="General">
                  <c:v>1.1E-4</c:v>
                </c:pt>
                <c:pt idx="111" formatCode="General">
                  <c:v>1.11E-4</c:v>
                </c:pt>
                <c:pt idx="112" formatCode="General">
                  <c:v>1.12E-4</c:v>
                </c:pt>
                <c:pt idx="113" formatCode="General">
                  <c:v>1.13E-4</c:v>
                </c:pt>
                <c:pt idx="114" formatCode="General">
                  <c:v>1.1400000000000001E-4</c:v>
                </c:pt>
                <c:pt idx="115" formatCode="General">
                  <c:v>1.15E-4</c:v>
                </c:pt>
                <c:pt idx="116" formatCode="General">
                  <c:v>1.16E-4</c:v>
                </c:pt>
                <c:pt idx="117" formatCode="General">
                  <c:v>1.17E-4</c:v>
                </c:pt>
                <c:pt idx="118" formatCode="General">
                  <c:v>1.18E-4</c:v>
                </c:pt>
                <c:pt idx="119" formatCode="General">
                  <c:v>1.1900000000000001E-4</c:v>
                </c:pt>
                <c:pt idx="120" formatCode="General">
                  <c:v>1.2E-4</c:v>
                </c:pt>
                <c:pt idx="121" formatCode="General">
                  <c:v>1.21E-4</c:v>
                </c:pt>
                <c:pt idx="122" formatCode="General">
                  <c:v>1.22E-4</c:v>
                </c:pt>
                <c:pt idx="123" formatCode="General">
                  <c:v>1.2300000000000001E-4</c:v>
                </c:pt>
                <c:pt idx="124" formatCode="General">
                  <c:v>1.2400000000000001E-4</c:v>
                </c:pt>
                <c:pt idx="125" formatCode="General">
                  <c:v>1.25E-4</c:v>
                </c:pt>
                <c:pt idx="126" formatCode="General">
                  <c:v>1.26E-4</c:v>
                </c:pt>
                <c:pt idx="127" formatCode="General">
                  <c:v>1.27E-4</c:v>
                </c:pt>
                <c:pt idx="128" formatCode="General">
                  <c:v>1.2799999999999999E-4</c:v>
                </c:pt>
                <c:pt idx="129" formatCode="General">
                  <c:v>1.2899999999999999E-4</c:v>
                </c:pt>
                <c:pt idx="130" formatCode="General">
                  <c:v>1.2999999999999999E-4</c:v>
                </c:pt>
                <c:pt idx="131" formatCode="General">
                  <c:v>1.3100000000000001E-4</c:v>
                </c:pt>
                <c:pt idx="132" formatCode="General">
                  <c:v>1.3200000000000001E-4</c:v>
                </c:pt>
                <c:pt idx="133" formatCode="General">
                  <c:v>1.3300000000000001E-4</c:v>
                </c:pt>
                <c:pt idx="134" formatCode="General">
                  <c:v>1.34E-4</c:v>
                </c:pt>
                <c:pt idx="135" formatCode="General">
                  <c:v>1.35E-4</c:v>
                </c:pt>
                <c:pt idx="136" formatCode="General">
                  <c:v>1.36E-4</c:v>
                </c:pt>
                <c:pt idx="137" formatCode="General">
                  <c:v>1.37E-4</c:v>
                </c:pt>
                <c:pt idx="138" formatCode="General">
                  <c:v>1.3799999999999999E-4</c:v>
                </c:pt>
                <c:pt idx="139" formatCode="General">
                  <c:v>1.3899999999999999E-4</c:v>
                </c:pt>
                <c:pt idx="140" formatCode="General">
                  <c:v>1.3999999999999999E-4</c:v>
                </c:pt>
                <c:pt idx="141" formatCode="General">
                  <c:v>1.4100000000000001E-4</c:v>
                </c:pt>
                <c:pt idx="142" formatCode="General">
                  <c:v>1.4200000000000001E-4</c:v>
                </c:pt>
                <c:pt idx="143" formatCode="General">
                  <c:v>1.4300000000000001E-4</c:v>
                </c:pt>
                <c:pt idx="144" formatCode="General">
                  <c:v>1.44E-4</c:v>
                </c:pt>
                <c:pt idx="145" formatCode="General">
                  <c:v>1.45E-4</c:v>
                </c:pt>
                <c:pt idx="146" formatCode="General">
                  <c:v>1.46E-4</c:v>
                </c:pt>
                <c:pt idx="147" formatCode="General">
                  <c:v>1.47E-4</c:v>
                </c:pt>
                <c:pt idx="148" formatCode="General">
                  <c:v>1.4799999999999999E-4</c:v>
                </c:pt>
                <c:pt idx="149" formatCode="General">
                  <c:v>1.4899999999999999E-4</c:v>
                </c:pt>
                <c:pt idx="150" formatCode="General">
                  <c:v>1.4999999999999999E-4</c:v>
                </c:pt>
                <c:pt idx="151" formatCode="General">
                  <c:v>1.5100000000000001E-4</c:v>
                </c:pt>
                <c:pt idx="152" formatCode="General">
                  <c:v>1.5200000000000001E-4</c:v>
                </c:pt>
                <c:pt idx="153" formatCode="General">
                  <c:v>1.5300000000000001E-4</c:v>
                </c:pt>
                <c:pt idx="154" formatCode="General">
                  <c:v>1.54E-4</c:v>
                </c:pt>
                <c:pt idx="155" formatCode="General">
                  <c:v>1.55E-4</c:v>
                </c:pt>
                <c:pt idx="156" formatCode="General">
                  <c:v>1.56E-4</c:v>
                </c:pt>
                <c:pt idx="157" formatCode="General">
                  <c:v>1.5699999999999999E-4</c:v>
                </c:pt>
                <c:pt idx="158" formatCode="General">
                  <c:v>1.5799999999999999E-4</c:v>
                </c:pt>
                <c:pt idx="159" formatCode="General">
                  <c:v>1.5899999999999999E-4</c:v>
                </c:pt>
                <c:pt idx="160" formatCode="General">
                  <c:v>1.6000000000000001E-4</c:v>
                </c:pt>
                <c:pt idx="161" formatCode="General">
                  <c:v>1.6100000000000001E-4</c:v>
                </c:pt>
                <c:pt idx="162" formatCode="General">
                  <c:v>1.6200000000000001E-4</c:v>
                </c:pt>
                <c:pt idx="163" formatCode="General">
                  <c:v>1.63E-4</c:v>
                </c:pt>
                <c:pt idx="164" formatCode="General">
                  <c:v>1.64E-4</c:v>
                </c:pt>
                <c:pt idx="165" formatCode="General">
                  <c:v>1.65E-4</c:v>
                </c:pt>
                <c:pt idx="166" formatCode="General">
                  <c:v>1.66E-4</c:v>
                </c:pt>
                <c:pt idx="167" formatCode="General">
                  <c:v>1.6699999999999999E-4</c:v>
                </c:pt>
                <c:pt idx="168" formatCode="General">
                  <c:v>1.6799999999999999E-4</c:v>
                </c:pt>
                <c:pt idx="169" formatCode="General">
                  <c:v>1.6899999999999999E-4</c:v>
                </c:pt>
                <c:pt idx="170" formatCode="General">
                  <c:v>1.7000000000000001E-4</c:v>
                </c:pt>
                <c:pt idx="171" formatCode="General">
                  <c:v>1.7100000000000001E-4</c:v>
                </c:pt>
                <c:pt idx="172" formatCode="General">
                  <c:v>1.7200000000000001E-4</c:v>
                </c:pt>
                <c:pt idx="173" formatCode="General">
                  <c:v>1.73E-4</c:v>
                </c:pt>
                <c:pt idx="174" formatCode="General">
                  <c:v>1.74E-4</c:v>
                </c:pt>
                <c:pt idx="175" formatCode="General">
                  <c:v>1.75E-4</c:v>
                </c:pt>
                <c:pt idx="176" formatCode="General">
                  <c:v>1.76E-4</c:v>
                </c:pt>
                <c:pt idx="177" formatCode="General">
                  <c:v>1.7699999999999999E-4</c:v>
                </c:pt>
                <c:pt idx="178" formatCode="General">
                  <c:v>1.7799999999999999E-4</c:v>
                </c:pt>
                <c:pt idx="179" formatCode="General">
                  <c:v>1.7899999999999999E-4</c:v>
                </c:pt>
                <c:pt idx="180" formatCode="General">
                  <c:v>1.8000000000000001E-4</c:v>
                </c:pt>
                <c:pt idx="181" formatCode="General">
                  <c:v>1.8100000000000001E-4</c:v>
                </c:pt>
                <c:pt idx="182" formatCode="General">
                  <c:v>1.8200000000000001E-4</c:v>
                </c:pt>
                <c:pt idx="183" formatCode="General">
                  <c:v>1.83E-4</c:v>
                </c:pt>
                <c:pt idx="184" formatCode="General">
                  <c:v>1.84E-4</c:v>
                </c:pt>
                <c:pt idx="185" formatCode="General">
                  <c:v>1.85E-4</c:v>
                </c:pt>
                <c:pt idx="186" formatCode="General">
                  <c:v>1.8599999999999999E-4</c:v>
                </c:pt>
                <c:pt idx="187" formatCode="General">
                  <c:v>1.8699999999999999E-4</c:v>
                </c:pt>
                <c:pt idx="188" formatCode="General">
                  <c:v>1.8799999999999999E-4</c:v>
                </c:pt>
                <c:pt idx="189" formatCode="General">
                  <c:v>1.8900000000000001E-4</c:v>
                </c:pt>
                <c:pt idx="190" formatCode="General">
                  <c:v>1.9000000000000001E-4</c:v>
                </c:pt>
                <c:pt idx="191" formatCode="General">
                  <c:v>1.9100000000000001E-4</c:v>
                </c:pt>
                <c:pt idx="192" formatCode="General">
                  <c:v>1.92E-4</c:v>
                </c:pt>
                <c:pt idx="193" formatCode="General">
                  <c:v>1.93E-4</c:v>
                </c:pt>
                <c:pt idx="194" formatCode="General">
                  <c:v>1.94E-4</c:v>
                </c:pt>
                <c:pt idx="195" formatCode="General">
                  <c:v>1.95E-4</c:v>
                </c:pt>
                <c:pt idx="196" formatCode="General">
                  <c:v>1.9599999999999999E-4</c:v>
                </c:pt>
                <c:pt idx="197" formatCode="General">
                  <c:v>1.9699999999999999E-4</c:v>
                </c:pt>
                <c:pt idx="198" formatCode="General">
                  <c:v>1.9799999999999999E-4</c:v>
                </c:pt>
                <c:pt idx="199" formatCode="General">
                  <c:v>1.9900000000000001E-4</c:v>
                </c:pt>
                <c:pt idx="200" formatCode="General">
                  <c:v>2.0000000000000001E-4</c:v>
                </c:pt>
                <c:pt idx="201" formatCode="General">
                  <c:v>2.0100000000000001E-4</c:v>
                </c:pt>
                <c:pt idx="202" formatCode="General">
                  <c:v>2.02E-4</c:v>
                </c:pt>
                <c:pt idx="203" formatCode="General">
                  <c:v>2.03E-4</c:v>
                </c:pt>
                <c:pt idx="204" formatCode="General">
                  <c:v>2.04E-4</c:v>
                </c:pt>
                <c:pt idx="205" formatCode="General">
                  <c:v>2.05E-4</c:v>
                </c:pt>
                <c:pt idx="206" formatCode="General">
                  <c:v>2.0599999999999999E-4</c:v>
                </c:pt>
                <c:pt idx="207" formatCode="General">
                  <c:v>2.0699999999999999E-4</c:v>
                </c:pt>
                <c:pt idx="208" formatCode="General">
                  <c:v>2.0799999999999999E-4</c:v>
                </c:pt>
                <c:pt idx="209" formatCode="General">
                  <c:v>2.0900000000000001E-4</c:v>
                </c:pt>
                <c:pt idx="210" formatCode="General">
                  <c:v>2.1000000000000001E-4</c:v>
                </c:pt>
                <c:pt idx="211" formatCode="General">
                  <c:v>2.1100000000000001E-4</c:v>
                </c:pt>
                <c:pt idx="212" formatCode="General">
                  <c:v>2.12E-4</c:v>
                </c:pt>
                <c:pt idx="213" formatCode="General">
                  <c:v>2.13E-4</c:v>
                </c:pt>
                <c:pt idx="214" formatCode="General">
                  <c:v>2.14E-4</c:v>
                </c:pt>
                <c:pt idx="215" formatCode="General">
                  <c:v>2.1499999999999999E-4</c:v>
                </c:pt>
                <c:pt idx="216" formatCode="General">
                  <c:v>2.1599999999999999E-4</c:v>
                </c:pt>
                <c:pt idx="217" formatCode="General">
                  <c:v>2.1699999999999999E-4</c:v>
                </c:pt>
                <c:pt idx="218" formatCode="General">
                  <c:v>2.1800000000000001E-4</c:v>
                </c:pt>
                <c:pt idx="219" formatCode="General">
                  <c:v>2.1900000000000001E-4</c:v>
                </c:pt>
                <c:pt idx="220" formatCode="General">
                  <c:v>2.2000000000000001E-4</c:v>
                </c:pt>
                <c:pt idx="221" formatCode="General">
                  <c:v>2.2100000000000001E-4</c:v>
                </c:pt>
                <c:pt idx="222" formatCode="General">
                  <c:v>2.22E-4</c:v>
                </c:pt>
                <c:pt idx="223" formatCode="General">
                  <c:v>2.23E-4</c:v>
                </c:pt>
                <c:pt idx="224" formatCode="General">
                  <c:v>2.24E-4</c:v>
                </c:pt>
                <c:pt idx="225" formatCode="General">
                  <c:v>2.2499999999999999E-4</c:v>
                </c:pt>
                <c:pt idx="226" formatCode="General">
                  <c:v>2.2599999999999999E-4</c:v>
                </c:pt>
                <c:pt idx="227" formatCode="General">
                  <c:v>2.2699999999999999E-4</c:v>
                </c:pt>
                <c:pt idx="228" formatCode="General">
                  <c:v>2.2800000000000001E-4</c:v>
                </c:pt>
                <c:pt idx="229" formatCode="General">
                  <c:v>2.2900000000000001E-4</c:v>
                </c:pt>
                <c:pt idx="230" formatCode="General">
                  <c:v>2.3000000000000001E-4</c:v>
                </c:pt>
                <c:pt idx="231" formatCode="General">
                  <c:v>2.31E-4</c:v>
                </c:pt>
                <c:pt idx="232" formatCode="General">
                  <c:v>2.32E-4</c:v>
                </c:pt>
                <c:pt idx="233" formatCode="General">
                  <c:v>2.33E-4</c:v>
                </c:pt>
                <c:pt idx="234" formatCode="General">
                  <c:v>2.34E-4</c:v>
                </c:pt>
                <c:pt idx="235" formatCode="General">
                  <c:v>2.3499999999999999E-4</c:v>
                </c:pt>
                <c:pt idx="236" formatCode="General">
                  <c:v>2.3599999999999999E-4</c:v>
                </c:pt>
                <c:pt idx="237" formatCode="General">
                  <c:v>2.3699999999999999E-4</c:v>
                </c:pt>
                <c:pt idx="238" formatCode="General">
                  <c:v>2.3800000000000001E-4</c:v>
                </c:pt>
                <c:pt idx="239" formatCode="General">
                  <c:v>2.3900000000000001E-4</c:v>
                </c:pt>
                <c:pt idx="240" formatCode="General">
                  <c:v>2.4000000000000001E-4</c:v>
                </c:pt>
                <c:pt idx="241" formatCode="General">
                  <c:v>2.41E-4</c:v>
                </c:pt>
                <c:pt idx="242" formatCode="General">
                  <c:v>2.42E-4</c:v>
                </c:pt>
                <c:pt idx="243" formatCode="General">
                  <c:v>2.43E-4</c:v>
                </c:pt>
                <c:pt idx="244" formatCode="General">
                  <c:v>2.4399999999999999E-4</c:v>
                </c:pt>
                <c:pt idx="245" formatCode="General">
                  <c:v>2.4499999999999999E-4</c:v>
                </c:pt>
                <c:pt idx="246" formatCode="General">
                  <c:v>2.4600000000000002E-4</c:v>
                </c:pt>
                <c:pt idx="247" formatCode="General">
                  <c:v>2.4699999999999999E-4</c:v>
                </c:pt>
                <c:pt idx="248" formatCode="General">
                  <c:v>2.4800000000000001E-4</c:v>
                </c:pt>
                <c:pt idx="249" formatCode="General">
                  <c:v>2.4899999999999998E-4</c:v>
                </c:pt>
                <c:pt idx="250" formatCode="General">
                  <c:v>2.5000000000000001E-4</c:v>
                </c:pt>
                <c:pt idx="251" formatCode="General">
                  <c:v>2.5099999999999998E-4</c:v>
                </c:pt>
                <c:pt idx="252" formatCode="General">
                  <c:v>2.52E-4</c:v>
                </c:pt>
                <c:pt idx="253" formatCode="General">
                  <c:v>2.5300000000000002E-4</c:v>
                </c:pt>
                <c:pt idx="254" formatCode="General">
                  <c:v>2.5399999999999999E-4</c:v>
                </c:pt>
                <c:pt idx="255" formatCode="General">
                  <c:v>2.5500000000000002E-4</c:v>
                </c:pt>
                <c:pt idx="256" formatCode="General">
                  <c:v>2.5599999999999999E-4</c:v>
                </c:pt>
                <c:pt idx="257" formatCode="General">
                  <c:v>2.5700000000000001E-4</c:v>
                </c:pt>
                <c:pt idx="258" formatCode="General">
                  <c:v>2.5799999999999998E-4</c:v>
                </c:pt>
                <c:pt idx="259" formatCode="General">
                  <c:v>2.5900000000000001E-4</c:v>
                </c:pt>
                <c:pt idx="260" formatCode="General">
                  <c:v>2.5999999999999998E-4</c:v>
                </c:pt>
                <c:pt idx="261" formatCode="General">
                  <c:v>2.61E-4</c:v>
                </c:pt>
                <c:pt idx="262" formatCode="General">
                  <c:v>2.6200000000000003E-4</c:v>
                </c:pt>
                <c:pt idx="263" formatCode="General">
                  <c:v>2.63E-4</c:v>
                </c:pt>
                <c:pt idx="264" formatCode="General">
                  <c:v>2.6400000000000002E-4</c:v>
                </c:pt>
                <c:pt idx="265" formatCode="General">
                  <c:v>2.6499999999999999E-4</c:v>
                </c:pt>
                <c:pt idx="266" formatCode="General">
                  <c:v>2.6600000000000001E-4</c:v>
                </c:pt>
                <c:pt idx="267" formatCode="General">
                  <c:v>2.6699999999999998E-4</c:v>
                </c:pt>
                <c:pt idx="268" formatCode="General">
                  <c:v>2.6800000000000001E-4</c:v>
                </c:pt>
                <c:pt idx="269" formatCode="General">
                  <c:v>2.6899999999999998E-4</c:v>
                </c:pt>
                <c:pt idx="270" formatCode="General">
                  <c:v>2.7E-4</c:v>
                </c:pt>
                <c:pt idx="271" formatCode="General">
                  <c:v>2.7099999999999997E-4</c:v>
                </c:pt>
                <c:pt idx="272" formatCode="General">
                  <c:v>2.72E-4</c:v>
                </c:pt>
                <c:pt idx="273" formatCode="General">
                  <c:v>2.7300000000000002E-4</c:v>
                </c:pt>
                <c:pt idx="274" formatCode="General">
                  <c:v>2.7399999999999999E-4</c:v>
                </c:pt>
                <c:pt idx="275" formatCode="General">
                  <c:v>2.7500000000000002E-4</c:v>
                </c:pt>
                <c:pt idx="276" formatCode="General">
                  <c:v>2.7599999999999999E-4</c:v>
                </c:pt>
                <c:pt idx="277" formatCode="General">
                  <c:v>2.7700000000000001E-4</c:v>
                </c:pt>
                <c:pt idx="278" formatCode="General">
                  <c:v>2.7799999999999998E-4</c:v>
                </c:pt>
                <c:pt idx="279" formatCode="General">
                  <c:v>2.7900000000000001E-4</c:v>
                </c:pt>
                <c:pt idx="280" formatCode="General">
                  <c:v>2.7999999999999998E-4</c:v>
                </c:pt>
                <c:pt idx="281" formatCode="General">
                  <c:v>2.81E-4</c:v>
                </c:pt>
                <c:pt idx="282" formatCode="General">
                  <c:v>2.8200000000000002E-4</c:v>
                </c:pt>
                <c:pt idx="283" formatCode="General">
                  <c:v>2.8299999999999999E-4</c:v>
                </c:pt>
                <c:pt idx="284" formatCode="General">
                  <c:v>2.8400000000000002E-4</c:v>
                </c:pt>
                <c:pt idx="285" formatCode="General">
                  <c:v>2.8499999999999999E-4</c:v>
                </c:pt>
                <c:pt idx="286" formatCode="General">
                  <c:v>2.8600000000000001E-4</c:v>
                </c:pt>
                <c:pt idx="287" formatCode="General">
                  <c:v>2.8699999999999998E-4</c:v>
                </c:pt>
                <c:pt idx="288" formatCode="General">
                  <c:v>2.8800000000000001E-4</c:v>
                </c:pt>
                <c:pt idx="289" formatCode="General">
                  <c:v>2.8899999999999998E-4</c:v>
                </c:pt>
                <c:pt idx="290" formatCode="General">
                  <c:v>2.9E-4</c:v>
                </c:pt>
                <c:pt idx="291" formatCode="General">
                  <c:v>2.9100000000000003E-4</c:v>
                </c:pt>
                <c:pt idx="292" formatCode="General">
                  <c:v>2.92E-4</c:v>
                </c:pt>
                <c:pt idx="293" formatCode="General">
                  <c:v>2.9300000000000002E-4</c:v>
                </c:pt>
                <c:pt idx="294" formatCode="General">
                  <c:v>2.9399999999999999E-4</c:v>
                </c:pt>
                <c:pt idx="295" formatCode="General">
                  <c:v>2.9500000000000001E-4</c:v>
                </c:pt>
                <c:pt idx="296" formatCode="General">
                  <c:v>2.9599999999999998E-4</c:v>
                </c:pt>
                <c:pt idx="297" formatCode="General">
                  <c:v>2.9700000000000001E-4</c:v>
                </c:pt>
                <c:pt idx="298" formatCode="General">
                  <c:v>2.9799999999999998E-4</c:v>
                </c:pt>
                <c:pt idx="299" formatCode="General">
                  <c:v>2.99E-4</c:v>
                </c:pt>
                <c:pt idx="300" formatCode="General">
                  <c:v>2.9999999999999997E-4</c:v>
                </c:pt>
                <c:pt idx="301" formatCode="General">
                  <c:v>3.01E-4</c:v>
                </c:pt>
                <c:pt idx="302" formatCode="General">
                  <c:v>3.0200000000000002E-4</c:v>
                </c:pt>
                <c:pt idx="303" formatCode="General">
                  <c:v>3.0299999999999999E-4</c:v>
                </c:pt>
                <c:pt idx="304" formatCode="General">
                  <c:v>3.0400000000000002E-4</c:v>
                </c:pt>
                <c:pt idx="305" formatCode="General">
                  <c:v>3.0499999999999999E-4</c:v>
                </c:pt>
                <c:pt idx="306" formatCode="General">
                  <c:v>3.0600000000000001E-4</c:v>
                </c:pt>
                <c:pt idx="307" formatCode="General">
                  <c:v>3.0699999999999998E-4</c:v>
                </c:pt>
                <c:pt idx="308" formatCode="General">
                  <c:v>3.0800000000000001E-4</c:v>
                </c:pt>
                <c:pt idx="309" formatCode="General">
                  <c:v>3.0899999999999998E-4</c:v>
                </c:pt>
                <c:pt idx="310" formatCode="General">
                  <c:v>3.1E-4</c:v>
                </c:pt>
                <c:pt idx="311" formatCode="General">
                  <c:v>3.1100000000000002E-4</c:v>
                </c:pt>
                <c:pt idx="312" formatCode="General">
                  <c:v>3.1199999999999999E-4</c:v>
                </c:pt>
                <c:pt idx="313" formatCode="General">
                  <c:v>3.1300000000000002E-4</c:v>
                </c:pt>
                <c:pt idx="314" formatCode="General">
                  <c:v>3.1399999999999999E-4</c:v>
                </c:pt>
                <c:pt idx="315" formatCode="General">
                  <c:v>3.1500000000000001E-4</c:v>
                </c:pt>
                <c:pt idx="316" formatCode="General">
                  <c:v>3.1599999999999998E-4</c:v>
                </c:pt>
                <c:pt idx="317" formatCode="General">
                  <c:v>3.1700000000000001E-4</c:v>
                </c:pt>
                <c:pt idx="318" formatCode="General">
                  <c:v>3.1799999999999998E-4</c:v>
                </c:pt>
                <c:pt idx="319" formatCode="General">
                  <c:v>3.19E-4</c:v>
                </c:pt>
                <c:pt idx="320" formatCode="General">
                  <c:v>3.2000000000000003E-4</c:v>
                </c:pt>
                <c:pt idx="321" formatCode="General">
                  <c:v>3.21E-4</c:v>
                </c:pt>
                <c:pt idx="322" formatCode="General">
                  <c:v>3.2200000000000002E-4</c:v>
                </c:pt>
                <c:pt idx="323" formatCode="General">
                  <c:v>3.2299999999999999E-4</c:v>
                </c:pt>
                <c:pt idx="324" formatCode="General">
                  <c:v>3.2400000000000001E-4</c:v>
                </c:pt>
                <c:pt idx="325" formatCode="General">
                  <c:v>3.2499999999999999E-4</c:v>
                </c:pt>
                <c:pt idx="326" formatCode="General">
                  <c:v>3.2600000000000001E-4</c:v>
                </c:pt>
                <c:pt idx="327" formatCode="General">
                  <c:v>3.2699999999999998E-4</c:v>
                </c:pt>
                <c:pt idx="328" formatCode="General">
                  <c:v>3.28E-4</c:v>
                </c:pt>
                <c:pt idx="329" formatCode="General">
                  <c:v>3.2899999999999997E-4</c:v>
                </c:pt>
                <c:pt idx="330" formatCode="General">
                  <c:v>3.3E-4</c:v>
                </c:pt>
                <c:pt idx="331" formatCode="General">
                  <c:v>3.3100000000000002E-4</c:v>
                </c:pt>
                <c:pt idx="332" formatCode="General">
                  <c:v>3.3199999999999999E-4</c:v>
                </c:pt>
                <c:pt idx="333" formatCode="General">
                  <c:v>3.3300000000000002E-4</c:v>
                </c:pt>
                <c:pt idx="334" formatCode="General">
                  <c:v>3.3399999999999999E-4</c:v>
                </c:pt>
                <c:pt idx="335" formatCode="General">
                  <c:v>3.3500000000000001E-4</c:v>
                </c:pt>
                <c:pt idx="336" formatCode="General">
                  <c:v>3.3599999999999998E-4</c:v>
                </c:pt>
                <c:pt idx="337" formatCode="General">
                  <c:v>3.3700000000000001E-4</c:v>
                </c:pt>
                <c:pt idx="338" formatCode="General">
                  <c:v>3.3799999999999998E-4</c:v>
                </c:pt>
                <c:pt idx="339" formatCode="General">
                  <c:v>3.39E-4</c:v>
                </c:pt>
                <c:pt idx="340" formatCode="General">
                  <c:v>3.4000000000000002E-4</c:v>
                </c:pt>
                <c:pt idx="341" formatCode="General">
                  <c:v>3.4099999999999999E-4</c:v>
                </c:pt>
                <c:pt idx="342" formatCode="General">
                  <c:v>3.4200000000000002E-4</c:v>
                </c:pt>
                <c:pt idx="343" formatCode="General">
                  <c:v>3.4299999999999999E-4</c:v>
                </c:pt>
                <c:pt idx="344" formatCode="General">
                  <c:v>3.4400000000000001E-4</c:v>
                </c:pt>
                <c:pt idx="345" formatCode="General">
                  <c:v>3.4499999999999998E-4</c:v>
                </c:pt>
                <c:pt idx="346" formatCode="General">
                  <c:v>3.4600000000000001E-4</c:v>
                </c:pt>
                <c:pt idx="347" formatCode="General">
                  <c:v>3.4699999999999998E-4</c:v>
                </c:pt>
                <c:pt idx="348" formatCode="General">
                  <c:v>3.48E-4</c:v>
                </c:pt>
                <c:pt idx="349" formatCode="General">
                  <c:v>3.4900000000000003E-4</c:v>
                </c:pt>
                <c:pt idx="350" formatCode="General">
                  <c:v>3.5E-4</c:v>
                </c:pt>
                <c:pt idx="351" formatCode="General">
                  <c:v>3.5100000000000002E-4</c:v>
                </c:pt>
                <c:pt idx="352" formatCode="General">
                  <c:v>3.5199999999999999E-4</c:v>
                </c:pt>
                <c:pt idx="353" formatCode="General">
                  <c:v>3.5300000000000002E-4</c:v>
                </c:pt>
                <c:pt idx="354" formatCode="General">
                  <c:v>3.5399999999999999E-4</c:v>
                </c:pt>
                <c:pt idx="355" formatCode="General">
                  <c:v>3.5500000000000001E-4</c:v>
                </c:pt>
                <c:pt idx="356" formatCode="General">
                  <c:v>3.5599999999999998E-4</c:v>
                </c:pt>
                <c:pt idx="357" formatCode="General">
                  <c:v>3.57E-4</c:v>
                </c:pt>
                <c:pt idx="358" formatCode="General">
                  <c:v>3.5799999999999997E-4</c:v>
                </c:pt>
                <c:pt idx="359" formatCode="General">
                  <c:v>3.59E-4</c:v>
                </c:pt>
                <c:pt idx="360" formatCode="General">
                  <c:v>3.6000000000000002E-4</c:v>
                </c:pt>
                <c:pt idx="361" formatCode="General">
                  <c:v>3.6099999999999999E-4</c:v>
                </c:pt>
                <c:pt idx="362" formatCode="General">
                  <c:v>3.6200000000000002E-4</c:v>
                </c:pt>
                <c:pt idx="363" formatCode="General">
                  <c:v>3.6299999999999999E-4</c:v>
                </c:pt>
                <c:pt idx="364" formatCode="General">
                  <c:v>3.6400000000000001E-4</c:v>
                </c:pt>
                <c:pt idx="365" formatCode="General">
                  <c:v>3.6499999999999998E-4</c:v>
                </c:pt>
                <c:pt idx="366" formatCode="General">
                  <c:v>3.6600000000000001E-4</c:v>
                </c:pt>
                <c:pt idx="367" formatCode="General">
                  <c:v>3.6699999999999998E-4</c:v>
                </c:pt>
                <c:pt idx="368" formatCode="General">
                  <c:v>3.68E-4</c:v>
                </c:pt>
                <c:pt idx="369" formatCode="General">
                  <c:v>3.6900000000000002E-4</c:v>
                </c:pt>
                <c:pt idx="370" formatCode="General">
                  <c:v>3.6999999999999999E-4</c:v>
                </c:pt>
                <c:pt idx="371" formatCode="General">
                  <c:v>3.7100000000000002E-4</c:v>
                </c:pt>
                <c:pt idx="372" formatCode="General">
                  <c:v>3.7199999999999999E-4</c:v>
                </c:pt>
                <c:pt idx="373" formatCode="General">
                  <c:v>3.7300000000000001E-4</c:v>
                </c:pt>
                <c:pt idx="374" formatCode="General">
                  <c:v>3.7399999999999998E-4</c:v>
                </c:pt>
                <c:pt idx="375" formatCode="General">
                  <c:v>3.7500000000000001E-4</c:v>
                </c:pt>
                <c:pt idx="376" formatCode="General">
                  <c:v>3.7599999999999998E-4</c:v>
                </c:pt>
                <c:pt idx="377" formatCode="General">
                  <c:v>3.77E-4</c:v>
                </c:pt>
                <c:pt idx="378" formatCode="General">
                  <c:v>3.7800000000000003E-4</c:v>
                </c:pt>
                <c:pt idx="379" formatCode="General">
                  <c:v>3.79E-4</c:v>
                </c:pt>
                <c:pt idx="380" formatCode="General">
                  <c:v>3.8000000000000002E-4</c:v>
                </c:pt>
                <c:pt idx="381" formatCode="General">
                  <c:v>3.8099999999999999E-4</c:v>
                </c:pt>
                <c:pt idx="382" formatCode="General">
                  <c:v>3.8200000000000002E-4</c:v>
                </c:pt>
                <c:pt idx="383" formatCode="General">
                  <c:v>3.8299999999999999E-4</c:v>
                </c:pt>
                <c:pt idx="384" formatCode="General">
                  <c:v>3.8400000000000001E-4</c:v>
                </c:pt>
                <c:pt idx="385" formatCode="General">
                  <c:v>3.8499999999999998E-4</c:v>
                </c:pt>
                <c:pt idx="386" formatCode="General">
                  <c:v>3.86E-4</c:v>
                </c:pt>
                <c:pt idx="387" formatCode="General">
                  <c:v>3.8699999999999997E-4</c:v>
                </c:pt>
                <c:pt idx="388" formatCode="General">
                  <c:v>3.88E-4</c:v>
                </c:pt>
                <c:pt idx="389" formatCode="General">
                  <c:v>3.8900000000000002E-4</c:v>
                </c:pt>
                <c:pt idx="390" formatCode="General">
                  <c:v>3.8999999999999999E-4</c:v>
                </c:pt>
                <c:pt idx="391" formatCode="General">
                  <c:v>3.9100000000000002E-4</c:v>
                </c:pt>
                <c:pt idx="392" formatCode="General">
                  <c:v>3.9199999999999999E-4</c:v>
                </c:pt>
                <c:pt idx="393" formatCode="General">
                  <c:v>3.9300000000000001E-4</c:v>
                </c:pt>
                <c:pt idx="394" formatCode="General">
                  <c:v>3.9399999999999998E-4</c:v>
                </c:pt>
                <c:pt idx="395" formatCode="General">
                  <c:v>3.9500000000000001E-4</c:v>
                </c:pt>
                <c:pt idx="396" formatCode="General">
                  <c:v>3.9599999999999998E-4</c:v>
                </c:pt>
                <c:pt idx="397" formatCode="General">
                  <c:v>3.97E-4</c:v>
                </c:pt>
                <c:pt idx="398" formatCode="General">
                  <c:v>3.9800000000000002E-4</c:v>
                </c:pt>
                <c:pt idx="399" formatCode="General">
                  <c:v>3.9899999999999999E-4</c:v>
                </c:pt>
                <c:pt idx="400" formatCode="General">
                  <c:v>4.0000000000000002E-4</c:v>
                </c:pt>
                <c:pt idx="401" formatCode="General">
                  <c:v>4.0099999999999999E-4</c:v>
                </c:pt>
                <c:pt idx="402" formatCode="General">
                  <c:v>4.0200000000000001E-4</c:v>
                </c:pt>
                <c:pt idx="403" formatCode="General">
                  <c:v>4.0299999999999998E-4</c:v>
                </c:pt>
                <c:pt idx="404" formatCode="General">
                  <c:v>4.0400000000000001E-4</c:v>
                </c:pt>
                <c:pt idx="405" formatCode="General">
                  <c:v>4.0499999999999998E-4</c:v>
                </c:pt>
                <c:pt idx="406" formatCode="General">
                  <c:v>4.06E-4</c:v>
                </c:pt>
                <c:pt idx="407" formatCode="General">
                  <c:v>4.0700000000000003E-4</c:v>
                </c:pt>
                <c:pt idx="408" formatCode="General">
                  <c:v>4.08E-4</c:v>
                </c:pt>
                <c:pt idx="409" formatCode="General">
                  <c:v>4.0900000000000002E-4</c:v>
                </c:pt>
                <c:pt idx="410" formatCode="General">
                  <c:v>4.0999999999999999E-4</c:v>
                </c:pt>
                <c:pt idx="411" formatCode="General">
                  <c:v>4.1100000000000002E-4</c:v>
                </c:pt>
                <c:pt idx="412" formatCode="General">
                  <c:v>4.1199999999999999E-4</c:v>
                </c:pt>
                <c:pt idx="413" formatCode="General">
                  <c:v>4.1300000000000001E-4</c:v>
                </c:pt>
                <c:pt idx="414" formatCode="General">
                  <c:v>4.1399999999999998E-4</c:v>
                </c:pt>
                <c:pt idx="415" formatCode="General">
                  <c:v>4.15E-4</c:v>
                </c:pt>
                <c:pt idx="416" formatCode="General">
                  <c:v>4.1599999999999997E-4</c:v>
                </c:pt>
                <c:pt idx="417" formatCode="General">
                  <c:v>4.17E-4</c:v>
                </c:pt>
                <c:pt idx="418" formatCode="General">
                  <c:v>4.1800000000000002E-4</c:v>
                </c:pt>
                <c:pt idx="419" formatCode="General">
                  <c:v>4.1899999999999999E-4</c:v>
                </c:pt>
                <c:pt idx="420" formatCode="General">
                  <c:v>4.2000000000000002E-4</c:v>
                </c:pt>
                <c:pt idx="421" formatCode="General">
                  <c:v>4.2099999999999999E-4</c:v>
                </c:pt>
                <c:pt idx="422" formatCode="General">
                  <c:v>4.2200000000000001E-4</c:v>
                </c:pt>
                <c:pt idx="423" formatCode="General">
                  <c:v>4.2299999999999998E-4</c:v>
                </c:pt>
                <c:pt idx="424" formatCode="General">
                  <c:v>4.2400000000000001E-4</c:v>
                </c:pt>
                <c:pt idx="425" formatCode="General">
                  <c:v>4.2499999999999998E-4</c:v>
                </c:pt>
                <c:pt idx="426" formatCode="General">
                  <c:v>4.26E-4</c:v>
                </c:pt>
                <c:pt idx="427" formatCode="General">
                  <c:v>4.2700000000000002E-4</c:v>
                </c:pt>
                <c:pt idx="428" formatCode="General">
                  <c:v>4.28E-4</c:v>
                </c:pt>
                <c:pt idx="429" formatCode="General">
                  <c:v>4.2900000000000002E-4</c:v>
                </c:pt>
                <c:pt idx="430" formatCode="General">
                  <c:v>4.2999999999999999E-4</c:v>
                </c:pt>
                <c:pt idx="431" formatCode="General">
                  <c:v>4.3100000000000001E-4</c:v>
                </c:pt>
                <c:pt idx="432" formatCode="General">
                  <c:v>4.3199999999999998E-4</c:v>
                </c:pt>
                <c:pt idx="433" formatCode="General">
                  <c:v>4.3300000000000001E-4</c:v>
                </c:pt>
                <c:pt idx="434" formatCode="General">
                  <c:v>4.3399999999999998E-4</c:v>
                </c:pt>
                <c:pt idx="435" formatCode="General">
                  <c:v>4.35E-4</c:v>
                </c:pt>
                <c:pt idx="436" formatCode="General">
                  <c:v>4.3600000000000003E-4</c:v>
                </c:pt>
                <c:pt idx="437" formatCode="General">
                  <c:v>4.37E-4</c:v>
                </c:pt>
                <c:pt idx="438" formatCode="General">
                  <c:v>4.3800000000000002E-4</c:v>
                </c:pt>
                <c:pt idx="439" formatCode="General">
                  <c:v>4.3899999999999999E-4</c:v>
                </c:pt>
                <c:pt idx="440" formatCode="General">
                  <c:v>4.4000000000000002E-4</c:v>
                </c:pt>
                <c:pt idx="441" formatCode="General">
                  <c:v>4.4099999999999999E-4</c:v>
                </c:pt>
                <c:pt idx="442" formatCode="General">
                  <c:v>4.4200000000000001E-4</c:v>
                </c:pt>
                <c:pt idx="443" formatCode="General">
                  <c:v>4.4299999999999998E-4</c:v>
                </c:pt>
                <c:pt idx="444" formatCode="General">
                  <c:v>4.44E-4</c:v>
                </c:pt>
                <c:pt idx="445" formatCode="General">
                  <c:v>4.4499999999999997E-4</c:v>
                </c:pt>
                <c:pt idx="446" formatCode="General">
                  <c:v>4.46E-4</c:v>
                </c:pt>
                <c:pt idx="447" formatCode="General">
                  <c:v>4.4700000000000002E-4</c:v>
                </c:pt>
                <c:pt idx="448" formatCode="General">
                  <c:v>4.4799999999999999E-4</c:v>
                </c:pt>
                <c:pt idx="449" formatCode="General">
                  <c:v>4.4900000000000002E-4</c:v>
                </c:pt>
                <c:pt idx="450" formatCode="General">
                  <c:v>4.4999999999999999E-4</c:v>
                </c:pt>
                <c:pt idx="451" formatCode="General">
                  <c:v>4.5100000000000001E-4</c:v>
                </c:pt>
                <c:pt idx="452" formatCode="General">
                  <c:v>4.5199999999999998E-4</c:v>
                </c:pt>
                <c:pt idx="453" formatCode="General">
                  <c:v>4.5300000000000001E-4</c:v>
                </c:pt>
                <c:pt idx="454" formatCode="General">
                  <c:v>4.5399999999999998E-4</c:v>
                </c:pt>
                <c:pt idx="455" formatCode="General">
                  <c:v>4.55E-4</c:v>
                </c:pt>
                <c:pt idx="456" formatCode="General">
                  <c:v>4.5600000000000003E-4</c:v>
                </c:pt>
                <c:pt idx="457" formatCode="General">
                  <c:v>4.57E-4</c:v>
                </c:pt>
                <c:pt idx="458" formatCode="General">
                  <c:v>4.5800000000000002E-4</c:v>
                </c:pt>
                <c:pt idx="459" formatCode="General">
                  <c:v>4.5899999999999999E-4</c:v>
                </c:pt>
                <c:pt idx="460" formatCode="General">
                  <c:v>4.6000000000000001E-4</c:v>
                </c:pt>
                <c:pt idx="461" formatCode="General">
                  <c:v>4.6099999999999998E-4</c:v>
                </c:pt>
                <c:pt idx="462" formatCode="General">
                  <c:v>4.6200000000000001E-4</c:v>
                </c:pt>
                <c:pt idx="463" formatCode="General">
                  <c:v>4.6299999999999998E-4</c:v>
                </c:pt>
                <c:pt idx="464" formatCode="General">
                  <c:v>4.64E-4</c:v>
                </c:pt>
                <c:pt idx="465" formatCode="General">
                  <c:v>4.6500000000000003E-4</c:v>
                </c:pt>
                <c:pt idx="466" formatCode="General">
                  <c:v>4.66E-4</c:v>
                </c:pt>
                <c:pt idx="467" formatCode="General">
                  <c:v>4.6700000000000002E-4</c:v>
                </c:pt>
                <c:pt idx="468" formatCode="General">
                  <c:v>4.6799999999999999E-4</c:v>
                </c:pt>
                <c:pt idx="469" formatCode="General">
                  <c:v>4.6900000000000002E-4</c:v>
                </c:pt>
                <c:pt idx="470" formatCode="General">
                  <c:v>4.6999999999999999E-4</c:v>
                </c:pt>
                <c:pt idx="471" formatCode="General">
                  <c:v>4.7100000000000001E-4</c:v>
                </c:pt>
                <c:pt idx="472" formatCode="General">
                  <c:v>4.7199999999999998E-4</c:v>
                </c:pt>
                <c:pt idx="473" formatCode="General">
                  <c:v>4.73E-4</c:v>
                </c:pt>
                <c:pt idx="474" formatCode="General">
                  <c:v>4.7399999999999997E-4</c:v>
                </c:pt>
                <c:pt idx="475" formatCode="General">
                  <c:v>4.75E-4</c:v>
                </c:pt>
                <c:pt idx="476" formatCode="General">
                  <c:v>4.7600000000000002E-4</c:v>
                </c:pt>
                <c:pt idx="477" formatCode="General">
                  <c:v>4.7699999999999999E-4</c:v>
                </c:pt>
                <c:pt idx="478" formatCode="General">
                  <c:v>4.7800000000000002E-4</c:v>
                </c:pt>
                <c:pt idx="479" formatCode="General">
                  <c:v>4.7899999999999999E-4</c:v>
                </c:pt>
                <c:pt idx="480" formatCode="General">
                  <c:v>4.8000000000000001E-4</c:v>
                </c:pt>
                <c:pt idx="481" formatCode="General">
                  <c:v>4.8099999999999998E-4</c:v>
                </c:pt>
                <c:pt idx="482" formatCode="General">
                  <c:v>4.8200000000000001E-4</c:v>
                </c:pt>
                <c:pt idx="483" formatCode="General">
                  <c:v>4.8299999999999998E-4</c:v>
                </c:pt>
                <c:pt idx="484" formatCode="General">
                  <c:v>4.84E-4</c:v>
                </c:pt>
                <c:pt idx="485" formatCode="General">
                  <c:v>4.8500000000000003E-4</c:v>
                </c:pt>
                <c:pt idx="486" formatCode="General">
                  <c:v>4.86E-4</c:v>
                </c:pt>
                <c:pt idx="487" formatCode="General">
                  <c:v>4.8700000000000002E-4</c:v>
                </c:pt>
                <c:pt idx="488" formatCode="General">
                  <c:v>4.8799999999999999E-4</c:v>
                </c:pt>
                <c:pt idx="489" formatCode="General">
                  <c:v>4.8899999999999996E-4</c:v>
                </c:pt>
                <c:pt idx="490" formatCode="General">
                  <c:v>4.8999999999999998E-4</c:v>
                </c:pt>
                <c:pt idx="491" formatCode="General">
                  <c:v>4.9100000000000001E-4</c:v>
                </c:pt>
                <c:pt idx="492" formatCode="General">
                  <c:v>4.9200000000000003E-4</c:v>
                </c:pt>
                <c:pt idx="493" formatCode="General">
                  <c:v>4.9299999999999995E-4</c:v>
                </c:pt>
                <c:pt idx="494" formatCode="General">
                  <c:v>4.9399999999999997E-4</c:v>
                </c:pt>
                <c:pt idx="495" formatCode="General">
                  <c:v>4.95E-4</c:v>
                </c:pt>
                <c:pt idx="496" formatCode="General">
                  <c:v>4.9600000000000002E-4</c:v>
                </c:pt>
                <c:pt idx="497" formatCode="General">
                  <c:v>4.9700000000000005E-4</c:v>
                </c:pt>
                <c:pt idx="498" formatCode="General">
                  <c:v>4.9799999999999996E-4</c:v>
                </c:pt>
                <c:pt idx="499" formatCode="General">
                  <c:v>4.9899999999999999E-4</c:v>
                </c:pt>
                <c:pt idx="500" formatCode="General">
                  <c:v>5.0000000000000001E-4</c:v>
                </c:pt>
                <c:pt idx="501" formatCode="General">
                  <c:v>5.0100000000000003E-4</c:v>
                </c:pt>
                <c:pt idx="502" formatCode="General">
                  <c:v>5.0199999999999995E-4</c:v>
                </c:pt>
                <c:pt idx="503" formatCode="General">
                  <c:v>5.0299999999999997E-4</c:v>
                </c:pt>
                <c:pt idx="504" formatCode="General">
                  <c:v>5.04E-4</c:v>
                </c:pt>
                <c:pt idx="505" formatCode="General">
                  <c:v>5.0500000000000002E-4</c:v>
                </c:pt>
                <c:pt idx="506" formatCode="General">
                  <c:v>5.0600000000000005E-4</c:v>
                </c:pt>
                <c:pt idx="507" formatCode="General">
                  <c:v>5.0699999999999996E-4</c:v>
                </c:pt>
                <c:pt idx="508" formatCode="General">
                  <c:v>5.0799999999999999E-4</c:v>
                </c:pt>
                <c:pt idx="509" formatCode="General">
                  <c:v>5.0900000000000001E-4</c:v>
                </c:pt>
                <c:pt idx="510" formatCode="General">
                  <c:v>5.1000000000000004E-4</c:v>
                </c:pt>
                <c:pt idx="511" formatCode="General">
                  <c:v>5.1099999999999995E-4</c:v>
                </c:pt>
                <c:pt idx="512" formatCode="General">
                  <c:v>5.1199999999999998E-4</c:v>
                </c:pt>
                <c:pt idx="513" formatCode="General">
                  <c:v>5.13E-4</c:v>
                </c:pt>
                <c:pt idx="514" formatCode="General">
                  <c:v>5.1400000000000003E-4</c:v>
                </c:pt>
                <c:pt idx="515" formatCode="General">
                  <c:v>5.1500000000000005E-4</c:v>
                </c:pt>
                <c:pt idx="516" formatCode="General">
                  <c:v>5.1599999999999997E-4</c:v>
                </c:pt>
                <c:pt idx="517" formatCode="General">
                  <c:v>5.1699999999999999E-4</c:v>
                </c:pt>
                <c:pt idx="518" formatCode="General">
                  <c:v>5.1800000000000001E-4</c:v>
                </c:pt>
                <c:pt idx="519" formatCode="General">
                  <c:v>5.1900000000000004E-4</c:v>
                </c:pt>
                <c:pt idx="520" formatCode="General">
                  <c:v>5.1999999999999995E-4</c:v>
                </c:pt>
                <c:pt idx="521" formatCode="General">
                  <c:v>5.2099999999999998E-4</c:v>
                </c:pt>
                <c:pt idx="522" formatCode="General">
                  <c:v>5.22E-4</c:v>
                </c:pt>
                <c:pt idx="523" formatCode="General">
                  <c:v>5.2300000000000003E-4</c:v>
                </c:pt>
                <c:pt idx="524" formatCode="General">
                  <c:v>5.2400000000000005E-4</c:v>
                </c:pt>
                <c:pt idx="525" formatCode="General">
                  <c:v>5.2499999999999997E-4</c:v>
                </c:pt>
                <c:pt idx="526" formatCode="General">
                  <c:v>5.2599999999999999E-4</c:v>
                </c:pt>
                <c:pt idx="527" formatCode="General">
                  <c:v>5.2700000000000002E-4</c:v>
                </c:pt>
                <c:pt idx="528" formatCode="General">
                  <c:v>5.2800000000000004E-4</c:v>
                </c:pt>
                <c:pt idx="529" formatCode="General">
                  <c:v>5.2899999999999996E-4</c:v>
                </c:pt>
                <c:pt idx="530" formatCode="General">
                  <c:v>5.2999999999999998E-4</c:v>
                </c:pt>
                <c:pt idx="531" formatCode="General">
                  <c:v>5.31E-4</c:v>
                </c:pt>
                <c:pt idx="532" formatCode="General">
                  <c:v>5.3200000000000003E-4</c:v>
                </c:pt>
                <c:pt idx="533" formatCode="General">
                  <c:v>5.3300000000000005E-4</c:v>
                </c:pt>
                <c:pt idx="534" formatCode="General">
                  <c:v>5.3399999999999997E-4</c:v>
                </c:pt>
                <c:pt idx="535" formatCode="General">
                  <c:v>5.3499999999999999E-4</c:v>
                </c:pt>
                <c:pt idx="536" formatCode="General">
                  <c:v>5.3600000000000002E-4</c:v>
                </c:pt>
                <c:pt idx="537" formatCode="General">
                  <c:v>5.3700000000000004E-4</c:v>
                </c:pt>
                <c:pt idx="538" formatCode="General">
                  <c:v>5.3799999999999996E-4</c:v>
                </c:pt>
                <c:pt idx="539" formatCode="General">
                  <c:v>5.3899999999999998E-4</c:v>
                </c:pt>
                <c:pt idx="540" formatCode="General">
                  <c:v>5.4000000000000001E-4</c:v>
                </c:pt>
                <c:pt idx="541" formatCode="General">
                  <c:v>5.4100000000000003E-4</c:v>
                </c:pt>
                <c:pt idx="542" formatCode="General">
                  <c:v>5.4199999999999995E-4</c:v>
                </c:pt>
                <c:pt idx="543" formatCode="General">
                  <c:v>5.4299999999999997E-4</c:v>
                </c:pt>
                <c:pt idx="544" formatCode="General">
                  <c:v>5.44E-4</c:v>
                </c:pt>
                <c:pt idx="545" formatCode="General">
                  <c:v>5.4500000000000002E-4</c:v>
                </c:pt>
                <c:pt idx="546" formatCode="General">
                  <c:v>5.4600000000000004E-4</c:v>
                </c:pt>
                <c:pt idx="547" formatCode="General">
                  <c:v>5.4699999999999996E-4</c:v>
                </c:pt>
                <c:pt idx="548" formatCode="General">
                  <c:v>5.4799999999999998E-4</c:v>
                </c:pt>
                <c:pt idx="549" formatCode="General">
                  <c:v>5.4900000000000001E-4</c:v>
                </c:pt>
                <c:pt idx="550" formatCode="General">
                  <c:v>5.5000000000000003E-4</c:v>
                </c:pt>
                <c:pt idx="551" formatCode="General">
                  <c:v>5.5099999999999995E-4</c:v>
                </c:pt>
                <c:pt idx="552" formatCode="General">
                  <c:v>5.5199999999999997E-4</c:v>
                </c:pt>
                <c:pt idx="553" formatCode="General">
                  <c:v>5.53E-4</c:v>
                </c:pt>
                <c:pt idx="554" formatCode="General">
                  <c:v>5.5400000000000002E-4</c:v>
                </c:pt>
                <c:pt idx="555" formatCode="General">
                  <c:v>5.5500000000000005E-4</c:v>
                </c:pt>
                <c:pt idx="556" formatCode="General">
                  <c:v>5.5599999999999996E-4</c:v>
                </c:pt>
                <c:pt idx="557" formatCode="General">
                  <c:v>5.5699999999999999E-4</c:v>
                </c:pt>
                <c:pt idx="558" formatCode="General">
                  <c:v>5.5800000000000001E-4</c:v>
                </c:pt>
                <c:pt idx="559" formatCode="General">
                  <c:v>5.5900000000000004E-4</c:v>
                </c:pt>
                <c:pt idx="560" formatCode="General">
                  <c:v>5.5999999999999995E-4</c:v>
                </c:pt>
                <c:pt idx="561" formatCode="General">
                  <c:v>5.6099999999999998E-4</c:v>
                </c:pt>
                <c:pt idx="562" formatCode="General">
                  <c:v>5.62E-4</c:v>
                </c:pt>
                <c:pt idx="563" formatCode="General">
                  <c:v>5.6300000000000002E-4</c:v>
                </c:pt>
                <c:pt idx="564" formatCode="General">
                  <c:v>5.6400000000000005E-4</c:v>
                </c:pt>
                <c:pt idx="565" formatCode="General">
                  <c:v>5.6499999999999996E-4</c:v>
                </c:pt>
                <c:pt idx="566" formatCode="General">
                  <c:v>5.6599999999999999E-4</c:v>
                </c:pt>
                <c:pt idx="567" formatCode="General">
                  <c:v>5.6700000000000001E-4</c:v>
                </c:pt>
                <c:pt idx="568" formatCode="General">
                  <c:v>5.6800000000000004E-4</c:v>
                </c:pt>
                <c:pt idx="569" formatCode="General">
                  <c:v>5.6899999999999995E-4</c:v>
                </c:pt>
                <c:pt idx="570" formatCode="General">
                  <c:v>5.6999999999999998E-4</c:v>
                </c:pt>
                <c:pt idx="571" formatCode="General">
                  <c:v>5.71E-4</c:v>
                </c:pt>
                <c:pt idx="572" formatCode="General">
                  <c:v>5.7200000000000003E-4</c:v>
                </c:pt>
                <c:pt idx="573" formatCode="General">
                  <c:v>5.7300000000000005E-4</c:v>
                </c:pt>
                <c:pt idx="574" formatCode="General">
                  <c:v>5.7399999999999997E-4</c:v>
                </c:pt>
                <c:pt idx="575" formatCode="General">
                  <c:v>5.7499999999999999E-4</c:v>
                </c:pt>
                <c:pt idx="576" formatCode="General">
                  <c:v>5.7600000000000001E-4</c:v>
                </c:pt>
                <c:pt idx="577" formatCode="General">
                  <c:v>5.7700000000000004E-4</c:v>
                </c:pt>
                <c:pt idx="578" formatCode="General">
                  <c:v>5.7799999999999995E-4</c:v>
                </c:pt>
                <c:pt idx="579" formatCode="General">
                  <c:v>5.7899999999999998E-4</c:v>
                </c:pt>
                <c:pt idx="580" formatCode="General">
                  <c:v>5.8E-4</c:v>
                </c:pt>
                <c:pt idx="581" formatCode="General">
                  <c:v>5.8100000000000003E-4</c:v>
                </c:pt>
                <c:pt idx="582" formatCode="General">
                  <c:v>5.8200000000000005E-4</c:v>
                </c:pt>
                <c:pt idx="583" formatCode="General">
                  <c:v>5.8299999999999997E-4</c:v>
                </c:pt>
                <c:pt idx="584" formatCode="General">
                  <c:v>5.8399999999999999E-4</c:v>
                </c:pt>
                <c:pt idx="585" formatCode="General">
                  <c:v>5.8500000000000002E-4</c:v>
                </c:pt>
                <c:pt idx="586" formatCode="General">
                  <c:v>5.8600000000000004E-4</c:v>
                </c:pt>
                <c:pt idx="587" formatCode="General">
                  <c:v>5.8699999999999996E-4</c:v>
                </c:pt>
                <c:pt idx="588" formatCode="General">
                  <c:v>5.8799999999999998E-4</c:v>
                </c:pt>
                <c:pt idx="589" formatCode="General">
                  <c:v>5.8900000000000001E-4</c:v>
                </c:pt>
                <c:pt idx="590" formatCode="General">
                  <c:v>5.9000000000000003E-4</c:v>
                </c:pt>
                <c:pt idx="591" formatCode="General">
                  <c:v>5.9100000000000005E-4</c:v>
                </c:pt>
                <c:pt idx="592" formatCode="General">
                  <c:v>5.9199999999999997E-4</c:v>
                </c:pt>
                <c:pt idx="593" formatCode="General">
                  <c:v>5.9299999999999999E-4</c:v>
                </c:pt>
                <c:pt idx="594" formatCode="General">
                  <c:v>5.9400000000000002E-4</c:v>
                </c:pt>
                <c:pt idx="595" formatCode="General">
                  <c:v>5.9500000000000004E-4</c:v>
                </c:pt>
                <c:pt idx="596" formatCode="General">
                  <c:v>5.9599999999999996E-4</c:v>
                </c:pt>
                <c:pt idx="597" formatCode="General">
                  <c:v>5.9699999999999998E-4</c:v>
                </c:pt>
                <c:pt idx="598" formatCode="General">
                  <c:v>5.9800000000000001E-4</c:v>
                </c:pt>
                <c:pt idx="599" formatCode="General">
                  <c:v>5.9900000000000003E-4</c:v>
                </c:pt>
                <c:pt idx="600" formatCode="General">
                  <c:v>5.9999999999999995E-4</c:v>
                </c:pt>
                <c:pt idx="601" formatCode="General">
                  <c:v>6.0099999999999997E-4</c:v>
                </c:pt>
                <c:pt idx="602" formatCode="General">
                  <c:v>6.02E-4</c:v>
                </c:pt>
                <c:pt idx="603" formatCode="General">
                  <c:v>6.0300000000000002E-4</c:v>
                </c:pt>
                <c:pt idx="604" formatCode="General">
                  <c:v>6.0400000000000004E-4</c:v>
                </c:pt>
                <c:pt idx="605" formatCode="General">
                  <c:v>6.0499999999999996E-4</c:v>
                </c:pt>
                <c:pt idx="606" formatCode="General">
                  <c:v>6.0599999999999998E-4</c:v>
                </c:pt>
                <c:pt idx="607" formatCode="General">
                  <c:v>6.0700000000000001E-4</c:v>
                </c:pt>
                <c:pt idx="608" formatCode="General">
                  <c:v>6.0800000000000003E-4</c:v>
                </c:pt>
                <c:pt idx="609" formatCode="General">
                  <c:v>6.0899999999999995E-4</c:v>
                </c:pt>
                <c:pt idx="610" formatCode="General">
                  <c:v>6.0999999999999997E-4</c:v>
                </c:pt>
                <c:pt idx="611" formatCode="General">
                  <c:v>6.11E-4</c:v>
                </c:pt>
                <c:pt idx="612" formatCode="General">
                  <c:v>6.1200000000000002E-4</c:v>
                </c:pt>
                <c:pt idx="613" formatCode="General">
                  <c:v>6.1300000000000005E-4</c:v>
                </c:pt>
                <c:pt idx="614" formatCode="General">
                  <c:v>6.1399999999999996E-4</c:v>
                </c:pt>
                <c:pt idx="615" formatCode="General">
                  <c:v>6.1499999999999999E-4</c:v>
                </c:pt>
                <c:pt idx="616" formatCode="General">
                  <c:v>6.1600000000000001E-4</c:v>
                </c:pt>
                <c:pt idx="617" formatCode="General">
                  <c:v>6.1700000000000004E-4</c:v>
                </c:pt>
                <c:pt idx="618" formatCode="General">
                  <c:v>6.1799999999999995E-4</c:v>
                </c:pt>
                <c:pt idx="619" formatCode="General">
                  <c:v>6.1899999999999998E-4</c:v>
                </c:pt>
                <c:pt idx="620" formatCode="General">
                  <c:v>6.2E-4</c:v>
                </c:pt>
                <c:pt idx="621" formatCode="General">
                  <c:v>6.2100000000000002E-4</c:v>
                </c:pt>
                <c:pt idx="622" formatCode="General">
                  <c:v>6.2200000000000005E-4</c:v>
                </c:pt>
                <c:pt idx="623" formatCode="General">
                  <c:v>6.2299999999999996E-4</c:v>
                </c:pt>
                <c:pt idx="624" formatCode="General">
                  <c:v>6.2399999999999999E-4</c:v>
                </c:pt>
                <c:pt idx="625" formatCode="General">
                  <c:v>6.2500000000000001E-4</c:v>
                </c:pt>
                <c:pt idx="626" formatCode="General">
                  <c:v>6.2600000000000004E-4</c:v>
                </c:pt>
                <c:pt idx="627" formatCode="General">
                  <c:v>6.2699999999999995E-4</c:v>
                </c:pt>
                <c:pt idx="628" formatCode="General">
                  <c:v>6.2799999999999998E-4</c:v>
                </c:pt>
                <c:pt idx="629" formatCode="General">
                  <c:v>6.29E-4</c:v>
                </c:pt>
                <c:pt idx="630" formatCode="General">
                  <c:v>6.3000000000000003E-4</c:v>
                </c:pt>
                <c:pt idx="631" formatCode="General">
                  <c:v>6.3100000000000005E-4</c:v>
                </c:pt>
                <c:pt idx="632" formatCode="General">
                  <c:v>6.3199999999999997E-4</c:v>
                </c:pt>
                <c:pt idx="633" formatCode="General">
                  <c:v>6.3299999999999999E-4</c:v>
                </c:pt>
                <c:pt idx="634" formatCode="General">
                  <c:v>6.3400000000000001E-4</c:v>
                </c:pt>
                <c:pt idx="635" formatCode="General">
                  <c:v>6.3500000000000004E-4</c:v>
                </c:pt>
                <c:pt idx="636" formatCode="General">
                  <c:v>6.3599999999999996E-4</c:v>
                </c:pt>
                <c:pt idx="637" formatCode="General">
                  <c:v>6.3699999999999998E-4</c:v>
                </c:pt>
                <c:pt idx="638" formatCode="General">
                  <c:v>6.38E-4</c:v>
                </c:pt>
                <c:pt idx="639" formatCode="General">
                  <c:v>6.3900000000000003E-4</c:v>
                </c:pt>
                <c:pt idx="640" formatCode="General">
                  <c:v>6.4000000000000005E-4</c:v>
                </c:pt>
                <c:pt idx="641" formatCode="General">
                  <c:v>6.4099999999999997E-4</c:v>
                </c:pt>
                <c:pt idx="642" formatCode="General">
                  <c:v>6.4199999999999999E-4</c:v>
                </c:pt>
                <c:pt idx="643" formatCode="General">
                  <c:v>6.4300000000000002E-4</c:v>
                </c:pt>
                <c:pt idx="644" formatCode="General">
                  <c:v>6.4400000000000004E-4</c:v>
                </c:pt>
                <c:pt idx="645" formatCode="General">
                  <c:v>6.4499999999999996E-4</c:v>
                </c:pt>
                <c:pt idx="646" formatCode="General">
                  <c:v>6.4599999999999998E-4</c:v>
                </c:pt>
                <c:pt idx="647" formatCode="General">
                  <c:v>6.4700000000000001E-4</c:v>
                </c:pt>
                <c:pt idx="648" formatCode="General">
                  <c:v>6.4800000000000003E-4</c:v>
                </c:pt>
                <c:pt idx="649" formatCode="General">
                  <c:v>6.4899999999999995E-4</c:v>
                </c:pt>
                <c:pt idx="650" formatCode="General">
                  <c:v>6.4999999999999997E-4</c:v>
                </c:pt>
                <c:pt idx="651" formatCode="General">
                  <c:v>6.5099999999999999E-4</c:v>
                </c:pt>
                <c:pt idx="652" formatCode="General">
                  <c:v>6.5200000000000002E-4</c:v>
                </c:pt>
                <c:pt idx="653" formatCode="General">
                  <c:v>6.5300000000000004E-4</c:v>
                </c:pt>
                <c:pt idx="654" formatCode="General">
                  <c:v>6.5399999999999996E-4</c:v>
                </c:pt>
                <c:pt idx="655" formatCode="General">
                  <c:v>6.5499999999999998E-4</c:v>
                </c:pt>
                <c:pt idx="656" formatCode="General">
                  <c:v>6.5600000000000001E-4</c:v>
                </c:pt>
                <c:pt idx="657" formatCode="General">
                  <c:v>6.5700000000000003E-4</c:v>
                </c:pt>
                <c:pt idx="658" formatCode="General">
                  <c:v>6.5799999999999995E-4</c:v>
                </c:pt>
                <c:pt idx="659" formatCode="General">
                  <c:v>6.5899999999999997E-4</c:v>
                </c:pt>
                <c:pt idx="660" formatCode="General">
                  <c:v>6.6E-4</c:v>
                </c:pt>
                <c:pt idx="661" formatCode="General">
                  <c:v>6.6100000000000002E-4</c:v>
                </c:pt>
                <c:pt idx="662" formatCode="General">
                  <c:v>6.6200000000000005E-4</c:v>
                </c:pt>
                <c:pt idx="663" formatCode="General">
                  <c:v>6.6299999999999996E-4</c:v>
                </c:pt>
                <c:pt idx="664" formatCode="General">
                  <c:v>6.6399999999999999E-4</c:v>
                </c:pt>
                <c:pt idx="665" formatCode="General">
                  <c:v>6.6500000000000001E-4</c:v>
                </c:pt>
                <c:pt idx="666" formatCode="General">
                  <c:v>6.6600000000000003E-4</c:v>
                </c:pt>
                <c:pt idx="667" formatCode="General">
                  <c:v>6.6699999999999995E-4</c:v>
                </c:pt>
                <c:pt idx="668" formatCode="General">
                  <c:v>6.6799999999999997E-4</c:v>
                </c:pt>
                <c:pt idx="669" formatCode="General">
                  <c:v>6.69E-4</c:v>
                </c:pt>
                <c:pt idx="670" formatCode="General">
                  <c:v>6.7000000000000002E-4</c:v>
                </c:pt>
                <c:pt idx="671" formatCode="General">
                  <c:v>6.7100000000000005E-4</c:v>
                </c:pt>
                <c:pt idx="672" formatCode="General">
                  <c:v>6.7199999999999996E-4</c:v>
                </c:pt>
                <c:pt idx="673" formatCode="General">
                  <c:v>6.7299999999999999E-4</c:v>
                </c:pt>
                <c:pt idx="674" formatCode="General">
                  <c:v>6.7400000000000001E-4</c:v>
                </c:pt>
                <c:pt idx="675" formatCode="General">
                  <c:v>6.7500000000000004E-4</c:v>
                </c:pt>
                <c:pt idx="676" formatCode="General">
                  <c:v>6.7599999999999995E-4</c:v>
                </c:pt>
                <c:pt idx="677" formatCode="General">
                  <c:v>6.7699999999999998E-4</c:v>
                </c:pt>
                <c:pt idx="678" formatCode="General">
                  <c:v>6.78E-4</c:v>
                </c:pt>
                <c:pt idx="679" formatCode="General">
                  <c:v>6.7900000000000002E-4</c:v>
                </c:pt>
                <c:pt idx="680" formatCode="General">
                  <c:v>6.8000000000000005E-4</c:v>
                </c:pt>
                <c:pt idx="681" formatCode="General">
                  <c:v>6.8099999999999996E-4</c:v>
                </c:pt>
                <c:pt idx="682" formatCode="General">
                  <c:v>6.8199999999999999E-4</c:v>
                </c:pt>
                <c:pt idx="683" formatCode="General">
                  <c:v>6.8300000000000001E-4</c:v>
                </c:pt>
                <c:pt idx="684" formatCode="General">
                  <c:v>6.8400000000000004E-4</c:v>
                </c:pt>
                <c:pt idx="685" formatCode="General">
                  <c:v>6.8499999999999995E-4</c:v>
                </c:pt>
                <c:pt idx="686" formatCode="General">
                  <c:v>6.8599999999999998E-4</c:v>
                </c:pt>
                <c:pt idx="687" formatCode="General">
                  <c:v>6.87E-4</c:v>
                </c:pt>
                <c:pt idx="688" formatCode="General">
                  <c:v>6.8800000000000003E-4</c:v>
                </c:pt>
                <c:pt idx="689" formatCode="General">
                  <c:v>6.8900000000000005E-4</c:v>
                </c:pt>
                <c:pt idx="690" formatCode="General">
                  <c:v>6.8999999999999997E-4</c:v>
                </c:pt>
                <c:pt idx="691" formatCode="General">
                  <c:v>6.9099999999999999E-4</c:v>
                </c:pt>
                <c:pt idx="692" formatCode="General">
                  <c:v>6.9200000000000002E-4</c:v>
                </c:pt>
                <c:pt idx="693" formatCode="General">
                  <c:v>6.9300000000000004E-4</c:v>
                </c:pt>
                <c:pt idx="694" formatCode="General">
                  <c:v>6.9399999999999996E-4</c:v>
                </c:pt>
                <c:pt idx="695" formatCode="General">
                  <c:v>6.9499999999999998E-4</c:v>
                </c:pt>
                <c:pt idx="696" formatCode="General">
                  <c:v>6.96E-4</c:v>
                </c:pt>
                <c:pt idx="697" formatCode="General">
                  <c:v>6.9700000000000003E-4</c:v>
                </c:pt>
                <c:pt idx="698" formatCode="General">
                  <c:v>6.9800000000000005E-4</c:v>
                </c:pt>
                <c:pt idx="699" formatCode="General">
                  <c:v>6.9899999999999997E-4</c:v>
                </c:pt>
                <c:pt idx="700" formatCode="General">
                  <c:v>6.9999999999999999E-4</c:v>
                </c:pt>
                <c:pt idx="701" formatCode="General">
                  <c:v>7.0100000000000002E-4</c:v>
                </c:pt>
                <c:pt idx="702" formatCode="General">
                  <c:v>7.0200000000000004E-4</c:v>
                </c:pt>
                <c:pt idx="703" formatCode="General">
                  <c:v>7.0299999999999996E-4</c:v>
                </c:pt>
                <c:pt idx="704" formatCode="General">
                  <c:v>7.0399999999999998E-4</c:v>
                </c:pt>
                <c:pt idx="705" formatCode="General">
                  <c:v>7.0500000000000001E-4</c:v>
                </c:pt>
                <c:pt idx="706" formatCode="General">
                  <c:v>7.0600000000000003E-4</c:v>
                </c:pt>
                <c:pt idx="707" formatCode="General">
                  <c:v>7.0699999999999995E-4</c:v>
                </c:pt>
                <c:pt idx="708" formatCode="General">
                  <c:v>7.0799999999999997E-4</c:v>
                </c:pt>
                <c:pt idx="709" formatCode="General">
                  <c:v>7.0899999999999999E-4</c:v>
                </c:pt>
                <c:pt idx="710" formatCode="General">
                  <c:v>7.1000000000000002E-4</c:v>
                </c:pt>
                <c:pt idx="711" formatCode="General">
                  <c:v>7.1100000000000004E-4</c:v>
                </c:pt>
                <c:pt idx="712" formatCode="General">
                  <c:v>7.1199999999999996E-4</c:v>
                </c:pt>
                <c:pt idx="713" formatCode="General">
                  <c:v>7.1299999999999998E-4</c:v>
                </c:pt>
                <c:pt idx="714" formatCode="General">
                  <c:v>7.1400000000000001E-4</c:v>
                </c:pt>
                <c:pt idx="715" formatCode="General">
                  <c:v>7.1500000000000003E-4</c:v>
                </c:pt>
                <c:pt idx="716" formatCode="General">
                  <c:v>7.1599999999999995E-4</c:v>
                </c:pt>
                <c:pt idx="717" formatCode="General">
                  <c:v>7.1699999999999997E-4</c:v>
                </c:pt>
                <c:pt idx="718" formatCode="General">
                  <c:v>7.18E-4</c:v>
                </c:pt>
                <c:pt idx="719" formatCode="General">
                  <c:v>7.1900000000000002E-4</c:v>
                </c:pt>
                <c:pt idx="720" formatCode="General">
                  <c:v>7.2000000000000005E-4</c:v>
                </c:pt>
                <c:pt idx="721" formatCode="General">
                  <c:v>7.2099999999999996E-4</c:v>
                </c:pt>
                <c:pt idx="722" formatCode="General">
                  <c:v>7.2199999999999999E-4</c:v>
                </c:pt>
                <c:pt idx="723" formatCode="General">
                  <c:v>7.2300000000000001E-4</c:v>
                </c:pt>
                <c:pt idx="724" formatCode="General">
                  <c:v>7.2400000000000003E-4</c:v>
                </c:pt>
                <c:pt idx="725" formatCode="General">
                  <c:v>7.2499999999999995E-4</c:v>
                </c:pt>
                <c:pt idx="726" formatCode="General">
                  <c:v>7.2599999999999997E-4</c:v>
                </c:pt>
                <c:pt idx="727" formatCode="General">
                  <c:v>7.27E-4</c:v>
                </c:pt>
                <c:pt idx="728" formatCode="General">
                  <c:v>7.2800000000000002E-4</c:v>
                </c:pt>
                <c:pt idx="729" formatCode="General">
                  <c:v>7.2900000000000005E-4</c:v>
                </c:pt>
                <c:pt idx="730" formatCode="General">
                  <c:v>7.2999999999999996E-4</c:v>
                </c:pt>
                <c:pt idx="731" formatCode="General">
                  <c:v>7.3099999999999999E-4</c:v>
                </c:pt>
                <c:pt idx="732" formatCode="General">
                  <c:v>7.3200000000000001E-4</c:v>
                </c:pt>
                <c:pt idx="733" formatCode="General">
                  <c:v>7.3300000000000004E-4</c:v>
                </c:pt>
                <c:pt idx="734" formatCode="General">
                  <c:v>7.3399999999999995E-4</c:v>
                </c:pt>
                <c:pt idx="735" formatCode="General">
                  <c:v>7.3499999999999998E-4</c:v>
                </c:pt>
                <c:pt idx="736" formatCode="General">
                  <c:v>7.36E-4</c:v>
                </c:pt>
                <c:pt idx="737" formatCode="General">
                  <c:v>7.3700000000000002E-4</c:v>
                </c:pt>
                <c:pt idx="738" formatCode="General">
                  <c:v>7.3800000000000005E-4</c:v>
                </c:pt>
                <c:pt idx="739" formatCode="General">
                  <c:v>7.3899999999999997E-4</c:v>
                </c:pt>
                <c:pt idx="740" formatCode="General">
                  <c:v>7.3999999999999999E-4</c:v>
                </c:pt>
                <c:pt idx="741" formatCode="General">
                  <c:v>7.4100000000000001E-4</c:v>
                </c:pt>
                <c:pt idx="742" formatCode="General">
                  <c:v>7.4200000000000004E-4</c:v>
                </c:pt>
                <c:pt idx="743" formatCode="General">
                  <c:v>7.4299999999999995E-4</c:v>
                </c:pt>
                <c:pt idx="744" formatCode="General">
                  <c:v>7.4399999999999998E-4</c:v>
                </c:pt>
                <c:pt idx="745" formatCode="General">
                  <c:v>7.45E-4</c:v>
                </c:pt>
                <c:pt idx="746" formatCode="General">
                  <c:v>7.4600000000000003E-4</c:v>
                </c:pt>
                <c:pt idx="747" formatCode="General">
                  <c:v>7.4700000000000005E-4</c:v>
                </c:pt>
                <c:pt idx="748" formatCode="General">
                  <c:v>7.4799999999999997E-4</c:v>
                </c:pt>
                <c:pt idx="749" formatCode="General">
                  <c:v>7.4899999999999999E-4</c:v>
                </c:pt>
                <c:pt idx="750" formatCode="General">
                  <c:v>7.5000000000000002E-4</c:v>
                </c:pt>
                <c:pt idx="751" formatCode="General">
                  <c:v>7.5100000000000004E-4</c:v>
                </c:pt>
                <c:pt idx="752" formatCode="General">
                  <c:v>7.5199999999999996E-4</c:v>
                </c:pt>
                <c:pt idx="753" formatCode="General">
                  <c:v>7.5299999999999998E-4</c:v>
                </c:pt>
                <c:pt idx="754" formatCode="General">
                  <c:v>7.54E-4</c:v>
                </c:pt>
                <c:pt idx="755" formatCode="General">
                  <c:v>7.5500000000000003E-4</c:v>
                </c:pt>
                <c:pt idx="756" formatCode="General">
                  <c:v>7.5600000000000005E-4</c:v>
                </c:pt>
                <c:pt idx="757" formatCode="General">
                  <c:v>7.5699999999999997E-4</c:v>
                </c:pt>
                <c:pt idx="758" formatCode="General">
                  <c:v>7.5799999999999999E-4</c:v>
                </c:pt>
                <c:pt idx="759" formatCode="General">
                  <c:v>7.5900000000000002E-4</c:v>
                </c:pt>
                <c:pt idx="760" formatCode="General">
                  <c:v>7.6000000000000004E-4</c:v>
                </c:pt>
                <c:pt idx="761" formatCode="General">
                  <c:v>7.6099999999999996E-4</c:v>
                </c:pt>
                <c:pt idx="762" formatCode="General">
                  <c:v>7.6199999999999998E-4</c:v>
                </c:pt>
                <c:pt idx="763" formatCode="General">
                  <c:v>7.6300000000000001E-4</c:v>
                </c:pt>
                <c:pt idx="764" formatCode="General">
                  <c:v>7.6400000000000003E-4</c:v>
                </c:pt>
                <c:pt idx="765" formatCode="General">
                  <c:v>7.6499999999999995E-4</c:v>
                </c:pt>
                <c:pt idx="766" formatCode="General">
                  <c:v>7.6599999999999997E-4</c:v>
                </c:pt>
                <c:pt idx="767" formatCode="General">
                  <c:v>7.67E-4</c:v>
                </c:pt>
                <c:pt idx="768" formatCode="General">
                  <c:v>7.6800000000000002E-4</c:v>
                </c:pt>
                <c:pt idx="769" formatCode="General">
                  <c:v>7.6900000000000004E-4</c:v>
                </c:pt>
                <c:pt idx="770" formatCode="General">
                  <c:v>7.6999999999999996E-4</c:v>
                </c:pt>
                <c:pt idx="771" formatCode="General">
                  <c:v>7.7099999999999998E-4</c:v>
                </c:pt>
                <c:pt idx="772" formatCode="General">
                  <c:v>7.7200000000000001E-4</c:v>
                </c:pt>
                <c:pt idx="773" formatCode="General">
                  <c:v>7.7300000000000003E-4</c:v>
                </c:pt>
                <c:pt idx="774" formatCode="General">
                  <c:v>7.7399999999999995E-4</c:v>
                </c:pt>
                <c:pt idx="775" formatCode="General">
                  <c:v>7.7499999999999997E-4</c:v>
                </c:pt>
                <c:pt idx="776" formatCode="General">
                  <c:v>7.76E-4</c:v>
                </c:pt>
                <c:pt idx="777" formatCode="General">
                  <c:v>7.7700000000000002E-4</c:v>
                </c:pt>
                <c:pt idx="778" formatCode="General">
                  <c:v>7.7800000000000005E-4</c:v>
                </c:pt>
                <c:pt idx="779" formatCode="General">
                  <c:v>7.7899999999999996E-4</c:v>
                </c:pt>
                <c:pt idx="780" formatCode="General">
                  <c:v>7.7999999999999999E-4</c:v>
                </c:pt>
                <c:pt idx="781" formatCode="General">
                  <c:v>7.8100000000000001E-4</c:v>
                </c:pt>
                <c:pt idx="782" formatCode="General">
                  <c:v>7.8200000000000003E-4</c:v>
                </c:pt>
                <c:pt idx="783" formatCode="General">
                  <c:v>7.8299999999999995E-4</c:v>
                </c:pt>
                <c:pt idx="784" formatCode="General">
                  <c:v>7.8399999999999997E-4</c:v>
                </c:pt>
                <c:pt idx="785" formatCode="General">
                  <c:v>7.85E-4</c:v>
                </c:pt>
                <c:pt idx="786" formatCode="General">
                  <c:v>7.8600000000000002E-4</c:v>
                </c:pt>
                <c:pt idx="787" formatCode="General">
                  <c:v>7.8700000000000005E-4</c:v>
                </c:pt>
                <c:pt idx="788" formatCode="General">
                  <c:v>7.8799999999999996E-4</c:v>
                </c:pt>
                <c:pt idx="789" formatCode="General">
                  <c:v>7.8899999999999999E-4</c:v>
                </c:pt>
                <c:pt idx="790" formatCode="General">
                  <c:v>7.9000000000000001E-4</c:v>
                </c:pt>
                <c:pt idx="791" formatCode="General">
                  <c:v>7.9100000000000004E-4</c:v>
                </c:pt>
                <c:pt idx="792" formatCode="General">
                  <c:v>7.9199999999999995E-4</c:v>
                </c:pt>
                <c:pt idx="793" formatCode="General">
                  <c:v>7.9299999999999998E-4</c:v>
                </c:pt>
                <c:pt idx="794" formatCode="General">
                  <c:v>7.94E-4</c:v>
                </c:pt>
                <c:pt idx="795" formatCode="General">
                  <c:v>7.9500000000000003E-4</c:v>
                </c:pt>
                <c:pt idx="796" formatCode="General">
                  <c:v>7.9600000000000005E-4</c:v>
                </c:pt>
                <c:pt idx="797" formatCode="General">
                  <c:v>7.9699999999999997E-4</c:v>
                </c:pt>
                <c:pt idx="798" formatCode="General">
                  <c:v>7.9799999999999999E-4</c:v>
                </c:pt>
                <c:pt idx="799" formatCode="General">
                  <c:v>7.9900000000000001E-4</c:v>
                </c:pt>
                <c:pt idx="800" formatCode="General">
                  <c:v>8.0000000000000004E-4</c:v>
                </c:pt>
                <c:pt idx="801" formatCode="General">
                  <c:v>8.0099999999999995E-4</c:v>
                </c:pt>
                <c:pt idx="802" formatCode="General">
                  <c:v>8.0199999999999998E-4</c:v>
                </c:pt>
                <c:pt idx="803" formatCode="General">
                  <c:v>8.03E-4</c:v>
                </c:pt>
                <c:pt idx="804" formatCode="General">
                  <c:v>8.0400000000000003E-4</c:v>
                </c:pt>
                <c:pt idx="805" formatCode="General">
                  <c:v>8.0500000000000005E-4</c:v>
                </c:pt>
                <c:pt idx="806" formatCode="General">
                  <c:v>8.0599999999999997E-4</c:v>
                </c:pt>
                <c:pt idx="807" formatCode="General">
                  <c:v>8.0699999999999999E-4</c:v>
                </c:pt>
                <c:pt idx="808" formatCode="General">
                  <c:v>8.0800000000000002E-4</c:v>
                </c:pt>
                <c:pt idx="809" formatCode="General">
                  <c:v>8.0900000000000004E-4</c:v>
                </c:pt>
                <c:pt idx="810" formatCode="General">
                  <c:v>8.0999999999999996E-4</c:v>
                </c:pt>
                <c:pt idx="811" formatCode="General">
                  <c:v>8.1099999999999998E-4</c:v>
                </c:pt>
                <c:pt idx="812" formatCode="General">
                  <c:v>8.12E-4</c:v>
                </c:pt>
                <c:pt idx="813" formatCode="General">
                  <c:v>8.1300000000000003E-4</c:v>
                </c:pt>
                <c:pt idx="814" formatCode="General">
                  <c:v>8.1400000000000005E-4</c:v>
                </c:pt>
                <c:pt idx="815" formatCode="General">
                  <c:v>8.1499999999999997E-4</c:v>
                </c:pt>
                <c:pt idx="816" formatCode="General">
                  <c:v>8.1599999999999999E-4</c:v>
                </c:pt>
                <c:pt idx="817" formatCode="General">
                  <c:v>8.1700000000000002E-4</c:v>
                </c:pt>
                <c:pt idx="818" formatCode="General">
                  <c:v>8.1800000000000004E-4</c:v>
                </c:pt>
                <c:pt idx="819" formatCode="General">
                  <c:v>8.1899999999999996E-4</c:v>
                </c:pt>
                <c:pt idx="820" formatCode="General">
                  <c:v>8.1999999999999998E-4</c:v>
                </c:pt>
                <c:pt idx="821" formatCode="General">
                  <c:v>8.2100000000000001E-4</c:v>
                </c:pt>
                <c:pt idx="822" formatCode="General">
                  <c:v>8.2200000000000003E-4</c:v>
                </c:pt>
                <c:pt idx="823" formatCode="General">
                  <c:v>8.2299999999999995E-4</c:v>
                </c:pt>
                <c:pt idx="824" formatCode="General">
                  <c:v>8.2399999999999997E-4</c:v>
                </c:pt>
                <c:pt idx="825" formatCode="General">
                  <c:v>8.25E-4</c:v>
                </c:pt>
                <c:pt idx="826" formatCode="General">
                  <c:v>8.2600000000000002E-4</c:v>
                </c:pt>
                <c:pt idx="827" formatCode="General">
                  <c:v>8.2700000000000004E-4</c:v>
                </c:pt>
                <c:pt idx="828" formatCode="General">
                  <c:v>8.2799999999999996E-4</c:v>
                </c:pt>
                <c:pt idx="829" formatCode="General">
                  <c:v>8.2899999999999998E-4</c:v>
                </c:pt>
                <c:pt idx="830" formatCode="General">
                  <c:v>8.3000000000000001E-4</c:v>
                </c:pt>
                <c:pt idx="831" formatCode="General">
                  <c:v>8.3100000000000003E-4</c:v>
                </c:pt>
                <c:pt idx="832" formatCode="General">
                  <c:v>8.3199999999999995E-4</c:v>
                </c:pt>
                <c:pt idx="833" formatCode="General">
                  <c:v>8.3299999999999997E-4</c:v>
                </c:pt>
                <c:pt idx="834" formatCode="General">
                  <c:v>8.34E-4</c:v>
                </c:pt>
                <c:pt idx="835" formatCode="General">
                  <c:v>8.3500000000000002E-4</c:v>
                </c:pt>
                <c:pt idx="836" formatCode="General">
                  <c:v>8.3600000000000005E-4</c:v>
                </c:pt>
                <c:pt idx="837" formatCode="General">
                  <c:v>8.3699999999999996E-4</c:v>
                </c:pt>
                <c:pt idx="838" formatCode="General">
                  <c:v>8.3799999999999999E-4</c:v>
                </c:pt>
                <c:pt idx="839" formatCode="General">
                  <c:v>8.3900000000000001E-4</c:v>
                </c:pt>
                <c:pt idx="840" formatCode="General">
                  <c:v>8.4000000000000003E-4</c:v>
                </c:pt>
                <c:pt idx="841" formatCode="General">
                  <c:v>8.4099999999999995E-4</c:v>
                </c:pt>
                <c:pt idx="842" formatCode="General">
                  <c:v>8.4199999999999998E-4</c:v>
                </c:pt>
                <c:pt idx="843" formatCode="General">
                  <c:v>8.43E-4</c:v>
                </c:pt>
                <c:pt idx="844" formatCode="General">
                  <c:v>8.4400000000000002E-4</c:v>
                </c:pt>
                <c:pt idx="845" formatCode="General">
                  <c:v>8.4500000000000005E-4</c:v>
                </c:pt>
                <c:pt idx="846" formatCode="General">
                  <c:v>8.4599999999999996E-4</c:v>
                </c:pt>
                <c:pt idx="847" formatCode="General">
                  <c:v>8.4699999999999999E-4</c:v>
                </c:pt>
                <c:pt idx="848" formatCode="General">
                  <c:v>8.4800000000000001E-4</c:v>
                </c:pt>
                <c:pt idx="849" formatCode="General">
                  <c:v>8.4900000000000004E-4</c:v>
                </c:pt>
                <c:pt idx="850" formatCode="General">
                  <c:v>8.4999999999999995E-4</c:v>
                </c:pt>
                <c:pt idx="851" formatCode="General">
                  <c:v>8.5099999999999998E-4</c:v>
                </c:pt>
                <c:pt idx="852" formatCode="General">
                  <c:v>8.52E-4</c:v>
                </c:pt>
                <c:pt idx="853" formatCode="General">
                  <c:v>8.5300000000000003E-4</c:v>
                </c:pt>
                <c:pt idx="854" formatCode="General">
                  <c:v>8.5400000000000005E-4</c:v>
                </c:pt>
                <c:pt idx="855" formatCode="General">
                  <c:v>8.5499999999999997E-4</c:v>
                </c:pt>
                <c:pt idx="856" formatCode="General">
                  <c:v>8.5599999999999999E-4</c:v>
                </c:pt>
                <c:pt idx="857" formatCode="General">
                  <c:v>8.5700000000000001E-4</c:v>
                </c:pt>
                <c:pt idx="858" formatCode="General">
                  <c:v>8.5800000000000004E-4</c:v>
                </c:pt>
                <c:pt idx="859" formatCode="General">
                  <c:v>8.5899999999999995E-4</c:v>
                </c:pt>
                <c:pt idx="860" formatCode="General">
                  <c:v>8.5999999999999998E-4</c:v>
                </c:pt>
                <c:pt idx="861" formatCode="General">
                  <c:v>8.61E-4</c:v>
                </c:pt>
                <c:pt idx="862" formatCode="General">
                  <c:v>8.6200000000000003E-4</c:v>
                </c:pt>
                <c:pt idx="863" formatCode="General">
                  <c:v>8.6300000000000005E-4</c:v>
                </c:pt>
                <c:pt idx="864" formatCode="General">
                  <c:v>8.6399999999999997E-4</c:v>
                </c:pt>
                <c:pt idx="865" formatCode="General">
                  <c:v>8.6499999999999999E-4</c:v>
                </c:pt>
                <c:pt idx="866" formatCode="General">
                  <c:v>8.6600000000000002E-4</c:v>
                </c:pt>
                <c:pt idx="867" formatCode="General">
                  <c:v>8.6700000000000004E-4</c:v>
                </c:pt>
                <c:pt idx="868" formatCode="General">
                  <c:v>8.6799999999999996E-4</c:v>
                </c:pt>
                <c:pt idx="869" formatCode="General">
                  <c:v>8.6899999999999998E-4</c:v>
                </c:pt>
                <c:pt idx="870" formatCode="General">
                  <c:v>8.7000000000000001E-4</c:v>
                </c:pt>
                <c:pt idx="871" formatCode="General">
                  <c:v>8.7100000000000003E-4</c:v>
                </c:pt>
                <c:pt idx="872" formatCode="General">
                  <c:v>8.7200000000000005E-4</c:v>
                </c:pt>
                <c:pt idx="873" formatCode="General">
                  <c:v>8.7299999999999997E-4</c:v>
                </c:pt>
                <c:pt idx="874" formatCode="General">
                  <c:v>8.7399999999999999E-4</c:v>
                </c:pt>
                <c:pt idx="875" formatCode="General">
                  <c:v>8.7500000000000002E-4</c:v>
                </c:pt>
                <c:pt idx="876" formatCode="General">
                  <c:v>8.7600000000000004E-4</c:v>
                </c:pt>
                <c:pt idx="877" formatCode="General">
                  <c:v>8.7699999999999996E-4</c:v>
                </c:pt>
                <c:pt idx="878" formatCode="General">
                  <c:v>8.7799999999999998E-4</c:v>
                </c:pt>
                <c:pt idx="879" formatCode="General">
                  <c:v>8.7900000000000001E-4</c:v>
                </c:pt>
                <c:pt idx="880" formatCode="General">
                  <c:v>8.8000000000000003E-4</c:v>
                </c:pt>
                <c:pt idx="881" formatCode="General">
                  <c:v>8.8099999999999995E-4</c:v>
                </c:pt>
                <c:pt idx="882" formatCode="General">
                  <c:v>8.8199999999999997E-4</c:v>
                </c:pt>
                <c:pt idx="883" formatCode="General">
                  <c:v>8.83E-4</c:v>
                </c:pt>
                <c:pt idx="884" formatCode="General">
                  <c:v>8.8400000000000002E-4</c:v>
                </c:pt>
                <c:pt idx="885" formatCode="General">
                  <c:v>8.8500000000000004E-4</c:v>
                </c:pt>
                <c:pt idx="886" formatCode="General">
                  <c:v>8.8599999999999996E-4</c:v>
                </c:pt>
                <c:pt idx="887" formatCode="General">
                  <c:v>8.8699999999999998E-4</c:v>
                </c:pt>
                <c:pt idx="888" formatCode="General">
                  <c:v>8.8800000000000001E-4</c:v>
                </c:pt>
                <c:pt idx="889" formatCode="General">
                  <c:v>8.8900000000000003E-4</c:v>
                </c:pt>
                <c:pt idx="890" formatCode="General">
                  <c:v>8.8999999999999995E-4</c:v>
                </c:pt>
                <c:pt idx="891" formatCode="General">
                  <c:v>8.9099999999999997E-4</c:v>
                </c:pt>
                <c:pt idx="892" formatCode="General">
                  <c:v>8.92E-4</c:v>
                </c:pt>
                <c:pt idx="893" formatCode="General">
                  <c:v>8.9300000000000002E-4</c:v>
                </c:pt>
                <c:pt idx="894" formatCode="General">
                  <c:v>8.9400000000000005E-4</c:v>
                </c:pt>
                <c:pt idx="895" formatCode="General">
                  <c:v>8.9499999999999996E-4</c:v>
                </c:pt>
                <c:pt idx="896" formatCode="General">
                  <c:v>8.9599999999999999E-4</c:v>
                </c:pt>
                <c:pt idx="897" formatCode="General">
                  <c:v>8.9700000000000001E-4</c:v>
                </c:pt>
                <c:pt idx="898" formatCode="General">
                  <c:v>8.9800000000000004E-4</c:v>
                </c:pt>
                <c:pt idx="899" formatCode="General">
                  <c:v>8.9899999999999995E-4</c:v>
                </c:pt>
                <c:pt idx="900" formatCode="General">
                  <c:v>8.9999999999999998E-4</c:v>
                </c:pt>
                <c:pt idx="901" formatCode="General">
                  <c:v>9.01E-4</c:v>
                </c:pt>
                <c:pt idx="902" formatCode="General">
                  <c:v>9.0200000000000002E-4</c:v>
                </c:pt>
                <c:pt idx="903" formatCode="General">
                  <c:v>9.0300000000000005E-4</c:v>
                </c:pt>
                <c:pt idx="904" formatCode="General">
                  <c:v>9.0399999999999996E-4</c:v>
                </c:pt>
                <c:pt idx="905" formatCode="General">
                  <c:v>9.0499999999999999E-4</c:v>
                </c:pt>
                <c:pt idx="906" formatCode="General">
                  <c:v>9.0600000000000001E-4</c:v>
                </c:pt>
                <c:pt idx="907" formatCode="General">
                  <c:v>9.0700000000000004E-4</c:v>
                </c:pt>
                <c:pt idx="908" formatCode="General">
                  <c:v>9.0799999999999995E-4</c:v>
                </c:pt>
                <c:pt idx="909" formatCode="General">
                  <c:v>9.0899999999999998E-4</c:v>
                </c:pt>
                <c:pt idx="910" formatCode="General">
                  <c:v>9.1E-4</c:v>
                </c:pt>
                <c:pt idx="911" formatCode="General">
                  <c:v>9.1100000000000003E-4</c:v>
                </c:pt>
                <c:pt idx="912" formatCode="General">
                  <c:v>9.1200000000000005E-4</c:v>
                </c:pt>
                <c:pt idx="913" formatCode="General">
                  <c:v>9.1299999999999997E-4</c:v>
                </c:pt>
                <c:pt idx="914" formatCode="General">
                  <c:v>9.1399999999999999E-4</c:v>
                </c:pt>
                <c:pt idx="915" formatCode="General">
                  <c:v>9.1500000000000001E-4</c:v>
                </c:pt>
                <c:pt idx="916" formatCode="General">
                  <c:v>9.1600000000000004E-4</c:v>
                </c:pt>
                <c:pt idx="917" formatCode="General">
                  <c:v>9.1699999999999995E-4</c:v>
                </c:pt>
                <c:pt idx="918" formatCode="General">
                  <c:v>9.1799999999999998E-4</c:v>
                </c:pt>
                <c:pt idx="919" formatCode="General">
                  <c:v>9.19E-4</c:v>
                </c:pt>
                <c:pt idx="920" formatCode="General">
                  <c:v>9.2000000000000003E-4</c:v>
                </c:pt>
                <c:pt idx="921" formatCode="General">
                  <c:v>9.2100000000000005E-4</c:v>
                </c:pt>
                <c:pt idx="922" formatCode="General">
                  <c:v>9.2199999999999997E-4</c:v>
                </c:pt>
                <c:pt idx="923" formatCode="General">
                  <c:v>9.2299999999999999E-4</c:v>
                </c:pt>
                <c:pt idx="924" formatCode="General">
                  <c:v>9.2400000000000002E-4</c:v>
                </c:pt>
                <c:pt idx="925" formatCode="General">
                  <c:v>9.2500000000000004E-4</c:v>
                </c:pt>
                <c:pt idx="926" formatCode="General">
                  <c:v>9.2599999999999996E-4</c:v>
                </c:pt>
                <c:pt idx="927" formatCode="General">
                  <c:v>9.2699999999999998E-4</c:v>
                </c:pt>
                <c:pt idx="928" formatCode="General">
                  <c:v>9.2800000000000001E-4</c:v>
                </c:pt>
                <c:pt idx="929" formatCode="General">
                  <c:v>9.2900000000000003E-4</c:v>
                </c:pt>
                <c:pt idx="930" formatCode="General">
                  <c:v>9.3000000000000005E-4</c:v>
                </c:pt>
                <c:pt idx="931" formatCode="General">
                  <c:v>9.3099999999999997E-4</c:v>
                </c:pt>
                <c:pt idx="932" formatCode="General">
                  <c:v>9.3199999999999999E-4</c:v>
                </c:pt>
                <c:pt idx="933" formatCode="General">
                  <c:v>9.3300000000000002E-4</c:v>
                </c:pt>
                <c:pt idx="934" formatCode="General">
                  <c:v>9.3400000000000004E-4</c:v>
                </c:pt>
                <c:pt idx="935" formatCode="General">
                  <c:v>9.3499999999999996E-4</c:v>
                </c:pt>
                <c:pt idx="936" formatCode="General">
                  <c:v>9.3599999999999998E-4</c:v>
                </c:pt>
                <c:pt idx="937" formatCode="General">
                  <c:v>9.3700000000000001E-4</c:v>
                </c:pt>
                <c:pt idx="938" formatCode="General">
                  <c:v>9.3800000000000003E-4</c:v>
                </c:pt>
                <c:pt idx="939" formatCode="General">
                  <c:v>9.3899999999999995E-4</c:v>
                </c:pt>
                <c:pt idx="940" formatCode="General">
                  <c:v>9.3999999999999997E-4</c:v>
                </c:pt>
                <c:pt idx="941" formatCode="General">
                  <c:v>9.41E-4</c:v>
                </c:pt>
                <c:pt idx="942" formatCode="General">
                  <c:v>9.4200000000000002E-4</c:v>
                </c:pt>
                <c:pt idx="943" formatCode="General">
                  <c:v>9.4300000000000004E-4</c:v>
                </c:pt>
                <c:pt idx="944" formatCode="General">
                  <c:v>9.4399999999999996E-4</c:v>
                </c:pt>
                <c:pt idx="945" formatCode="General">
                  <c:v>9.4499999999999998E-4</c:v>
                </c:pt>
                <c:pt idx="946" formatCode="General">
                  <c:v>9.4600000000000001E-4</c:v>
                </c:pt>
                <c:pt idx="947" formatCode="General">
                  <c:v>9.4700000000000003E-4</c:v>
                </c:pt>
                <c:pt idx="948" formatCode="General">
                  <c:v>9.4799999999999995E-4</c:v>
                </c:pt>
                <c:pt idx="949" formatCode="General">
                  <c:v>9.4899999999999997E-4</c:v>
                </c:pt>
                <c:pt idx="950" formatCode="General">
                  <c:v>9.5E-4</c:v>
                </c:pt>
                <c:pt idx="951" formatCode="General">
                  <c:v>9.5100000000000002E-4</c:v>
                </c:pt>
                <c:pt idx="952" formatCode="General">
                  <c:v>9.5200000000000005E-4</c:v>
                </c:pt>
                <c:pt idx="953" formatCode="General">
                  <c:v>9.5299999999999996E-4</c:v>
                </c:pt>
                <c:pt idx="954" formatCode="General">
                  <c:v>9.5399999999999999E-4</c:v>
                </c:pt>
                <c:pt idx="955" formatCode="General">
                  <c:v>9.5500000000000001E-4</c:v>
                </c:pt>
                <c:pt idx="956" formatCode="General">
                  <c:v>9.5600000000000004E-4</c:v>
                </c:pt>
                <c:pt idx="957" formatCode="General">
                  <c:v>9.5699999999999995E-4</c:v>
                </c:pt>
                <c:pt idx="958" formatCode="General">
                  <c:v>9.5799999999999998E-4</c:v>
                </c:pt>
                <c:pt idx="959" formatCode="General">
                  <c:v>9.59E-4</c:v>
                </c:pt>
                <c:pt idx="960" formatCode="General">
                  <c:v>9.6000000000000002E-4</c:v>
                </c:pt>
                <c:pt idx="961" formatCode="General">
                  <c:v>9.6100000000000005E-4</c:v>
                </c:pt>
                <c:pt idx="962" formatCode="General">
                  <c:v>9.6199999999999996E-4</c:v>
                </c:pt>
                <c:pt idx="963" formatCode="General">
                  <c:v>9.6299999999999999E-4</c:v>
                </c:pt>
                <c:pt idx="964" formatCode="General">
                  <c:v>9.6400000000000001E-4</c:v>
                </c:pt>
                <c:pt idx="965" formatCode="General">
                  <c:v>9.6500000000000004E-4</c:v>
                </c:pt>
                <c:pt idx="966" formatCode="General">
                  <c:v>9.6599999999999995E-4</c:v>
                </c:pt>
                <c:pt idx="967" formatCode="General">
                  <c:v>9.6699999999999998E-4</c:v>
                </c:pt>
                <c:pt idx="968" formatCode="General">
                  <c:v>9.68E-4</c:v>
                </c:pt>
                <c:pt idx="969" formatCode="General">
                  <c:v>9.6900000000000003E-4</c:v>
                </c:pt>
                <c:pt idx="970" formatCode="General">
                  <c:v>9.7000000000000005E-4</c:v>
                </c:pt>
                <c:pt idx="971" formatCode="General">
                  <c:v>9.7099999999999997E-4</c:v>
                </c:pt>
                <c:pt idx="972" formatCode="General">
                  <c:v>9.7199999999999999E-4</c:v>
                </c:pt>
                <c:pt idx="973" formatCode="General">
                  <c:v>9.7300000000000002E-4</c:v>
                </c:pt>
                <c:pt idx="974" formatCode="General">
                  <c:v>9.7400000000000004E-4</c:v>
                </c:pt>
                <c:pt idx="975" formatCode="General">
                  <c:v>9.7499999999999996E-4</c:v>
                </c:pt>
                <c:pt idx="976" formatCode="General">
                  <c:v>9.7599999999999998E-4</c:v>
                </c:pt>
                <c:pt idx="977" formatCode="General">
                  <c:v>9.77E-4</c:v>
                </c:pt>
                <c:pt idx="978" formatCode="General">
                  <c:v>9.7799999999999992E-4</c:v>
                </c:pt>
                <c:pt idx="979" formatCode="General">
                  <c:v>9.7900000000000005E-4</c:v>
                </c:pt>
                <c:pt idx="980" formatCode="General">
                  <c:v>9.7999999999999997E-4</c:v>
                </c:pt>
                <c:pt idx="981" formatCode="General">
                  <c:v>9.810000000000001E-4</c:v>
                </c:pt>
                <c:pt idx="982" formatCode="General">
                  <c:v>9.8200000000000002E-4</c:v>
                </c:pt>
                <c:pt idx="983" formatCode="General">
                  <c:v>9.8299999999999993E-4</c:v>
                </c:pt>
                <c:pt idx="984" formatCode="General">
                  <c:v>9.8400000000000007E-4</c:v>
                </c:pt>
                <c:pt idx="985" formatCode="General">
                  <c:v>9.8499999999999998E-4</c:v>
                </c:pt>
                <c:pt idx="986" formatCode="General">
                  <c:v>9.859999999999999E-4</c:v>
                </c:pt>
                <c:pt idx="987" formatCode="General">
                  <c:v>9.8700000000000003E-4</c:v>
                </c:pt>
                <c:pt idx="988" formatCode="General">
                  <c:v>9.8799999999999995E-4</c:v>
                </c:pt>
                <c:pt idx="989" formatCode="General">
                  <c:v>9.8900000000000008E-4</c:v>
                </c:pt>
                <c:pt idx="990" formatCode="General">
                  <c:v>9.8999999999999999E-4</c:v>
                </c:pt>
                <c:pt idx="991" formatCode="General">
                  <c:v>9.9099999999999991E-4</c:v>
                </c:pt>
                <c:pt idx="992" formatCode="General">
                  <c:v>9.9200000000000004E-4</c:v>
                </c:pt>
                <c:pt idx="993" formatCode="General">
                  <c:v>9.9299999999999996E-4</c:v>
                </c:pt>
                <c:pt idx="994" formatCode="General">
                  <c:v>9.9400000000000009E-4</c:v>
                </c:pt>
                <c:pt idx="995" formatCode="General">
                  <c:v>9.9500000000000001E-4</c:v>
                </c:pt>
                <c:pt idx="996" formatCode="General">
                  <c:v>9.9599999999999992E-4</c:v>
                </c:pt>
                <c:pt idx="997" formatCode="General">
                  <c:v>9.9700000000000006E-4</c:v>
                </c:pt>
                <c:pt idx="998" formatCode="General">
                  <c:v>9.9799999999999997E-4</c:v>
                </c:pt>
                <c:pt idx="999" formatCode="General">
                  <c:v>9.990000000000001E-4</c:v>
                </c:pt>
                <c:pt idx="1000" formatCode="General">
                  <c:v>1E-3</c:v>
                </c:pt>
                <c:pt idx="1001" formatCode="General">
                  <c:v>1.0009999999999999E-3</c:v>
                </c:pt>
                <c:pt idx="1002" formatCode="General">
                  <c:v>1.0020000000000001E-3</c:v>
                </c:pt>
                <c:pt idx="1003" formatCode="General">
                  <c:v>1.003E-3</c:v>
                </c:pt>
                <c:pt idx="1004" formatCode="General">
                  <c:v>1.0039999999999999E-3</c:v>
                </c:pt>
                <c:pt idx="1005" formatCode="General">
                  <c:v>1.005E-3</c:v>
                </c:pt>
                <c:pt idx="1006" formatCode="General">
                  <c:v>1.0059999999999999E-3</c:v>
                </c:pt>
                <c:pt idx="1007" formatCode="General">
                  <c:v>1.0070000000000001E-3</c:v>
                </c:pt>
                <c:pt idx="1008" formatCode="General">
                  <c:v>1.008E-3</c:v>
                </c:pt>
                <c:pt idx="1009" formatCode="General">
                  <c:v>1.0089999999999999E-3</c:v>
                </c:pt>
                <c:pt idx="1010" formatCode="General">
                  <c:v>1.01E-3</c:v>
                </c:pt>
                <c:pt idx="1011" formatCode="General">
                  <c:v>1.011E-3</c:v>
                </c:pt>
                <c:pt idx="1012" formatCode="General">
                  <c:v>1.0120000000000001E-3</c:v>
                </c:pt>
                <c:pt idx="1013" formatCode="General">
                  <c:v>1.013E-3</c:v>
                </c:pt>
                <c:pt idx="1014" formatCode="General">
                  <c:v>1.0139999999999999E-3</c:v>
                </c:pt>
                <c:pt idx="1015" formatCode="General">
                  <c:v>1.0150000000000001E-3</c:v>
                </c:pt>
                <c:pt idx="1016" formatCode="General">
                  <c:v>1.016E-3</c:v>
                </c:pt>
                <c:pt idx="1017" formatCode="General">
                  <c:v>1.0169999999999999E-3</c:v>
                </c:pt>
                <c:pt idx="1018" formatCode="General">
                  <c:v>1.018E-3</c:v>
                </c:pt>
                <c:pt idx="1019" formatCode="General">
                  <c:v>1.0189999999999999E-3</c:v>
                </c:pt>
                <c:pt idx="1020" formatCode="General">
                  <c:v>1.0200000000000001E-3</c:v>
                </c:pt>
                <c:pt idx="1021" formatCode="General">
                  <c:v>1.021E-3</c:v>
                </c:pt>
                <c:pt idx="1022" formatCode="General">
                  <c:v>1.0219999999999999E-3</c:v>
                </c:pt>
                <c:pt idx="1023" formatCode="General">
                  <c:v>1.023E-3</c:v>
                </c:pt>
                <c:pt idx="1024" formatCode="General">
                  <c:v>1.024E-3</c:v>
                </c:pt>
                <c:pt idx="1025" formatCode="General">
                  <c:v>1.0250000000000001E-3</c:v>
                </c:pt>
                <c:pt idx="1026" formatCode="General">
                  <c:v>1.026E-3</c:v>
                </c:pt>
                <c:pt idx="1027" formatCode="General">
                  <c:v>1.0269999999999999E-3</c:v>
                </c:pt>
                <c:pt idx="1028" formatCode="General">
                  <c:v>1.0280000000000001E-3</c:v>
                </c:pt>
                <c:pt idx="1029" formatCode="General">
                  <c:v>1.029E-3</c:v>
                </c:pt>
                <c:pt idx="1030" formatCode="General">
                  <c:v>1.0300000000000001E-3</c:v>
                </c:pt>
                <c:pt idx="1031" formatCode="General">
                  <c:v>1.031E-3</c:v>
                </c:pt>
                <c:pt idx="1032" formatCode="General">
                  <c:v>1.0319999999999999E-3</c:v>
                </c:pt>
                <c:pt idx="1033" formatCode="General">
                  <c:v>1.0330000000000001E-3</c:v>
                </c:pt>
                <c:pt idx="1034" formatCode="General">
                  <c:v>1.034E-3</c:v>
                </c:pt>
                <c:pt idx="1035" formatCode="General">
                  <c:v>1.0349999999999999E-3</c:v>
                </c:pt>
                <c:pt idx="1036" formatCode="General">
                  <c:v>1.036E-3</c:v>
                </c:pt>
                <c:pt idx="1037" formatCode="General">
                  <c:v>1.0369999999999999E-3</c:v>
                </c:pt>
                <c:pt idx="1038" formatCode="General">
                  <c:v>1.0380000000000001E-3</c:v>
                </c:pt>
                <c:pt idx="1039" formatCode="General">
                  <c:v>1.039E-3</c:v>
                </c:pt>
                <c:pt idx="1040" formatCode="General">
                  <c:v>1.0399999999999999E-3</c:v>
                </c:pt>
                <c:pt idx="1041" formatCode="General">
                  <c:v>1.041E-3</c:v>
                </c:pt>
                <c:pt idx="1042" formatCode="General">
                  <c:v>1.042E-3</c:v>
                </c:pt>
                <c:pt idx="1043" formatCode="General">
                  <c:v>1.0430000000000001E-3</c:v>
                </c:pt>
                <c:pt idx="1044" formatCode="General">
                  <c:v>1.044E-3</c:v>
                </c:pt>
                <c:pt idx="1045" formatCode="General">
                  <c:v>1.0449999999999999E-3</c:v>
                </c:pt>
                <c:pt idx="1046" formatCode="General">
                  <c:v>1.0460000000000001E-3</c:v>
                </c:pt>
                <c:pt idx="1047" formatCode="General">
                  <c:v>1.047E-3</c:v>
                </c:pt>
                <c:pt idx="1048" formatCode="General">
                  <c:v>1.0480000000000001E-3</c:v>
                </c:pt>
                <c:pt idx="1049" formatCode="General">
                  <c:v>1.049E-3</c:v>
                </c:pt>
                <c:pt idx="1050" formatCode="General">
                  <c:v>1.0499999999999999E-3</c:v>
                </c:pt>
                <c:pt idx="1051" formatCode="General">
                  <c:v>1.0510000000000001E-3</c:v>
                </c:pt>
                <c:pt idx="1052" formatCode="General">
                  <c:v>1.052E-3</c:v>
                </c:pt>
                <c:pt idx="1053" formatCode="General">
                  <c:v>1.0529999999999999E-3</c:v>
                </c:pt>
                <c:pt idx="1054" formatCode="General">
                  <c:v>1.054E-3</c:v>
                </c:pt>
                <c:pt idx="1055" formatCode="General">
                  <c:v>1.0549999999999999E-3</c:v>
                </c:pt>
                <c:pt idx="1056" formatCode="General">
                  <c:v>1.0560000000000001E-3</c:v>
                </c:pt>
                <c:pt idx="1057" formatCode="General">
                  <c:v>1.057E-3</c:v>
                </c:pt>
                <c:pt idx="1058" formatCode="General">
                  <c:v>1.0579999999999999E-3</c:v>
                </c:pt>
                <c:pt idx="1059" formatCode="General">
                  <c:v>1.059E-3</c:v>
                </c:pt>
                <c:pt idx="1060" formatCode="General">
                  <c:v>1.06E-3</c:v>
                </c:pt>
                <c:pt idx="1061" formatCode="General">
                  <c:v>1.0610000000000001E-3</c:v>
                </c:pt>
                <c:pt idx="1062" formatCode="General">
                  <c:v>1.062E-3</c:v>
                </c:pt>
                <c:pt idx="1063" formatCode="General">
                  <c:v>1.0629999999999999E-3</c:v>
                </c:pt>
                <c:pt idx="1064" formatCode="General">
                  <c:v>1.0640000000000001E-3</c:v>
                </c:pt>
                <c:pt idx="1065" formatCode="General">
                  <c:v>1.065E-3</c:v>
                </c:pt>
                <c:pt idx="1066" formatCode="General">
                  <c:v>1.0660000000000001E-3</c:v>
                </c:pt>
                <c:pt idx="1067" formatCode="General">
                  <c:v>1.067E-3</c:v>
                </c:pt>
                <c:pt idx="1068" formatCode="General">
                  <c:v>1.0679999999999999E-3</c:v>
                </c:pt>
                <c:pt idx="1069" formatCode="General">
                  <c:v>1.0690000000000001E-3</c:v>
                </c:pt>
                <c:pt idx="1070" formatCode="General">
                  <c:v>1.07E-3</c:v>
                </c:pt>
                <c:pt idx="1071" formatCode="General">
                  <c:v>1.0709999999999999E-3</c:v>
                </c:pt>
                <c:pt idx="1072" formatCode="General">
                  <c:v>1.072E-3</c:v>
                </c:pt>
                <c:pt idx="1073" formatCode="General">
                  <c:v>1.073E-3</c:v>
                </c:pt>
                <c:pt idx="1074" formatCode="General">
                  <c:v>1.0740000000000001E-3</c:v>
                </c:pt>
                <c:pt idx="1075" formatCode="General">
                  <c:v>1.075E-3</c:v>
                </c:pt>
                <c:pt idx="1076" formatCode="General">
                  <c:v>1.0759999999999999E-3</c:v>
                </c:pt>
                <c:pt idx="1077" formatCode="General">
                  <c:v>1.077E-3</c:v>
                </c:pt>
                <c:pt idx="1078" formatCode="General">
                  <c:v>1.078E-3</c:v>
                </c:pt>
                <c:pt idx="1079" formatCode="General">
                  <c:v>1.0790000000000001E-3</c:v>
                </c:pt>
                <c:pt idx="1080" formatCode="General">
                  <c:v>1.08E-3</c:v>
                </c:pt>
                <c:pt idx="1081" formatCode="General">
                  <c:v>1.0809999999999999E-3</c:v>
                </c:pt>
                <c:pt idx="1082" formatCode="General">
                  <c:v>1.0820000000000001E-3</c:v>
                </c:pt>
                <c:pt idx="1083" formatCode="General">
                  <c:v>1.083E-3</c:v>
                </c:pt>
                <c:pt idx="1084" formatCode="General">
                  <c:v>1.0839999999999999E-3</c:v>
                </c:pt>
                <c:pt idx="1085" formatCode="General">
                  <c:v>1.085E-3</c:v>
                </c:pt>
                <c:pt idx="1086" formatCode="General">
                  <c:v>1.0859999999999999E-3</c:v>
                </c:pt>
                <c:pt idx="1087" formatCode="General">
                  <c:v>1.0870000000000001E-3</c:v>
                </c:pt>
                <c:pt idx="1088" formatCode="General">
                  <c:v>1.088E-3</c:v>
                </c:pt>
                <c:pt idx="1089" formatCode="General">
                  <c:v>1.0889999999999999E-3</c:v>
                </c:pt>
                <c:pt idx="1090" formatCode="General">
                  <c:v>1.09E-3</c:v>
                </c:pt>
                <c:pt idx="1091" formatCode="General">
                  <c:v>1.091E-3</c:v>
                </c:pt>
                <c:pt idx="1092" formatCode="General">
                  <c:v>1.0920000000000001E-3</c:v>
                </c:pt>
                <c:pt idx="1093" formatCode="General">
                  <c:v>1.093E-3</c:v>
                </c:pt>
                <c:pt idx="1094" formatCode="General">
                  <c:v>1.0939999999999999E-3</c:v>
                </c:pt>
                <c:pt idx="1095" formatCode="General">
                  <c:v>1.0950000000000001E-3</c:v>
                </c:pt>
                <c:pt idx="1096" formatCode="General">
                  <c:v>1.096E-3</c:v>
                </c:pt>
                <c:pt idx="1097" formatCode="General">
                  <c:v>1.0970000000000001E-3</c:v>
                </c:pt>
                <c:pt idx="1098" formatCode="General">
                  <c:v>1.098E-3</c:v>
                </c:pt>
                <c:pt idx="1099" formatCode="General">
                  <c:v>1.0989999999999999E-3</c:v>
                </c:pt>
                <c:pt idx="1100" formatCode="General">
                  <c:v>1.1000000000000001E-3</c:v>
                </c:pt>
                <c:pt idx="1101" formatCode="General">
                  <c:v>1.101E-3</c:v>
                </c:pt>
                <c:pt idx="1102" formatCode="General">
                  <c:v>1.1019999999999999E-3</c:v>
                </c:pt>
                <c:pt idx="1103" formatCode="General">
                  <c:v>1.103E-3</c:v>
                </c:pt>
                <c:pt idx="1104" formatCode="General">
                  <c:v>1.1039999999999999E-3</c:v>
                </c:pt>
                <c:pt idx="1105" formatCode="General">
                  <c:v>1.1050000000000001E-3</c:v>
                </c:pt>
                <c:pt idx="1106" formatCode="General">
                  <c:v>1.106E-3</c:v>
                </c:pt>
                <c:pt idx="1107" formatCode="General">
                  <c:v>1.1069999999999999E-3</c:v>
                </c:pt>
                <c:pt idx="1108" formatCode="General">
                  <c:v>1.108E-3</c:v>
                </c:pt>
                <c:pt idx="1109" formatCode="General">
                  <c:v>1.109E-3</c:v>
                </c:pt>
                <c:pt idx="1110" formatCode="General">
                  <c:v>1.1100000000000001E-3</c:v>
                </c:pt>
                <c:pt idx="1111" formatCode="General">
                  <c:v>1.111E-3</c:v>
                </c:pt>
                <c:pt idx="1112" formatCode="General">
                  <c:v>1.1119999999999999E-3</c:v>
                </c:pt>
                <c:pt idx="1113" formatCode="General">
                  <c:v>1.1130000000000001E-3</c:v>
                </c:pt>
                <c:pt idx="1114" formatCode="General">
                  <c:v>1.114E-3</c:v>
                </c:pt>
                <c:pt idx="1115" formatCode="General">
                  <c:v>1.1150000000000001E-3</c:v>
                </c:pt>
                <c:pt idx="1116" formatCode="General">
                  <c:v>1.116E-3</c:v>
                </c:pt>
                <c:pt idx="1117" formatCode="General">
                  <c:v>1.1169999999999999E-3</c:v>
                </c:pt>
                <c:pt idx="1118" formatCode="General">
                  <c:v>1.1180000000000001E-3</c:v>
                </c:pt>
                <c:pt idx="1119" formatCode="General">
                  <c:v>1.119E-3</c:v>
                </c:pt>
                <c:pt idx="1120" formatCode="General">
                  <c:v>1.1199999999999999E-3</c:v>
                </c:pt>
                <c:pt idx="1121" formatCode="General">
                  <c:v>1.121E-3</c:v>
                </c:pt>
                <c:pt idx="1122" formatCode="General">
                  <c:v>1.122E-3</c:v>
                </c:pt>
                <c:pt idx="1123" formatCode="General">
                  <c:v>1.1230000000000001E-3</c:v>
                </c:pt>
                <c:pt idx="1124" formatCode="General">
                  <c:v>1.124E-3</c:v>
                </c:pt>
                <c:pt idx="1125" formatCode="General">
                  <c:v>1.1249999999999999E-3</c:v>
                </c:pt>
                <c:pt idx="1126" formatCode="General">
                  <c:v>1.126E-3</c:v>
                </c:pt>
                <c:pt idx="1127" formatCode="General">
                  <c:v>1.127E-3</c:v>
                </c:pt>
                <c:pt idx="1128" formatCode="General">
                  <c:v>1.1280000000000001E-3</c:v>
                </c:pt>
                <c:pt idx="1129" formatCode="General">
                  <c:v>1.129E-3</c:v>
                </c:pt>
                <c:pt idx="1130" formatCode="General">
                  <c:v>1.1299999999999999E-3</c:v>
                </c:pt>
                <c:pt idx="1131" formatCode="General">
                  <c:v>1.1310000000000001E-3</c:v>
                </c:pt>
                <c:pt idx="1132" formatCode="General">
                  <c:v>1.132E-3</c:v>
                </c:pt>
                <c:pt idx="1133" formatCode="General">
                  <c:v>1.1329999999999999E-3</c:v>
                </c:pt>
                <c:pt idx="1134" formatCode="General">
                  <c:v>1.134E-3</c:v>
                </c:pt>
                <c:pt idx="1135" formatCode="General">
                  <c:v>1.1349999999999999E-3</c:v>
                </c:pt>
                <c:pt idx="1136" formatCode="General">
                  <c:v>1.1360000000000001E-3</c:v>
                </c:pt>
                <c:pt idx="1137" formatCode="General">
                  <c:v>1.137E-3</c:v>
                </c:pt>
                <c:pt idx="1138" formatCode="General">
                  <c:v>1.1379999999999999E-3</c:v>
                </c:pt>
                <c:pt idx="1139" formatCode="General">
                  <c:v>1.139E-3</c:v>
                </c:pt>
                <c:pt idx="1140" formatCode="General">
                  <c:v>1.14E-3</c:v>
                </c:pt>
                <c:pt idx="1141" formatCode="General">
                  <c:v>1.1410000000000001E-3</c:v>
                </c:pt>
                <c:pt idx="1142" formatCode="General">
                  <c:v>1.142E-3</c:v>
                </c:pt>
                <c:pt idx="1143" formatCode="General">
                  <c:v>1.1429999999999999E-3</c:v>
                </c:pt>
                <c:pt idx="1144" formatCode="General">
                  <c:v>1.1440000000000001E-3</c:v>
                </c:pt>
                <c:pt idx="1145" formatCode="General">
                  <c:v>1.145E-3</c:v>
                </c:pt>
                <c:pt idx="1146" formatCode="General">
                  <c:v>1.1460000000000001E-3</c:v>
                </c:pt>
                <c:pt idx="1147" formatCode="General">
                  <c:v>1.147E-3</c:v>
                </c:pt>
                <c:pt idx="1148" formatCode="General">
                  <c:v>1.1479999999999999E-3</c:v>
                </c:pt>
                <c:pt idx="1149" formatCode="General">
                  <c:v>1.1490000000000001E-3</c:v>
                </c:pt>
                <c:pt idx="1150" formatCode="General">
                  <c:v>1.15E-3</c:v>
                </c:pt>
                <c:pt idx="1151" formatCode="General">
                  <c:v>1.1509999999999999E-3</c:v>
                </c:pt>
                <c:pt idx="1152" formatCode="General">
                  <c:v>1.152E-3</c:v>
                </c:pt>
                <c:pt idx="1153" formatCode="General">
                  <c:v>1.1529999999999999E-3</c:v>
                </c:pt>
                <c:pt idx="1154" formatCode="General">
                  <c:v>1.1540000000000001E-3</c:v>
                </c:pt>
                <c:pt idx="1155" formatCode="General">
                  <c:v>1.155E-3</c:v>
                </c:pt>
                <c:pt idx="1156" formatCode="General">
                  <c:v>1.1559999999999999E-3</c:v>
                </c:pt>
                <c:pt idx="1157" formatCode="General">
                  <c:v>1.157E-3</c:v>
                </c:pt>
                <c:pt idx="1158" formatCode="General">
                  <c:v>1.158E-3</c:v>
                </c:pt>
                <c:pt idx="1159" formatCode="General">
                  <c:v>1.1590000000000001E-3</c:v>
                </c:pt>
                <c:pt idx="1160" formatCode="General">
                  <c:v>1.16E-3</c:v>
                </c:pt>
                <c:pt idx="1161" formatCode="General">
                  <c:v>1.1609999999999999E-3</c:v>
                </c:pt>
                <c:pt idx="1162" formatCode="General">
                  <c:v>1.1620000000000001E-3</c:v>
                </c:pt>
                <c:pt idx="1163" formatCode="General">
                  <c:v>1.163E-3</c:v>
                </c:pt>
                <c:pt idx="1164" formatCode="General">
                  <c:v>1.1640000000000001E-3</c:v>
                </c:pt>
                <c:pt idx="1165" formatCode="General">
                  <c:v>1.165E-3</c:v>
                </c:pt>
                <c:pt idx="1166" formatCode="General">
                  <c:v>1.1659999999999999E-3</c:v>
                </c:pt>
                <c:pt idx="1167" formatCode="General">
                  <c:v>1.1670000000000001E-3</c:v>
                </c:pt>
                <c:pt idx="1168" formatCode="General">
                  <c:v>1.168E-3</c:v>
                </c:pt>
                <c:pt idx="1169" formatCode="General">
                  <c:v>1.1689999999999999E-3</c:v>
                </c:pt>
                <c:pt idx="1170" formatCode="General">
                  <c:v>1.17E-3</c:v>
                </c:pt>
                <c:pt idx="1171" formatCode="General">
                  <c:v>1.1709999999999999E-3</c:v>
                </c:pt>
                <c:pt idx="1172" formatCode="General">
                  <c:v>1.1720000000000001E-3</c:v>
                </c:pt>
                <c:pt idx="1173" formatCode="General">
                  <c:v>1.173E-3</c:v>
                </c:pt>
                <c:pt idx="1174" formatCode="General">
                  <c:v>1.1739999999999999E-3</c:v>
                </c:pt>
                <c:pt idx="1175" formatCode="General">
                  <c:v>1.175E-3</c:v>
                </c:pt>
                <c:pt idx="1176" formatCode="General">
                  <c:v>1.176E-3</c:v>
                </c:pt>
                <c:pt idx="1177" formatCode="General">
                  <c:v>1.1770000000000001E-3</c:v>
                </c:pt>
                <c:pt idx="1178" formatCode="General">
                  <c:v>1.178E-3</c:v>
                </c:pt>
                <c:pt idx="1179" formatCode="General">
                  <c:v>1.1789999999999999E-3</c:v>
                </c:pt>
                <c:pt idx="1180" formatCode="General">
                  <c:v>1.1800000000000001E-3</c:v>
                </c:pt>
                <c:pt idx="1181" formatCode="General">
                  <c:v>1.181E-3</c:v>
                </c:pt>
                <c:pt idx="1182" formatCode="General">
                  <c:v>1.1820000000000001E-3</c:v>
                </c:pt>
                <c:pt idx="1183" formatCode="General">
                  <c:v>1.183E-3</c:v>
                </c:pt>
                <c:pt idx="1184" formatCode="General">
                  <c:v>1.1839999999999999E-3</c:v>
                </c:pt>
                <c:pt idx="1185" formatCode="General">
                  <c:v>1.1850000000000001E-3</c:v>
                </c:pt>
                <c:pt idx="1186" formatCode="General">
                  <c:v>1.186E-3</c:v>
                </c:pt>
                <c:pt idx="1187" formatCode="General">
                  <c:v>1.1869999999999999E-3</c:v>
                </c:pt>
                <c:pt idx="1188" formatCode="General">
                  <c:v>1.188E-3</c:v>
                </c:pt>
                <c:pt idx="1189" formatCode="General">
                  <c:v>1.189E-3</c:v>
                </c:pt>
                <c:pt idx="1190" formatCode="General">
                  <c:v>1.1900000000000001E-3</c:v>
                </c:pt>
                <c:pt idx="1191" formatCode="General">
                  <c:v>1.191E-3</c:v>
                </c:pt>
                <c:pt idx="1192" formatCode="General">
                  <c:v>1.1919999999999999E-3</c:v>
                </c:pt>
                <c:pt idx="1193" formatCode="General">
                  <c:v>1.193E-3</c:v>
                </c:pt>
                <c:pt idx="1194" formatCode="General">
                  <c:v>1.194E-3</c:v>
                </c:pt>
                <c:pt idx="1195" formatCode="General">
                  <c:v>1.1950000000000001E-3</c:v>
                </c:pt>
                <c:pt idx="1196" formatCode="General">
                  <c:v>1.196E-3</c:v>
                </c:pt>
                <c:pt idx="1197" formatCode="General">
                  <c:v>1.1969999999999999E-3</c:v>
                </c:pt>
                <c:pt idx="1198" formatCode="General">
                  <c:v>1.1980000000000001E-3</c:v>
                </c:pt>
                <c:pt idx="1199" formatCode="General">
                  <c:v>1.199E-3</c:v>
                </c:pt>
                <c:pt idx="1200" formatCode="General">
                  <c:v>1.1999999999999999E-3</c:v>
                </c:pt>
                <c:pt idx="1201" formatCode="General">
                  <c:v>1.201E-3</c:v>
                </c:pt>
                <c:pt idx="1202" formatCode="General">
                  <c:v>1.2019999999999999E-3</c:v>
                </c:pt>
                <c:pt idx="1203" formatCode="General">
                  <c:v>1.2030000000000001E-3</c:v>
                </c:pt>
                <c:pt idx="1204" formatCode="General">
                  <c:v>1.204E-3</c:v>
                </c:pt>
                <c:pt idx="1205" formatCode="General">
                  <c:v>1.2049999999999999E-3</c:v>
                </c:pt>
                <c:pt idx="1206" formatCode="General">
                  <c:v>1.206E-3</c:v>
                </c:pt>
                <c:pt idx="1207" formatCode="General">
                  <c:v>1.207E-3</c:v>
                </c:pt>
                <c:pt idx="1208" formatCode="General">
                  <c:v>1.2080000000000001E-3</c:v>
                </c:pt>
                <c:pt idx="1209" formatCode="General">
                  <c:v>1.209E-3</c:v>
                </c:pt>
                <c:pt idx="1210" formatCode="General">
                  <c:v>1.2099999999999999E-3</c:v>
                </c:pt>
                <c:pt idx="1211" formatCode="General">
                  <c:v>1.2110000000000001E-3</c:v>
                </c:pt>
                <c:pt idx="1212" formatCode="General">
                  <c:v>1.212E-3</c:v>
                </c:pt>
                <c:pt idx="1213" formatCode="General">
                  <c:v>1.2130000000000001E-3</c:v>
                </c:pt>
                <c:pt idx="1214" formatCode="General">
                  <c:v>1.214E-3</c:v>
                </c:pt>
                <c:pt idx="1215" formatCode="General">
                  <c:v>1.2149999999999999E-3</c:v>
                </c:pt>
                <c:pt idx="1216" formatCode="General">
                  <c:v>1.2160000000000001E-3</c:v>
                </c:pt>
                <c:pt idx="1217" formatCode="General">
                  <c:v>1.217E-3</c:v>
                </c:pt>
                <c:pt idx="1218" formatCode="General">
                  <c:v>1.2179999999999999E-3</c:v>
                </c:pt>
                <c:pt idx="1219" formatCode="General">
                  <c:v>1.219E-3</c:v>
                </c:pt>
                <c:pt idx="1220" formatCode="General">
                  <c:v>1.2199999999999999E-3</c:v>
                </c:pt>
                <c:pt idx="1221" formatCode="General">
                  <c:v>1.2210000000000001E-3</c:v>
                </c:pt>
                <c:pt idx="1222" formatCode="General">
                  <c:v>1.222E-3</c:v>
                </c:pt>
                <c:pt idx="1223" formatCode="General">
                  <c:v>1.2229999999999999E-3</c:v>
                </c:pt>
                <c:pt idx="1224" formatCode="General">
                  <c:v>1.224E-3</c:v>
                </c:pt>
                <c:pt idx="1225" formatCode="General">
                  <c:v>1.225E-3</c:v>
                </c:pt>
                <c:pt idx="1226" formatCode="General">
                  <c:v>1.2260000000000001E-3</c:v>
                </c:pt>
                <c:pt idx="1227" formatCode="General">
                  <c:v>1.227E-3</c:v>
                </c:pt>
                <c:pt idx="1228" formatCode="General">
                  <c:v>1.2279999999999999E-3</c:v>
                </c:pt>
                <c:pt idx="1229" formatCode="General">
                  <c:v>1.2290000000000001E-3</c:v>
                </c:pt>
                <c:pt idx="1230" formatCode="General">
                  <c:v>1.23E-3</c:v>
                </c:pt>
                <c:pt idx="1231" formatCode="General">
                  <c:v>1.2310000000000001E-3</c:v>
                </c:pt>
                <c:pt idx="1232" formatCode="General">
                  <c:v>1.232E-3</c:v>
                </c:pt>
                <c:pt idx="1233" formatCode="General">
                  <c:v>1.2329999999999999E-3</c:v>
                </c:pt>
                <c:pt idx="1234" formatCode="General">
                  <c:v>1.2340000000000001E-3</c:v>
                </c:pt>
                <c:pt idx="1235" formatCode="General">
                  <c:v>1.235E-3</c:v>
                </c:pt>
                <c:pt idx="1236" formatCode="General">
                  <c:v>1.2359999999999999E-3</c:v>
                </c:pt>
                <c:pt idx="1237" formatCode="General">
                  <c:v>1.237E-3</c:v>
                </c:pt>
                <c:pt idx="1238" formatCode="General">
                  <c:v>1.238E-3</c:v>
                </c:pt>
                <c:pt idx="1239" formatCode="General">
                  <c:v>1.2390000000000001E-3</c:v>
                </c:pt>
                <c:pt idx="1240" formatCode="General">
                  <c:v>1.24E-3</c:v>
                </c:pt>
                <c:pt idx="1241" formatCode="General">
                  <c:v>1.2409999999999999E-3</c:v>
                </c:pt>
                <c:pt idx="1242" formatCode="General">
                  <c:v>1.242E-3</c:v>
                </c:pt>
                <c:pt idx="1243" formatCode="General">
                  <c:v>1.243E-3</c:v>
                </c:pt>
                <c:pt idx="1244" formatCode="General">
                  <c:v>1.2440000000000001E-3</c:v>
                </c:pt>
                <c:pt idx="1245" formatCode="General">
                  <c:v>1.245E-3</c:v>
                </c:pt>
                <c:pt idx="1246" formatCode="General">
                  <c:v>1.2459999999999999E-3</c:v>
                </c:pt>
                <c:pt idx="1247" formatCode="General">
                  <c:v>1.2470000000000001E-3</c:v>
                </c:pt>
                <c:pt idx="1248" formatCode="General">
                  <c:v>1.248E-3</c:v>
                </c:pt>
                <c:pt idx="1249" formatCode="General">
                  <c:v>1.2489999999999999E-3</c:v>
                </c:pt>
                <c:pt idx="1250" formatCode="General">
                  <c:v>1.25E-3</c:v>
                </c:pt>
                <c:pt idx="1251" formatCode="General">
                  <c:v>1.2509999999999999E-3</c:v>
                </c:pt>
                <c:pt idx="1252" formatCode="General">
                  <c:v>1.2520000000000001E-3</c:v>
                </c:pt>
                <c:pt idx="1253" formatCode="General">
                  <c:v>1.253E-3</c:v>
                </c:pt>
                <c:pt idx="1254" formatCode="General">
                  <c:v>1.2539999999999999E-3</c:v>
                </c:pt>
                <c:pt idx="1255" formatCode="General">
                  <c:v>1.255E-3</c:v>
                </c:pt>
                <c:pt idx="1256" formatCode="General">
                  <c:v>1.256E-3</c:v>
                </c:pt>
                <c:pt idx="1257" formatCode="General">
                  <c:v>1.2570000000000001E-3</c:v>
                </c:pt>
                <c:pt idx="1258" formatCode="General">
                  <c:v>1.258E-3</c:v>
                </c:pt>
                <c:pt idx="1259" formatCode="General">
                  <c:v>1.2589999999999999E-3</c:v>
                </c:pt>
                <c:pt idx="1260" formatCode="General">
                  <c:v>1.2600000000000001E-3</c:v>
                </c:pt>
                <c:pt idx="1261" formatCode="General">
                  <c:v>1.261E-3</c:v>
                </c:pt>
                <c:pt idx="1262" formatCode="General">
                  <c:v>1.2620000000000001E-3</c:v>
                </c:pt>
                <c:pt idx="1263" formatCode="General">
                  <c:v>1.263E-3</c:v>
                </c:pt>
                <c:pt idx="1264" formatCode="General">
                  <c:v>1.2639999999999999E-3</c:v>
                </c:pt>
                <c:pt idx="1265" formatCode="General">
                  <c:v>1.2650000000000001E-3</c:v>
                </c:pt>
                <c:pt idx="1266" formatCode="General">
                  <c:v>1.266E-3</c:v>
                </c:pt>
                <c:pt idx="1267" formatCode="General">
                  <c:v>1.2669999999999999E-3</c:v>
                </c:pt>
                <c:pt idx="1268" formatCode="General">
                  <c:v>1.268E-3</c:v>
                </c:pt>
                <c:pt idx="1269" formatCode="General">
                  <c:v>1.2689999999999999E-3</c:v>
                </c:pt>
                <c:pt idx="1270" formatCode="General">
                  <c:v>1.2700000000000001E-3</c:v>
                </c:pt>
                <c:pt idx="1271" formatCode="General">
                  <c:v>1.271E-3</c:v>
                </c:pt>
                <c:pt idx="1272" formatCode="General">
                  <c:v>1.2719999999999999E-3</c:v>
                </c:pt>
                <c:pt idx="1273" formatCode="General">
                  <c:v>1.273E-3</c:v>
                </c:pt>
                <c:pt idx="1274" formatCode="General">
                  <c:v>1.274E-3</c:v>
                </c:pt>
                <c:pt idx="1275" formatCode="General">
                  <c:v>1.2750000000000001E-3</c:v>
                </c:pt>
                <c:pt idx="1276" formatCode="General">
                  <c:v>1.276E-3</c:v>
                </c:pt>
                <c:pt idx="1277" formatCode="General">
                  <c:v>1.2769999999999999E-3</c:v>
                </c:pt>
                <c:pt idx="1278" formatCode="General">
                  <c:v>1.2780000000000001E-3</c:v>
                </c:pt>
                <c:pt idx="1279" formatCode="General">
                  <c:v>1.279E-3</c:v>
                </c:pt>
                <c:pt idx="1280" formatCode="General">
                  <c:v>1.2800000000000001E-3</c:v>
                </c:pt>
                <c:pt idx="1281" formatCode="General">
                  <c:v>1.281E-3</c:v>
                </c:pt>
                <c:pt idx="1282" formatCode="General">
                  <c:v>1.2819999999999999E-3</c:v>
                </c:pt>
                <c:pt idx="1283" formatCode="General">
                  <c:v>1.2830000000000001E-3</c:v>
                </c:pt>
                <c:pt idx="1284" formatCode="General">
                  <c:v>1.284E-3</c:v>
                </c:pt>
                <c:pt idx="1285" formatCode="General">
                  <c:v>1.2849999999999999E-3</c:v>
                </c:pt>
                <c:pt idx="1286" formatCode="General">
                  <c:v>1.286E-3</c:v>
                </c:pt>
                <c:pt idx="1287" formatCode="General">
                  <c:v>1.2869999999999999E-3</c:v>
                </c:pt>
                <c:pt idx="1288" formatCode="General">
                  <c:v>1.2880000000000001E-3</c:v>
                </c:pt>
                <c:pt idx="1289" formatCode="General">
                  <c:v>1.289E-3</c:v>
                </c:pt>
                <c:pt idx="1290" formatCode="General">
                  <c:v>1.2899999999999999E-3</c:v>
                </c:pt>
                <c:pt idx="1291" formatCode="General">
                  <c:v>1.291E-3</c:v>
                </c:pt>
                <c:pt idx="1292" formatCode="General">
                  <c:v>1.292E-3</c:v>
                </c:pt>
                <c:pt idx="1293" formatCode="General">
                  <c:v>1.2930000000000001E-3</c:v>
                </c:pt>
                <c:pt idx="1294" formatCode="General">
                  <c:v>1.294E-3</c:v>
                </c:pt>
                <c:pt idx="1295" formatCode="General">
                  <c:v>1.2949999999999999E-3</c:v>
                </c:pt>
                <c:pt idx="1296" formatCode="General">
                  <c:v>1.2960000000000001E-3</c:v>
                </c:pt>
                <c:pt idx="1297" formatCode="General">
                  <c:v>1.297E-3</c:v>
                </c:pt>
                <c:pt idx="1298" formatCode="General">
                  <c:v>1.2979999999999999E-3</c:v>
                </c:pt>
                <c:pt idx="1299" formatCode="General">
                  <c:v>1.299E-3</c:v>
                </c:pt>
                <c:pt idx="1300" formatCode="General">
                  <c:v>1.2999999999999999E-3</c:v>
                </c:pt>
                <c:pt idx="1301" formatCode="General">
                  <c:v>1.3010000000000001E-3</c:v>
                </c:pt>
                <c:pt idx="1302" formatCode="General">
                  <c:v>1.302E-3</c:v>
                </c:pt>
                <c:pt idx="1303" formatCode="General">
                  <c:v>1.3029999999999999E-3</c:v>
                </c:pt>
                <c:pt idx="1304" formatCode="General">
                  <c:v>1.304E-3</c:v>
                </c:pt>
                <c:pt idx="1305" formatCode="General">
                  <c:v>1.305E-3</c:v>
                </c:pt>
                <c:pt idx="1306" formatCode="General">
                  <c:v>1.3060000000000001E-3</c:v>
                </c:pt>
                <c:pt idx="1307" formatCode="General">
                  <c:v>1.307E-3</c:v>
                </c:pt>
                <c:pt idx="1308" formatCode="General">
                  <c:v>1.3079999999999999E-3</c:v>
                </c:pt>
                <c:pt idx="1309" formatCode="General">
                  <c:v>1.3090000000000001E-3</c:v>
                </c:pt>
                <c:pt idx="1310" formatCode="General">
                  <c:v>1.31E-3</c:v>
                </c:pt>
                <c:pt idx="1311" formatCode="General">
                  <c:v>1.3110000000000001E-3</c:v>
                </c:pt>
                <c:pt idx="1312" formatCode="General">
                  <c:v>1.312E-3</c:v>
                </c:pt>
                <c:pt idx="1313" formatCode="General">
                  <c:v>1.3129999999999999E-3</c:v>
                </c:pt>
                <c:pt idx="1314" formatCode="General">
                  <c:v>1.3140000000000001E-3</c:v>
                </c:pt>
                <c:pt idx="1315" formatCode="General">
                  <c:v>1.315E-3</c:v>
                </c:pt>
                <c:pt idx="1316" formatCode="General">
                  <c:v>1.3159999999999999E-3</c:v>
                </c:pt>
                <c:pt idx="1317" formatCode="General">
                  <c:v>1.317E-3</c:v>
                </c:pt>
                <c:pt idx="1318" formatCode="General">
                  <c:v>1.3179999999999999E-3</c:v>
                </c:pt>
                <c:pt idx="1319" formatCode="General">
                  <c:v>1.3190000000000001E-3</c:v>
                </c:pt>
                <c:pt idx="1320" formatCode="General">
                  <c:v>1.32E-3</c:v>
                </c:pt>
                <c:pt idx="1321" formatCode="General">
                  <c:v>1.3209999999999999E-3</c:v>
                </c:pt>
                <c:pt idx="1322" formatCode="General">
                  <c:v>1.322E-3</c:v>
                </c:pt>
                <c:pt idx="1323" formatCode="General">
                  <c:v>1.323E-3</c:v>
                </c:pt>
                <c:pt idx="1324" formatCode="General">
                  <c:v>1.3240000000000001E-3</c:v>
                </c:pt>
                <c:pt idx="1325" formatCode="General">
                  <c:v>1.325E-3</c:v>
                </c:pt>
                <c:pt idx="1326" formatCode="General">
                  <c:v>1.3259999999999999E-3</c:v>
                </c:pt>
                <c:pt idx="1327" formatCode="General">
                  <c:v>1.3270000000000001E-3</c:v>
                </c:pt>
                <c:pt idx="1328" formatCode="General">
                  <c:v>1.328E-3</c:v>
                </c:pt>
                <c:pt idx="1329" formatCode="General">
                  <c:v>1.3290000000000001E-3</c:v>
                </c:pt>
                <c:pt idx="1330" formatCode="General">
                  <c:v>1.33E-3</c:v>
                </c:pt>
                <c:pt idx="1331" formatCode="General">
                  <c:v>1.3309999999999999E-3</c:v>
                </c:pt>
                <c:pt idx="1332" formatCode="General">
                  <c:v>1.3320000000000001E-3</c:v>
                </c:pt>
                <c:pt idx="1333" formatCode="General">
                  <c:v>1.333E-3</c:v>
                </c:pt>
                <c:pt idx="1334" formatCode="General">
                  <c:v>1.3339999999999999E-3</c:v>
                </c:pt>
                <c:pt idx="1335" formatCode="General">
                  <c:v>1.335E-3</c:v>
                </c:pt>
                <c:pt idx="1336" formatCode="General">
                  <c:v>1.3359999999999999E-3</c:v>
                </c:pt>
                <c:pt idx="1337" formatCode="General">
                  <c:v>1.3370000000000001E-3</c:v>
                </c:pt>
                <c:pt idx="1338" formatCode="General">
                  <c:v>1.338E-3</c:v>
                </c:pt>
                <c:pt idx="1339" formatCode="General">
                  <c:v>1.3389999999999999E-3</c:v>
                </c:pt>
                <c:pt idx="1340" formatCode="General">
                  <c:v>1.34E-3</c:v>
                </c:pt>
                <c:pt idx="1341" formatCode="General">
                  <c:v>1.341E-3</c:v>
                </c:pt>
                <c:pt idx="1342" formatCode="General">
                  <c:v>1.3420000000000001E-3</c:v>
                </c:pt>
                <c:pt idx="1343" formatCode="General">
                  <c:v>1.343E-3</c:v>
                </c:pt>
                <c:pt idx="1344" formatCode="General">
                  <c:v>1.3439999999999999E-3</c:v>
                </c:pt>
                <c:pt idx="1345" formatCode="General">
                  <c:v>1.3450000000000001E-3</c:v>
                </c:pt>
                <c:pt idx="1346" formatCode="General">
                  <c:v>1.346E-3</c:v>
                </c:pt>
                <c:pt idx="1347" formatCode="General">
                  <c:v>1.3470000000000001E-3</c:v>
                </c:pt>
                <c:pt idx="1348" formatCode="General">
                  <c:v>1.348E-3</c:v>
                </c:pt>
                <c:pt idx="1349" formatCode="General">
                  <c:v>1.3489999999999999E-3</c:v>
                </c:pt>
                <c:pt idx="1350" formatCode="General">
                  <c:v>1.3500000000000001E-3</c:v>
                </c:pt>
                <c:pt idx="1351" formatCode="General">
                  <c:v>1.351E-3</c:v>
                </c:pt>
                <c:pt idx="1352" formatCode="General">
                  <c:v>1.3519999999999999E-3</c:v>
                </c:pt>
                <c:pt idx="1353" formatCode="General">
                  <c:v>1.353E-3</c:v>
                </c:pt>
                <c:pt idx="1354" formatCode="General">
                  <c:v>1.354E-3</c:v>
                </c:pt>
                <c:pt idx="1355" formatCode="General">
                  <c:v>1.3550000000000001E-3</c:v>
                </c:pt>
                <c:pt idx="1356" formatCode="General">
                  <c:v>1.356E-3</c:v>
                </c:pt>
                <c:pt idx="1357" formatCode="General">
                  <c:v>1.3569999999999999E-3</c:v>
                </c:pt>
                <c:pt idx="1358" formatCode="General">
                  <c:v>1.358E-3</c:v>
                </c:pt>
                <c:pt idx="1359" formatCode="General">
                  <c:v>1.359E-3</c:v>
                </c:pt>
                <c:pt idx="1360" formatCode="General">
                  <c:v>1.3600000000000001E-3</c:v>
                </c:pt>
                <c:pt idx="1361" formatCode="General">
                  <c:v>1.361E-3</c:v>
                </c:pt>
                <c:pt idx="1362" formatCode="General">
                  <c:v>1.3619999999999999E-3</c:v>
                </c:pt>
                <c:pt idx="1363" formatCode="General">
                  <c:v>1.3630000000000001E-3</c:v>
                </c:pt>
                <c:pt idx="1364" formatCode="General">
                  <c:v>1.364E-3</c:v>
                </c:pt>
                <c:pt idx="1365" formatCode="General">
                  <c:v>1.3649999999999999E-3</c:v>
                </c:pt>
                <c:pt idx="1366" formatCode="General">
                  <c:v>1.366E-3</c:v>
                </c:pt>
                <c:pt idx="1367" formatCode="General">
                  <c:v>1.3669999999999999E-3</c:v>
                </c:pt>
                <c:pt idx="1368" formatCode="General">
                  <c:v>1.3680000000000001E-3</c:v>
                </c:pt>
                <c:pt idx="1369" formatCode="General">
                  <c:v>1.369E-3</c:v>
                </c:pt>
                <c:pt idx="1370" formatCode="General">
                  <c:v>1.3699999999999999E-3</c:v>
                </c:pt>
                <c:pt idx="1371" formatCode="General">
                  <c:v>1.371E-3</c:v>
                </c:pt>
                <c:pt idx="1372" formatCode="General">
                  <c:v>1.372E-3</c:v>
                </c:pt>
                <c:pt idx="1373" formatCode="General">
                  <c:v>1.3730000000000001E-3</c:v>
                </c:pt>
                <c:pt idx="1374" formatCode="General">
                  <c:v>1.374E-3</c:v>
                </c:pt>
                <c:pt idx="1375" formatCode="General">
                  <c:v>1.3749999999999999E-3</c:v>
                </c:pt>
                <c:pt idx="1376" formatCode="General">
                  <c:v>1.3760000000000001E-3</c:v>
                </c:pt>
                <c:pt idx="1377" formatCode="General">
                  <c:v>1.377E-3</c:v>
                </c:pt>
                <c:pt idx="1378" formatCode="General">
                  <c:v>1.3780000000000001E-3</c:v>
                </c:pt>
                <c:pt idx="1379" formatCode="General">
                  <c:v>1.379E-3</c:v>
                </c:pt>
                <c:pt idx="1380" formatCode="General">
                  <c:v>1.3799999999999999E-3</c:v>
                </c:pt>
                <c:pt idx="1381" formatCode="General">
                  <c:v>1.3810000000000001E-3</c:v>
                </c:pt>
                <c:pt idx="1382" formatCode="General">
                  <c:v>1.382E-3</c:v>
                </c:pt>
                <c:pt idx="1383" formatCode="General">
                  <c:v>1.3829999999999999E-3</c:v>
                </c:pt>
                <c:pt idx="1384" formatCode="General">
                  <c:v>1.384E-3</c:v>
                </c:pt>
                <c:pt idx="1385" formatCode="General">
                  <c:v>1.3849999999999999E-3</c:v>
                </c:pt>
                <c:pt idx="1386" formatCode="General">
                  <c:v>1.3860000000000001E-3</c:v>
                </c:pt>
                <c:pt idx="1387" formatCode="General">
                  <c:v>1.387E-3</c:v>
                </c:pt>
                <c:pt idx="1388" formatCode="General">
                  <c:v>1.3879999999999999E-3</c:v>
                </c:pt>
                <c:pt idx="1389" formatCode="General">
                  <c:v>1.389E-3</c:v>
                </c:pt>
                <c:pt idx="1390" formatCode="General">
                  <c:v>1.39E-3</c:v>
                </c:pt>
                <c:pt idx="1391" formatCode="General">
                  <c:v>1.3910000000000001E-3</c:v>
                </c:pt>
                <c:pt idx="1392" formatCode="General">
                  <c:v>1.392E-3</c:v>
                </c:pt>
                <c:pt idx="1393" formatCode="General">
                  <c:v>1.3929999999999999E-3</c:v>
                </c:pt>
                <c:pt idx="1394" formatCode="General">
                  <c:v>1.3940000000000001E-3</c:v>
                </c:pt>
                <c:pt idx="1395" formatCode="General">
                  <c:v>1.395E-3</c:v>
                </c:pt>
                <c:pt idx="1396" formatCode="General">
                  <c:v>1.3960000000000001E-3</c:v>
                </c:pt>
                <c:pt idx="1397" formatCode="General">
                  <c:v>1.397E-3</c:v>
                </c:pt>
                <c:pt idx="1398" formatCode="General">
                  <c:v>1.3979999999999999E-3</c:v>
                </c:pt>
                <c:pt idx="1399" formatCode="General">
                  <c:v>1.3990000000000001E-3</c:v>
                </c:pt>
                <c:pt idx="1400" formatCode="General">
                  <c:v>1.4E-3</c:v>
                </c:pt>
                <c:pt idx="1401" formatCode="General">
                  <c:v>1.4009999999999999E-3</c:v>
                </c:pt>
                <c:pt idx="1402" formatCode="General">
                  <c:v>1.402E-3</c:v>
                </c:pt>
                <c:pt idx="1403" formatCode="General">
                  <c:v>1.403E-3</c:v>
                </c:pt>
                <c:pt idx="1404" formatCode="General">
                  <c:v>1.4040000000000001E-3</c:v>
                </c:pt>
                <c:pt idx="1405" formatCode="General">
                  <c:v>1.405E-3</c:v>
                </c:pt>
                <c:pt idx="1406" formatCode="General">
                  <c:v>1.4059999999999999E-3</c:v>
                </c:pt>
                <c:pt idx="1407" formatCode="General">
                  <c:v>1.407E-3</c:v>
                </c:pt>
                <c:pt idx="1408" formatCode="General">
                  <c:v>1.408E-3</c:v>
                </c:pt>
                <c:pt idx="1409" formatCode="General">
                  <c:v>1.4090000000000001E-3</c:v>
                </c:pt>
                <c:pt idx="1410" formatCode="General">
                  <c:v>1.41E-3</c:v>
                </c:pt>
                <c:pt idx="1411" formatCode="General">
                  <c:v>1.4109999999999999E-3</c:v>
                </c:pt>
                <c:pt idx="1412" formatCode="General">
                  <c:v>1.4120000000000001E-3</c:v>
                </c:pt>
                <c:pt idx="1413" formatCode="General">
                  <c:v>1.413E-3</c:v>
                </c:pt>
                <c:pt idx="1414" formatCode="General">
                  <c:v>1.4139999999999999E-3</c:v>
                </c:pt>
                <c:pt idx="1415" formatCode="General">
                  <c:v>1.415E-3</c:v>
                </c:pt>
                <c:pt idx="1416" formatCode="General">
                  <c:v>1.4159999999999999E-3</c:v>
                </c:pt>
                <c:pt idx="1417" formatCode="General">
                  <c:v>1.4170000000000001E-3</c:v>
                </c:pt>
                <c:pt idx="1418" formatCode="General">
                  <c:v>1.418E-3</c:v>
                </c:pt>
                <c:pt idx="1419" formatCode="General">
                  <c:v>1.4189999999999999E-3</c:v>
                </c:pt>
                <c:pt idx="1420" formatCode="General">
                  <c:v>1.42E-3</c:v>
                </c:pt>
                <c:pt idx="1421" formatCode="General">
                  <c:v>1.421E-3</c:v>
                </c:pt>
                <c:pt idx="1422" formatCode="General">
                  <c:v>1.4220000000000001E-3</c:v>
                </c:pt>
                <c:pt idx="1423" formatCode="General">
                  <c:v>1.423E-3</c:v>
                </c:pt>
                <c:pt idx="1424" formatCode="General">
                  <c:v>1.4239999999999999E-3</c:v>
                </c:pt>
                <c:pt idx="1425" formatCode="General">
                  <c:v>1.4250000000000001E-3</c:v>
                </c:pt>
                <c:pt idx="1426" formatCode="General">
                  <c:v>1.426E-3</c:v>
                </c:pt>
                <c:pt idx="1427" formatCode="General">
                  <c:v>1.4270000000000001E-3</c:v>
                </c:pt>
                <c:pt idx="1428" formatCode="General">
                  <c:v>1.428E-3</c:v>
                </c:pt>
                <c:pt idx="1429" formatCode="General">
                  <c:v>1.4289999999999999E-3</c:v>
                </c:pt>
                <c:pt idx="1430" formatCode="General">
                  <c:v>1.4300000000000001E-3</c:v>
                </c:pt>
                <c:pt idx="1431" formatCode="General">
                  <c:v>1.431E-3</c:v>
                </c:pt>
                <c:pt idx="1432" formatCode="General">
                  <c:v>1.4319999999999999E-3</c:v>
                </c:pt>
                <c:pt idx="1433" formatCode="General">
                  <c:v>1.433E-3</c:v>
                </c:pt>
                <c:pt idx="1434" formatCode="General">
                  <c:v>1.4339999999999999E-3</c:v>
                </c:pt>
                <c:pt idx="1435" formatCode="General">
                  <c:v>1.4350000000000001E-3</c:v>
                </c:pt>
                <c:pt idx="1436" formatCode="General">
                  <c:v>1.436E-3</c:v>
                </c:pt>
                <c:pt idx="1437" formatCode="General">
                  <c:v>1.4369999999999999E-3</c:v>
                </c:pt>
                <c:pt idx="1438" formatCode="General">
                  <c:v>1.438E-3</c:v>
                </c:pt>
                <c:pt idx="1439" formatCode="General">
                  <c:v>1.439E-3</c:v>
                </c:pt>
                <c:pt idx="1440" formatCode="General">
                  <c:v>1.4400000000000001E-3</c:v>
                </c:pt>
                <c:pt idx="1441" formatCode="General">
                  <c:v>1.441E-3</c:v>
                </c:pt>
                <c:pt idx="1442" formatCode="General">
                  <c:v>1.4419999999999999E-3</c:v>
                </c:pt>
                <c:pt idx="1443" formatCode="General">
                  <c:v>1.4430000000000001E-3</c:v>
                </c:pt>
                <c:pt idx="1444" formatCode="General">
                  <c:v>1.444E-3</c:v>
                </c:pt>
                <c:pt idx="1445" formatCode="General">
                  <c:v>1.4450000000000001E-3</c:v>
                </c:pt>
                <c:pt idx="1446" formatCode="General">
                  <c:v>1.446E-3</c:v>
                </c:pt>
                <c:pt idx="1447" formatCode="General">
                  <c:v>1.4469999999999999E-3</c:v>
                </c:pt>
                <c:pt idx="1448" formatCode="General">
                  <c:v>1.4480000000000001E-3</c:v>
                </c:pt>
                <c:pt idx="1449" formatCode="General">
                  <c:v>1.449E-3</c:v>
                </c:pt>
                <c:pt idx="1450" formatCode="General">
                  <c:v>1.4499999999999999E-3</c:v>
                </c:pt>
                <c:pt idx="1451" formatCode="General">
                  <c:v>1.451E-3</c:v>
                </c:pt>
                <c:pt idx="1452" formatCode="General">
                  <c:v>1.4519999999999999E-3</c:v>
                </c:pt>
                <c:pt idx="1453" formatCode="General">
                  <c:v>1.4530000000000001E-3</c:v>
                </c:pt>
                <c:pt idx="1454" formatCode="General">
                  <c:v>1.454E-3</c:v>
                </c:pt>
                <c:pt idx="1455" formatCode="General">
                  <c:v>1.4549999999999999E-3</c:v>
                </c:pt>
                <c:pt idx="1456" formatCode="General">
                  <c:v>1.456E-3</c:v>
                </c:pt>
                <c:pt idx="1457" formatCode="General">
                  <c:v>1.457E-3</c:v>
                </c:pt>
                <c:pt idx="1458" formatCode="General">
                  <c:v>1.4580000000000001E-3</c:v>
                </c:pt>
                <c:pt idx="1459" formatCode="General">
                  <c:v>1.459E-3</c:v>
                </c:pt>
                <c:pt idx="1460" formatCode="General">
                  <c:v>1.4599999999999999E-3</c:v>
                </c:pt>
                <c:pt idx="1461" formatCode="General">
                  <c:v>1.4610000000000001E-3</c:v>
                </c:pt>
                <c:pt idx="1462" formatCode="General">
                  <c:v>1.462E-3</c:v>
                </c:pt>
                <c:pt idx="1463" formatCode="General">
                  <c:v>1.4630000000000001E-3</c:v>
                </c:pt>
                <c:pt idx="1464" formatCode="General">
                  <c:v>1.464E-3</c:v>
                </c:pt>
                <c:pt idx="1465" formatCode="General">
                  <c:v>1.4649999999999999E-3</c:v>
                </c:pt>
                <c:pt idx="1466" formatCode="General">
                  <c:v>1.4660000000000001E-3</c:v>
                </c:pt>
                <c:pt idx="1467" formatCode="General">
                  <c:v>1.467E-3</c:v>
                </c:pt>
                <c:pt idx="1468" formatCode="General">
                  <c:v>1.4679999999999999E-3</c:v>
                </c:pt>
                <c:pt idx="1469" formatCode="General">
                  <c:v>1.469E-3</c:v>
                </c:pt>
                <c:pt idx="1470" formatCode="General">
                  <c:v>1.47E-3</c:v>
                </c:pt>
                <c:pt idx="1471" formatCode="General">
                  <c:v>1.4710000000000001E-3</c:v>
                </c:pt>
                <c:pt idx="1472" formatCode="General">
                  <c:v>1.472E-3</c:v>
                </c:pt>
                <c:pt idx="1473" formatCode="General">
                  <c:v>1.4729999999999999E-3</c:v>
                </c:pt>
                <c:pt idx="1474" formatCode="General">
                  <c:v>1.474E-3</c:v>
                </c:pt>
                <c:pt idx="1475" formatCode="General">
                  <c:v>1.475E-3</c:v>
                </c:pt>
                <c:pt idx="1476" formatCode="General">
                  <c:v>1.4760000000000001E-3</c:v>
                </c:pt>
                <c:pt idx="1477" formatCode="General">
                  <c:v>1.477E-3</c:v>
                </c:pt>
                <c:pt idx="1478" formatCode="General">
                  <c:v>1.4779999999999999E-3</c:v>
                </c:pt>
                <c:pt idx="1479" formatCode="General">
                  <c:v>1.4790000000000001E-3</c:v>
                </c:pt>
                <c:pt idx="1480" formatCode="General">
                  <c:v>1.48E-3</c:v>
                </c:pt>
                <c:pt idx="1481" formatCode="General">
                  <c:v>1.4809999999999999E-3</c:v>
                </c:pt>
                <c:pt idx="1482" formatCode="General">
                  <c:v>1.482E-3</c:v>
                </c:pt>
                <c:pt idx="1483" formatCode="General">
                  <c:v>1.4829999999999999E-3</c:v>
                </c:pt>
                <c:pt idx="1484" formatCode="General">
                  <c:v>1.4840000000000001E-3</c:v>
                </c:pt>
                <c:pt idx="1485" formatCode="General">
                  <c:v>1.485E-3</c:v>
                </c:pt>
                <c:pt idx="1486" formatCode="General">
                  <c:v>1.4859999999999999E-3</c:v>
                </c:pt>
                <c:pt idx="1487" formatCode="General">
                  <c:v>1.487E-3</c:v>
                </c:pt>
                <c:pt idx="1488" formatCode="General">
                  <c:v>1.488E-3</c:v>
                </c:pt>
                <c:pt idx="1489" formatCode="General">
                  <c:v>1.4890000000000001E-3</c:v>
                </c:pt>
                <c:pt idx="1490" formatCode="General">
                  <c:v>1.49E-3</c:v>
                </c:pt>
                <c:pt idx="1491" formatCode="General">
                  <c:v>1.4909999999999999E-3</c:v>
                </c:pt>
                <c:pt idx="1492" formatCode="General">
                  <c:v>1.4920000000000001E-3</c:v>
                </c:pt>
                <c:pt idx="1493" formatCode="General">
                  <c:v>1.493E-3</c:v>
                </c:pt>
                <c:pt idx="1494" formatCode="General">
                  <c:v>1.4940000000000001E-3</c:v>
                </c:pt>
                <c:pt idx="1495" formatCode="General">
                  <c:v>1.495E-3</c:v>
                </c:pt>
                <c:pt idx="1496" formatCode="General">
                  <c:v>1.4959999999999999E-3</c:v>
                </c:pt>
                <c:pt idx="1497" formatCode="General">
                  <c:v>1.4970000000000001E-3</c:v>
                </c:pt>
                <c:pt idx="1498" formatCode="General">
                  <c:v>1.498E-3</c:v>
                </c:pt>
                <c:pt idx="1499" formatCode="General">
                  <c:v>1.4989999999999999E-3</c:v>
                </c:pt>
                <c:pt idx="1500" formatCode="General">
                  <c:v>1.5E-3</c:v>
                </c:pt>
                <c:pt idx="1501" formatCode="General">
                  <c:v>1.5009999999999999E-3</c:v>
                </c:pt>
                <c:pt idx="1502" formatCode="General">
                  <c:v>1.5020000000000001E-3</c:v>
                </c:pt>
                <c:pt idx="1503" formatCode="General">
                  <c:v>1.503E-3</c:v>
                </c:pt>
                <c:pt idx="1504" formatCode="General">
                  <c:v>1.5039999999999999E-3</c:v>
                </c:pt>
                <c:pt idx="1505" formatCode="General">
                  <c:v>1.505E-3</c:v>
                </c:pt>
                <c:pt idx="1506" formatCode="General">
                  <c:v>1.506E-3</c:v>
                </c:pt>
                <c:pt idx="1507" formatCode="General">
                  <c:v>1.5070000000000001E-3</c:v>
                </c:pt>
                <c:pt idx="1508" formatCode="General">
                  <c:v>1.508E-3</c:v>
                </c:pt>
                <c:pt idx="1509" formatCode="General">
                  <c:v>1.5089999999999999E-3</c:v>
                </c:pt>
                <c:pt idx="1510" formatCode="General">
                  <c:v>1.5100000000000001E-3</c:v>
                </c:pt>
                <c:pt idx="1511" formatCode="General">
                  <c:v>1.511E-3</c:v>
                </c:pt>
                <c:pt idx="1512" formatCode="General">
                  <c:v>1.5120000000000001E-3</c:v>
                </c:pt>
                <c:pt idx="1513" formatCode="General">
                  <c:v>1.513E-3</c:v>
                </c:pt>
                <c:pt idx="1514" formatCode="General">
                  <c:v>1.5139999999999999E-3</c:v>
                </c:pt>
                <c:pt idx="1515" formatCode="General">
                  <c:v>1.5150000000000001E-3</c:v>
                </c:pt>
                <c:pt idx="1516" formatCode="General">
                  <c:v>1.516E-3</c:v>
                </c:pt>
                <c:pt idx="1517" formatCode="General">
                  <c:v>1.5169999999999999E-3</c:v>
                </c:pt>
                <c:pt idx="1518" formatCode="General">
                  <c:v>1.518E-3</c:v>
                </c:pt>
                <c:pt idx="1519" formatCode="General">
                  <c:v>1.519E-3</c:v>
                </c:pt>
                <c:pt idx="1520" formatCode="General">
                  <c:v>1.5200000000000001E-3</c:v>
                </c:pt>
                <c:pt idx="1521" formatCode="General">
                  <c:v>1.521E-3</c:v>
                </c:pt>
                <c:pt idx="1522" formatCode="General">
                  <c:v>1.5219999999999999E-3</c:v>
                </c:pt>
                <c:pt idx="1523" formatCode="General">
                  <c:v>1.523E-3</c:v>
                </c:pt>
                <c:pt idx="1524" formatCode="General">
                  <c:v>1.524E-3</c:v>
                </c:pt>
                <c:pt idx="1525" formatCode="General">
                  <c:v>1.5250000000000001E-3</c:v>
                </c:pt>
                <c:pt idx="1526" formatCode="General">
                  <c:v>1.526E-3</c:v>
                </c:pt>
                <c:pt idx="1527" formatCode="General">
                  <c:v>1.5269999999999999E-3</c:v>
                </c:pt>
                <c:pt idx="1528" formatCode="General">
                  <c:v>1.5280000000000001E-3</c:v>
                </c:pt>
                <c:pt idx="1529" formatCode="General">
                  <c:v>1.529E-3</c:v>
                </c:pt>
                <c:pt idx="1530" formatCode="General">
                  <c:v>1.5299999999999999E-3</c:v>
                </c:pt>
                <c:pt idx="1531" formatCode="General">
                  <c:v>1.531E-3</c:v>
                </c:pt>
                <c:pt idx="1532" formatCode="General">
                  <c:v>1.5319999999999999E-3</c:v>
                </c:pt>
                <c:pt idx="1533" formatCode="General">
                  <c:v>1.5330000000000001E-3</c:v>
                </c:pt>
                <c:pt idx="1534" formatCode="General">
                  <c:v>1.534E-3</c:v>
                </c:pt>
                <c:pt idx="1535" formatCode="General">
                  <c:v>1.5349999999999999E-3</c:v>
                </c:pt>
                <c:pt idx="1536" formatCode="General">
                  <c:v>1.536E-3</c:v>
                </c:pt>
                <c:pt idx="1537" formatCode="General">
                  <c:v>1.537E-3</c:v>
                </c:pt>
                <c:pt idx="1538" formatCode="General">
                  <c:v>1.5380000000000001E-3</c:v>
                </c:pt>
                <c:pt idx="1539" formatCode="General">
                  <c:v>1.539E-3</c:v>
                </c:pt>
                <c:pt idx="1540" formatCode="General">
                  <c:v>1.5399999999999999E-3</c:v>
                </c:pt>
                <c:pt idx="1541" formatCode="General">
                  <c:v>1.5410000000000001E-3</c:v>
                </c:pt>
                <c:pt idx="1542" formatCode="General">
                  <c:v>1.542E-3</c:v>
                </c:pt>
                <c:pt idx="1543" formatCode="General">
                  <c:v>1.5430000000000001E-3</c:v>
                </c:pt>
                <c:pt idx="1544" formatCode="General">
                  <c:v>1.544E-3</c:v>
                </c:pt>
                <c:pt idx="1545" formatCode="General">
                  <c:v>1.5449999999999999E-3</c:v>
                </c:pt>
                <c:pt idx="1546" formatCode="General">
                  <c:v>1.5460000000000001E-3</c:v>
                </c:pt>
                <c:pt idx="1547" formatCode="General">
                  <c:v>1.547E-3</c:v>
                </c:pt>
                <c:pt idx="1548" formatCode="General">
                  <c:v>1.5479999999999999E-3</c:v>
                </c:pt>
                <c:pt idx="1549" formatCode="General">
                  <c:v>1.549E-3</c:v>
                </c:pt>
                <c:pt idx="1550" formatCode="General">
                  <c:v>1.5499999999999999E-3</c:v>
                </c:pt>
                <c:pt idx="1551" formatCode="General">
                  <c:v>1.5510000000000001E-3</c:v>
                </c:pt>
                <c:pt idx="1552" formatCode="General">
                  <c:v>1.552E-3</c:v>
                </c:pt>
                <c:pt idx="1553" formatCode="General">
                  <c:v>1.5529999999999999E-3</c:v>
                </c:pt>
                <c:pt idx="1554" formatCode="General">
                  <c:v>1.554E-3</c:v>
                </c:pt>
                <c:pt idx="1555" formatCode="General">
                  <c:v>1.555E-3</c:v>
                </c:pt>
                <c:pt idx="1556" formatCode="General">
                  <c:v>1.5560000000000001E-3</c:v>
                </c:pt>
                <c:pt idx="1557" formatCode="General">
                  <c:v>1.557E-3</c:v>
                </c:pt>
                <c:pt idx="1558" formatCode="General">
                  <c:v>1.5579999999999999E-3</c:v>
                </c:pt>
                <c:pt idx="1559" formatCode="General">
                  <c:v>1.5590000000000001E-3</c:v>
                </c:pt>
                <c:pt idx="1560" formatCode="General">
                  <c:v>1.56E-3</c:v>
                </c:pt>
                <c:pt idx="1561" formatCode="General">
                  <c:v>1.5610000000000001E-3</c:v>
                </c:pt>
                <c:pt idx="1562" formatCode="General">
                  <c:v>1.562E-3</c:v>
                </c:pt>
                <c:pt idx="1563" formatCode="General">
                  <c:v>1.5629999999999999E-3</c:v>
                </c:pt>
                <c:pt idx="1564" formatCode="General">
                  <c:v>1.5640000000000001E-3</c:v>
                </c:pt>
                <c:pt idx="1565" formatCode="General">
                  <c:v>1.565E-3</c:v>
                </c:pt>
                <c:pt idx="1566" formatCode="General">
                  <c:v>1.5659999999999999E-3</c:v>
                </c:pt>
                <c:pt idx="1567" formatCode="General">
                  <c:v>1.567E-3</c:v>
                </c:pt>
                <c:pt idx="1568" formatCode="General">
                  <c:v>1.5679999999999999E-3</c:v>
                </c:pt>
                <c:pt idx="1569" formatCode="General">
                  <c:v>1.5690000000000001E-3</c:v>
                </c:pt>
                <c:pt idx="1570" formatCode="General">
                  <c:v>1.57E-3</c:v>
                </c:pt>
                <c:pt idx="1571" formatCode="General">
                  <c:v>1.5709999999999999E-3</c:v>
                </c:pt>
                <c:pt idx="1572" formatCode="General">
                  <c:v>1.572E-3</c:v>
                </c:pt>
                <c:pt idx="1573" formatCode="General">
                  <c:v>1.573E-3</c:v>
                </c:pt>
                <c:pt idx="1574" formatCode="General">
                  <c:v>1.5740000000000001E-3</c:v>
                </c:pt>
                <c:pt idx="1575" formatCode="General">
                  <c:v>1.575E-3</c:v>
                </c:pt>
                <c:pt idx="1576" formatCode="General">
                  <c:v>1.5759999999999999E-3</c:v>
                </c:pt>
                <c:pt idx="1577" formatCode="General">
                  <c:v>1.5770000000000001E-3</c:v>
                </c:pt>
                <c:pt idx="1578" formatCode="General">
                  <c:v>1.578E-3</c:v>
                </c:pt>
                <c:pt idx="1579" formatCode="General">
                  <c:v>1.5790000000000001E-3</c:v>
                </c:pt>
                <c:pt idx="1580" formatCode="General">
                  <c:v>1.58E-3</c:v>
                </c:pt>
                <c:pt idx="1581" formatCode="General">
                  <c:v>1.5809999999999999E-3</c:v>
                </c:pt>
                <c:pt idx="1582" formatCode="General">
                  <c:v>1.5820000000000001E-3</c:v>
                </c:pt>
                <c:pt idx="1583" formatCode="General">
                  <c:v>1.583E-3</c:v>
                </c:pt>
                <c:pt idx="1584" formatCode="General">
                  <c:v>1.5839999999999999E-3</c:v>
                </c:pt>
                <c:pt idx="1585" formatCode="General">
                  <c:v>1.585E-3</c:v>
                </c:pt>
                <c:pt idx="1586" formatCode="General">
                  <c:v>1.586E-3</c:v>
                </c:pt>
                <c:pt idx="1587" formatCode="General">
                  <c:v>1.5870000000000001E-3</c:v>
                </c:pt>
                <c:pt idx="1588" formatCode="General">
                  <c:v>1.588E-3</c:v>
                </c:pt>
                <c:pt idx="1589" formatCode="General">
                  <c:v>1.5889999999999999E-3</c:v>
                </c:pt>
                <c:pt idx="1590" formatCode="General">
                  <c:v>1.5900000000000001E-3</c:v>
                </c:pt>
                <c:pt idx="1591" formatCode="General">
                  <c:v>1.591E-3</c:v>
                </c:pt>
                <c:pt idx="1592" formatCode="General">
                  <c:v>1.5920000000000001E-3</c:v>
                </c:pt>
                <c:pt idx="1593" formatCode="General">
                  <c:v>1.593E-3</c:v>
                </c:pt>
                <c:pt idx="1594" formatCode="General">
                  <c:v>1.5939999999999999E-3</c:v>
                </c:pt>
                <c:pt idx="1595" formatCode="General">
                  <c:v>1.5950000000000001E-3</c:v>
                </c:pt>
                <c:pt idx="1596" formatCode="General">
                  <c:v>1.596E-3</c:v>
                </c:pt>
                <c:pt idx="1597" formatCode="General">
                  <c:v>1.5969999999999999E-3</c:v>
                </c:pt>
                <c:pt idx="1598" formatCode="General">
                  <c:v>1.598E-3</c:v>
                </c:pt>
                <c:pt idx="1599" formatCode="General">
                  <c:v>1.5989999999999999E-3</c:v>
                </c:pt>
                <c:pt idx="1600" formatCode="General">
                  <c:v>1.6000000000000001E-3</c:v>
                </c:pt>
                <c:pt idx="1601" formatCode="General">
                  <c:v>1.601E-3</c:v>
                </c:pt>
                <c:pt idx="1602" formatCode="General">
                  <c:v>1.6019999999999999E-3</c:v>
                </c:pt>
                <c:pt idx="1603" formatCode="General">
                  <c:v>1.603E-3</c:v>
                </c:pt>
                <c:pt idx="1604" formatCode="General">
                  <c:v>1.604E-3</c:v>
                </c:pt>
                <c:pt idx="1605" formatCode="General">
                  <c:v>1.6050000000000001E-3</c:v>
                </c:pt>
                <c:pt idx="1606" formatCode="General">
                  <c:v>1.606E-3</c:v>
                </c:pt>
                <c:pt idx="1607" formatCode="General">
                  <c:v>1.6069999999999999E-3</c:v>
                </c:pt>
                <c:pt idx="1608" formatCode="General">
                  <c:v>1.6080000000000001E-3</c:v>
                </c:pt>
                <c:pt idx="1609" formatCode="General">
                  <c:v>1.609E-3</c:v>
                </c:pt>
                <c:pt idx="1610" formatCode="General">
                  <c:v>1.6100000000000001E-3</c:v>
                </c:pt>
                <c:pt idx="1611" formatCode="General">
                  <c:v>1.611E-3</c:v>
                </c:pt>
                <c:pt idx="1612" formatCode="General">
                  <c:v>1.6119999999999999E-3</c:v>
                </c:pt>
                <c:pt idx="1613" formatCode="General">
                  <c:v>1.6130000000000001E-3</c:v>
                </c:pt>
                <c:pt idx="1614" formatCode="General">
                  <c:v>1.614E-3</c:v>
                </c:pt>
                <c:pt idx="1615" formatCode="General">
                  <c:v>1.6149999999999999E-3</c:v>
                </c:pt>
                <c:pt idx="1616" formatCode="General">
                  <c:v>1.616E-3</c:v>
                </c:pt>
                <c:pt idx="1617" formatCode="General">
                  <c:v>1.6169999999999999E-3</c:v>
                </c:pt>
                <c:pt idx="1618" formatCode="General">
                  <c:v>1.6180000000000001E-3</c:v>
                </c:pt>
                <c:pt idx="1619" formatCode="General">
                  <c:v>1.619E-3</c:v>
                </c:pt>
                <c:pt idx="1620" formatCode="General">
                  <c:v>1.6199999999999999E-3</c:v>
                </c:pt>
                <c:pt idx="1621" formatCode="General">
                  <c:v>1.621E-3</c:v>
                </c:pt>
                <c:pt idx="1622" formatCode="General">
                  <c:v>1.622E-3</c:v>
                </c:pt>
                <c:pt idx="1623" formatCode="General">
                  <c:v>1.6230000000000001E-3</c:v>
                </c:pt>
                <c:pt idx="1624" formatCode="General">
                  <c:v>1.624E-3</c:v>
                </c:pt>
                <c:pt idx="1625" formatCode="General">
                  <c:v>1.6249999999999999E-3</c:v>
                </c:pt>
                <c:pt idx="1626" formatCode="General">
                  <c:v>1.6260000000000001E-3</c:v>
                </c:pt>
                <c:pt idx="1627" formatCode="General">
                  <c:v>1.627E-3</c:v>
                </c:pt>
                <c:pt idx="1628" formatCode="General">
                  <c:v>1.6280000000000001E-3</c:v>
                </c:pt>
                <c:pt idx="1629" formatCode="General">
                  <c:v>1.629E-3</c:v>
                </c:pt>
                <c:pt idx="1630" formatCode="General">
                  <c:v>1.6299999999999999E-3</c:v>
                </c:pt>
                <c:pt idx="1631" formatCode="General">
                  <c:v>1.6310000000000001E-3</c:v>
                </c:pt>
                <c:pt idx="1632" formatCode="General">
                  <c:v>1.632E-3</c:v>
                </c:pt>
                <c:pt idx="1633" formatCode="General">
                  <c:v>1.6329999999999999E-3</c:v>
                </c:pt>
                <c:pt idx="1634" formatCode="General">
                  <c:v>1.634E-3</c:v>
                </c:pt>
                <c:pt idx="1635" formatCode="General">
                  <c:v>1.635E-3</c:v>
                </c:pt>
                <c:pt idx="1636" formatCode="General">
                  <c:v>1.6360000000000001E-3</c:v>
                </c:pt>
                <c:pt idx="1637" formatCode="General">
                  <c:v>1.637E-3</c:v>
                </c:pt>
                <c:pt idx="1638" formatCode="General">
                  <c:v>1.6379999999999999E-3</c:v>
                </c:pt>
                <c:pt idx="1639" formatCode="General">
                  <c:v>1.639E-3</c:v>
                </c:pt>
                <c:pt idx="1640" formatCode="General">
                  <c:v>1.64E-3</c:v>
                </c:pt>
                <c:pt idx="1641" formatCode="General">
                  <c:v>1.6410000000000001E-3</c:v>
                </c:pt>
                <c:pt idx="1642" formatCode="General">
                  <c:v>1.642E-3</c:v>
                </c:pt>
                <c:pt idx="1643" formatCode="General">
                  <c:v>1.6429999999999999E-3</c:v>
                </c:pt>
                <c:pt idx="1644" formatCode="General">
                  <c:v>1.6440000000000001E-3</c:v>
                </c:pt>
                <c:pt idx="1645" formatCode="General">
                  <c:v>1.645E-3</c:v>
                </c:pt>
                <c:pt idx="1646" formatCode="General">
                  <c:v>1.6459999999999999E-3</c:v>
                </c:pt>
                <c:pt idx="1647" formatCode="General">
                  <c:v>1.647E-3</c:v>
                </c:pt>
                <c:pt idx="1648" formatCode="General">
                  <c:v>1.6479999999999999E-3</c:v>
                </c:pt>
                <c:pt idx="1649" formatCode="General">
                  <c:v>1.6490000000000001E-3</c:v>
                </c:pt>
                <c:pt idx="1650" formatCode="General">
                  <c:v>1.65E-3</c:v>
                </c:pt>
                <c:pt idx="1651" formatCode="General">
                  <c:v>1.6509999999999999E-3</c:v>
                </c:pt>
                <c:pt idx="1652" formatCode="General">
                  <c:v>1.652E-3</c:v>
                </c:pt>
                <c:pt idx="1653" formatCode="General">
                  <c:v>1.653E-3</c:v>
                </c:pt>
                <c:pt idx="1654" formatCode="General">
                  <c:v>1.6540000000000001E-3</c:v>
                </c:pt>
                <c:pt idx="1655" formatCode="General">
                  <c:v>1.655E-3</c:v>
                </c:pt>
                <c:pt idx="1656" formatCode="General">
                  <c:v>1.6559999999999999E-3</c:v>
                </c:pt>
                <c:pt idx="1657" formatCode="General">
                  <c:v>1.6570000000000001E-3</c:v>
                </c:pt>
                <c:pt idx="1658" formatCode="General">
                  <c:v>1.658E-3</c:v>
                </c:pt>
                <c:pt idx="1659" formatCode="General">
                  <c:v>1.6590000000000001E-3</c:v>
                </c:pt>
                <c:pt idx="1660" formatCode="General">
                  <c:v>1.66E-3</c:v>
                </c:pt>
                <c:pt idx="1661" formatCode="General">
                  <c:v>1.6609999999999999E-3</c:v>
                </c:pt>
                <c:pt idx="1662" formatCode="General">
                  <c:v>1.6620000000000001E-3</c:v>
                </c:pt>
                <c:pt idx="1663" formatCode="General">
                  <c:v>1.663E-3</c:v>
                </c:pt>
                <c:pt idx="1664" formatCode="General">
                  <c:v>1.6639999999999999E-3</c:v>
                </c:pt>
                <c:pt idx="1665" formatCode="General">
                  <c:v>1.665E-3</c:v>
                </c:pt>
                <c:pt idx="1666" formatCode="General">
                  <c:v>1.6659999999999999E-3</c:v>
                </c:pt>
                <c:pt idx="1667" formatCode="General">
                  <c:v>1.6670000000000001E-3</c:v>
                </c:pt>
                <c:pt idx="1668" formatCode="General">
                  <c:v>1.668E-3</c:v>
                </c:pt>
                <c:pt idx="1669" formatCode="General">
                  <c:v>1.6689999999999999E-3</c:v>
                </c:pt>
                <c:pt idx="1670" formatCode="General">
                  <c:v>1.67E-3</c:v>
                </c:pt>
                <c:pt idx="1671" formatCode="General">
                  <c:v>1.671E-3</c:v>
                </c:pt>
                <c:pt idx="1672" formatCode="General">
                  <c:v>1.6720000000000001E-3</c:v>
                </c:pt>
                <c:pt idx="1673" formatCode="General">
                  <c:v>1.673E-3</c:v>
                </c:pt>
                <c:pt idx="1674" formatCode="General">
                  <c:v>1.6739999999999999E-3</c:v>
                </c:pt>
                <c:pt idx="1675" formatCode="General">
                  <c:v>1.6750000000000001E-3</c:v>
                </c:pt>
                <c:pt idx="1676" formatCode="General">
                  <c:v>1.676E-3</c:v>
                </c:pt>
                <c:pt idx="1677" formatCode="General">
                  <c:v>1.6770000000000001E-3</c:v>
                </c:pt>
                <c:pt idx="1678" formatCode="General">
                  <c:v>1.678E-3</c:v>
                </c:pt>
                <c:pt idx="1679" formatCode="General">
                  <c:v>1.6789999999999999E-3</c:v>
                </c:pt>
                <c:pt idx="1680" formatCode="General">
                  <c:v>1.6800000000000001E-3</c:v>
                </c:pt>
                <c:pt idx="1681" formatCode="General">
                  <c:v>1.681E-3</c:v>
                </c:pt>
                <c:pt idx="1682" formatCode="General">
                  <c:v>1.6819999999999999E-3</c:v>
                </c:pt>
                <c:pt idx="1683" formatCode="General">
                  <c:v>1.683E-3</c:v>
                </c:pt>
                <c:pt idx="1684" formatCode="General">
                  <c:v>1.684E-3</c:v>
                </c:pt>
                <c:pt idx="1685" formatCode="General">
                  <c:v>1.6850000000000001E-3</c:v>
                </c:pt>
                <c:pt idx="1686" formatCode="General">
                  <c:v>1.686E-3</c:v>
                </c:pt>
                <c:pt idx="1687" formatCode="General">
                  <c:v>1.6869999999999999E-3</c:v>
                </c:pt>
                <c:pt idx="1688" formatCode="General">
                  <c:v>1.688E-3</c:v>
                </c:pt>
                <c:pt idx="1689" formatCode="General">
                  <c:v>1.689E-3</c:v>
                </c:pt>
                <c:pt idx="1690" formatCode="General">
                  <c:v>1.6900000000000001E-3</c:v>
                </c:pt>
                <c:pt idx="1691" formatCode="General">
                  <c:v>1.691E-3</c:v>
                </c:pt>
                <c:pt idx="1692" formatCode="General">
                  <c:v>1.6919999999999999E-3</c:v>
                </c:pt>
                <c:pt idx="1693" formatCode="General">
                  <c:v>1.6930000000000001E-3</c:v>
                </c:pt>
                <c:pt idx="1694" formatCode="General">
                  <c:v>1.694E-3</c:v>
                </c:pt>
                <c:pt idx="1695" formatCode="General">
                  <c:v>1.6949999999999999E-3</c:v>
                </c:pt>
                <c:pt idx="1696" formatCode="General">
                  <c:v>1.696E-3</c:v>
                </c:pt>
                <c:pt idx="1697" formatCode="General">
                  <c:v>1.6969999999999999E-3</c:v>
                </c:pt>
                <c:pt idx="1698" formatCode="General">
                  <c:v>1.6980000000000001E-3</c:v>
                </c:pt>
                <c:pt idx="1699" formatCode="General">
                  <c:v>1.699E-3</c:v>
                </c:pt>
                <c:pt idx="1700" formatCode="General">
                  <c:v>1.6999999999999999E-3</c:v>
                </c:pt>
                <c:pt idx="1701" formatCode="General">
                  <c:v>1.701E-3</c:v>
                </c:pt>
                <c:pt idx="1702" formatCode="General">
                  <c:v>1.702E-3</c:v>
                </c:pt>
                <c:pt idx="1703" formatCode="General">
                  <c:v>1.7030000000000001E-3</c:v>
                </c:pt>
                <c:pt idx="1704" formatCode="General">
                  <c:v>1.704E-3</c:v>
                </c:pt>
                <c:pt idx="1705" formatCode="General">
                  <c:v>1.7049999999999999E-3</c:v>
                </c:pt>
                <c:pt idx="1706" formatCode="General">
                  <c:v>1.7060000000000001E-3</c:v>
                </c:pt>
                <c:pt idx="1707" formatCode="General">
                  <c:v>1.707E-3</c:v>
                </c:pt>
                <c:pt idx="1708" formatCode="General">
                  <c:v>1.7080000000000001E-3</c:v>
                </c:pt>
                <c:pt idx="1709" formatCode="General">
                  <c:v>1.709E-3</c:v>
                </c:pt>
                <c:pt idx="1710" formatCode="General">
                  <c:v>1.7099999999999999E-3</c:v>
                </c:pt>
                <c:pt idx="1711" formatCode="General">
                  <c:v>1.7110000000000001E-3</c:v>
                </c:pt>
                <c:pt idx="1712" formatCode="General">
                  <c:v>1.712E-3</c:v>
                </c:pt>
                <c:pt idx="1713" formatCode="General">
                  <c:v>1.7129999999999999E-3</c:v>
                </c:pt>
                <c:pt idx="1714" formatCode="General">
                  <c:v>1.714E-3</c:v>
                </c:pt>
                <c:pt idx="1715" formatCode="General">
                  <c:v>1.7149999999999999E-3</c:v>
                </c:pt>
                <c:pt idx="1716" formatCode="General">
                  <c:v>1.7160000000000001E-3</c:v>
                </c:pt>
                <c:pt idx="1717" formatCode="General">
                  <c:v>1.717E-3</c:v>
                </c:pt>
                <c:pt idx="1718" formatCode="General">
                  <c:v>1.7179999999999999E-3</c:v>
                </c:pt>
                <c:pt idx="1719" formatCode="General">
                  <c:v>1.719E-3</c:v>
                </c:pt>
                <c:pt idx="1720" formatCode="General">
                  <c:v>1.72E-3</c:v>
                </c:pt>
                <c:pt idx="1721" formatCode="General">
                  <c:v>1.7210000000000001E-3</c:v>
                </c:pt>
                <c:pt idx="1722" formatCode="General">
                  <c:v>1.722E-3</c:v>
                </c:pt>
                <c:pt idx="1723" formatCode="General">
                  <c:v>1.7229999999999999E-3</c:v>
                </c:pt>
                <c:pt idx="1724" formatCode="General">
                  <c:v>1.7240000000000001E-3</c:v>
                </c:pt>
                <c:pt idx="1725" formatCode="General">
                  <c:v>1.725E-3</c:v>
                </c:pt>
                <c:pt idx="1726" formatCode="General">
                  <c:v>1.7260000000000001E-3</c:v>
                </c:pt>
                <c:pt idx="1727" formatCode="General">
                  <c:v>1.727E-3</c:v>
                </c:pt>
                <c:pt idx="1728" formatCode="General">
                  <c:v>1.7279999999999999E-3</c:v>
                </c:pt>
                <c:pt idx="1729" formatCode="General">
                  <c:v>1.7290000000000001E-3</c:v>
                </c:pt>
                <c:pt idx="1730" formatCode="General">
                  <c:v>1.73E-3</c:v>
                </c:pt>
                <c:pt idx="1731" formatCode="General">
                  <c:v>1.7309999999999999E-3</c:v>
                </c:pt>
                <c:pt idx="1732" formatCode="General">
                  <c:v>1.732E-3</c:v>
                </c:pt>
                <c:pt idx="1733" formatCode="General">
                  <c:v>1.7329999999999999E-3</c:v>
                </c:pt>
                <c:pt idx="1734" formatCode="General">
                  <c:v>1.7340000000000001E-3</c:v>
                </c:pt>
                <c:pt idx="1735" formatCode="General">
                  <c:v>1.735E-3</c:v>
                </c:pt>
                <c:pt idx="1736" formatCode="General">
                  <c:v>1.7359999999999999E-3</c:v>
                </c:pt>
                <c:pt idx="1737" formatCode="General">
                  <c:v>1.737E-3</c:v>
                </c:pt>
                <c:pt idx="1738" formatCode="General">
                  <c:v>1.738E-3</c:v>
                </c:pt>
                <c:pt idx="1739" formatCode="General">
                  <c:v>1.7390000000000001E-3</c:v>
                </c:pt>
                <c:pt idx="1740" formatCode="General">
                  <c:v>1.74E-3</c:v>
                </c:pt>
                <c:pt idx="1741" formatCode="General">
                  <c:v>1.7409999999999999E-3</c:v>
                </c:pt>
                <c:pt idx="1742" formatCode="General">
                  <c:v>1.7420000000000001E-3</c:v>
                </c:pt>
                <c:pt idx="1743" formatCode="General">
                  <c:v>1.743E-3</c:v>
                </c:pt>
                <c:pt idx="1744" formatCode="General">
                  <c:v>1.7440000000000001E-3</c:v>
                </c:pt>
                <c:pt idx="1745" formatCode="General">
                  <c:v>1.745E-3</c:v>
                </c:pt>
                <c:pt idx="1746" formatCode="General">
                  <c:v>1.7459999999999999E-3</c:v>
                </c:pt>
                <c:pt idx="1747" formatCode="General">
                  <c:v>1.7470000000000001E-3</c:v>
                </c:pt>
                <c:pt idx="1748" formatCode="General">
                  <c:v>1.748E-3</c:v>
                </c:pt>
                <c:pt idx="1749" formatCode="General">
                  <c:v>1.7489999999999999E-3</c:v>
                </c:pt>
                <c:pt idx="1750" formatCode="General">
                  <c:v>1.75E-3</c:v>
                </c:pt>
                <c:pt idx="1751" formatCode="General">
                  <c:v>1.751E-3</c:v>
                </c:pt>
                <c:pt idx="1752" formatCode="General">
                  <c:v>1.7520000000000001E-3</c:v>
                </c:pt>
                <c:pt idx="1753" formatCode="General">
                  <c:v>1.753E-3</c:v>
                </c:pt>
                <c:pt idx="1754" formatCode="General">
                  <c:v>1.7539999999999999E-3</c:v>
                </c:pt>
                <c:pt idx="1755" formatCode="General">
                  <c:v>1.755E-3</c:v>
                </c:pt>
                <c:pt idx="1756" formatCode="General">
                  <c:v>1.756E-3</c:v>
                </c:pt>
                <c:pt idx="1757" formatCode="General">
                  <c:v>1.7570000000000001E-3</c:v>
                </c:pt>
                <c:pt idx="1758" formatCode="General">
                  <c:v>1.758E-3</c:v>
                </c:pt>
                <c:pt idx="1759" formatCode="General">
                  <c:v>1.7589999999999999E-3</c:v>
                </c:pt>
                <c:pt idx="1760" formatCode="General">
                  <c:v>1.7600000000000001E-3</c:v>
                </c:pt>
                <c:pt idx="1761" formatCode="General">
                  <c:v>1.761E-3</c:v>
                </c:pt>
                <c:pt idx="1762" formatCode="General">
                  <c:v>1.7619999999999999E-3</c:v>
                </c:pt>
                <c:pt idx="1763" formatCode="General">
                  <c:v>1.763E-3</c:v>
                </c:pt>
                <c:pt idx="1764" formatCode="General">
                  <c:v>1.7639999999999999E-3</c:v>
                </c:pt>
                <c:pt idx="1765" formatCode="General">
                  <c:v>1.7650000000000001E-3</c:v>
                </c:pt>
                <c:pt idx="1766" formatCode="General">
                  <c:v>1.766E-3</c:v>
                </c:pt>
                <c:pt idx="1767" formatCode="General">
                  <c:v>1.7669999999999999E-3</c:v>
                </c:pt>
                <c:pt idx="1768" formatCode="General">
                  <c:v>1.768E-3</c:v>
                </c:pt>
                <c:pt idx="1769" formatCode="General">
                  <c:v>1.769E-3</c:v>
                </c:pt>
                <c:pt idx="1770" formatCode="General">
                  <c:v>1.7700000000000001E-3</c:v>
                </c:pt>
                <c:pt idx="1771" formatCode="General">
                  <c:v>1.771E-3</c:v>
                </c:pt>
                <c:pt idx="1772" formatCode="General">
                  <c:v>1.7719999999999999E-3</c:v>
                </c:pt>
                <c:pt idx="1773" formatCode="General">
                  <c:v>1.7730000000000001E-3</c:v>
                </c:pt>
                <c:pt idx="1774" formatCode="General">
                  <c:v>1.774E-3</c:v>
                </c:pt>
                <c:pt idx="1775" formatCode="General">
                  <c:v>1.7750000000000001E-3</c:v>
                </c:pt>
                <c:pt idx="1776" formatCode="General">
                  <c:v>1.776E-3</c:v>
                </c:pt>
                <c:pt idx="1777" formatCode="General">
                  <c:v>1.7769999999999999E-3</c:v>
                </c:pt>
                <c:pt idx="1778" formatCode="General">
                  <c:v>1.7780000000000001E-3</c:v>
                </c:pt>
                <c:pt idx="1779" formatCode="General">
                  <c:v>1.779E-3</c:v>
                </c:pt>
                <c:pt idx="1780" formatCode="General">
                  <c:v>1.7799999999999999E-3</c:v>
                </c:pt>
                <c:pt idx="1781" formatCode="General">
                  <c:v>1.781E-3</c:v>
                </c:pt>
                <c:pt idx="1782" formatCode="General">
                  <c:v>1.7819999999999999E-3</c:v>
                </c:pt>
                <c:pt idx="1783" formatCode="General">
                  <c:v>1.7830000000000001E-3</c:v>
                </c:pt>
                <c:pt idx="1784" formatCode="General">
                  <c:v>1.784E-3</c:v>
                </c:pt>
                <c:pt idx="1785" formatCode="General">
                  <c:v>1.7849999999999999E-3</c:v>
                </c:pt>
                <c:pt idx="1786" formatCode="General">
                  <c:v>1.786E-3</c:v>
                </c:pt>
                <c:pt idx="1787" formatCode="General">
                  <c:v>1.787E-3</c:v>
                </c:pt>
                <c:pt idx="1788" formatCode="General">
                  <c:v>1.7880000000000001E-3</c:v>
                </c:pt>
                <c:pt idx="1789" formatCode="General">
                  <c:v>1.789E-3</c:v>
                </c:pt>
                <c:pt idx="1790" formatCode="General">
                  <c:v>1.7899999999999999E-3</c:v>
                </c:pt>
                <c:pt idx="1791" formatCode="General">
                  <c:v>1.7910000000000001E-3</c:v>
                </c:pt>
                <c:pt idx="1792" formatCode="General">
                  <c:v>1.792E-3</c:v>
                </c:pt>
                <c:pt idx="1793" formatCode="General">
                  <c:v>1.7930000000000001E-3</c:v>
                </c:pt>
                <c:pt idx="1794" formatCode="General">
                  <c:v>1.794E-3</c:v>
                </c:pt>
                <c:pt idx="1795" formatCode="General">
                  <c:v>1.7949999999999999E-3</c:v>
                </c:pt>
                <c:pt idx="1796" formatCode="General">
                  <c:v>1.7960000000000001E-3</c:v>
                </c:pt>
                <c:pt idx="1797" formatCode="General">
                  <c:v>1.797E-3</c:v>
                </c:pt>
                <c:pt idx="1798" formatCode="General">
                  <c:v>1.7979999999999999E-3</c:v>
                </c:pt>
                <c:pt idx="1799" formatCode="General">
                  <c:v>1.799E-3</c:v>
                </c:pt>
                <c:pt idx="1800" formatCode="General">
                  <c:v>1.8E-3</c:v>
                </c:pt>
                <c:pt idx="1801" formatCode="General">
                  <c:v>1.8010000000000001E-3</c:v>
                </c:pt>
                <c:pt idx="1802" formatCode="General">
                  <c:v>1.802E-3</c:v>
                </c:pt>
                <c:pt idx="1803" formatCode="General">
                  <c:v>1.8029999999999999E-3</c:v>
                </c:pt>
                <c:pt idx="1804" formatCode="General">
                  <c:v>1.804E-3</c:v>
                </c:pt>
                <c:pt idx="1805" formatCode="General">
                  <c:v>1.805E-3</c:v>
                </c:pt>
                <c:pt idx="1806" formatCode="General">
                  <c:v>1.8060000000000001E-3</c:v>
                </c:pt>
                <c:pt idx="1807" formatCode="General">
                  <c:v>1.807E-3</c:v>
                </c:pt>
                <c:pt idx="1808" formatCode="General">
                  <c:v>1.8079999999999999E-3</c:v>
                </c:pt>
                <c:pt idx="1809" formatCode="General">
                  <c:v>1.8090000000000001E-3</c:v>
                </c:pt>
                <c:pt idx="1810" formatCode="General">
                  <c:v>1.81E-3</c:v>
                </c:pt>
                <c:pt idx="1811" formatCode="General">
                  <c:v>1.8109999999999999E-3</c:v>
                </c:pt>
                <c:pt idx="1812" formatCode="General">
                  <c:v>1.812E-3</c:v>
                </c:pt>
                <c:pt idx="1813" formatCode="General">
                  <c:v>1.8129999999999999E-3</c:v>
                </c:pt>
                <c:pt idx="1814" formatCode="General">
                  <c:v>1.8140000000000001E-3</c:v>
                </c:pt>
                <c:pt idx="1815" formatCode="General">
                  <c:v>1.815E-3</c:v>
                </c:pt>
                <c:pt idx="1816" formatCode="General">
                  <c:v>1.8159999999999999E-3</c:v>
                </c:pt>
                <c:pt idx="1817" formatCode="General">
                  <c:v>1.817E-3</c:v>
                </c:pt>
                <c:pt idx="1818" formatCode="General">
                  <c:v>1.818E-3</c:v>
                </c:pt>
                <c:pt idx="1819" formatCode="General">
                  <c:v>1.8190000000000001E-3</c:v>
                </c:pt>
                <c:pt idx="1820" formatCode="General">
                  <c:v>1.82E-3</c:v>
                </c:pt>
                <c:pt idx="1821" formatCode="General">
                  <c:v>1.8209999999999999E-3</c:v>
                </c:pt>
                <c:pt idx="1822" formatCode="General">
                  <c:v>1.8220000000000001E-3</c:v>
                </c:pt>
                <c:pt idx="1823" formatCode="General">
                  <c:v>1.823E-3</c:v>
                </c:pt>
                <c:pt idx="1824" formatCode="General">
                  <c:v>1.8240000000000001E-3</c:v>
                </c:pt>
                <c:pt idx="1825" formatCode="General">
                  <c:v>1.825E-3</c:v>
                </c:pt>
                <c:pt idx="1826" formatCode="General">
                  <c:v>1.8259999999999999E-3</c:v>
                </c:pt>
                <c:pt idx="1827" formatCode="General">
                  <c:v>1.8270000000000001E-3</c:v>
                </c:pt>
                <c:pt idx="1828" formatCode="General">
                  <c:v>1.828E-3</c:v>
                </c:pt>
                <c:pt idx="1829" formatCode="General">
                  <c:v>1.8289999999999999E-3</c:v>
                </c:pt>
                <c:pt idx="1830" formatCode="General">
                  <c:v>1.83E-3</c:v>
                </c:pt>
                <c:pt idx="1831" formatCode="General">
                  <c:v>1.8309999999999999E-3</c:v>
                </c:pt>
                <c:pt idx="1832" formatCode="General">
                  <c:v>1.8320000000000001E-3</c:v>
                </c:pt>
                <c:pt idx="1833" formatCode="General">
                  <c:v>1.833E-3</c:v>
                </c:pt>
                <c:pt idx="1834" formatCode="General">
                  <c:v>1.8339999999999999E-3</c:v>
                </c:pt>
                <c:pt idx="1835" formatCode="General">
                  <c:v>1.835E-3</c:v>
                </c:pt>
                <c:pt idx="1836" formatCode="General">
                  <c:v>1.836E-3</c:v>
                </c:pt>
                <c:pt idx="1837" formatCode="General">
                  <c:v>1.8370000000000001E-3</c:v>
                </c:pt>
                <c:pt idx="1838" formatCode="General">
                  <c:v>1.838E-3</c:v>
                </c:pt>
                <c:pt idx="1839" formatCode="General">
                  <c:v>1.8389999999999999E-3</c:v>
                </c:pt>
                <c:pt idx="1840" formatCode="General">
                  <c:v>1.8400000000000001E-3</c:v>
                </c:pt>
                <c:pt idx="1841" formatCode="General">
                  <c:v>1.841E-3</c:v>
                </c:pt>
                <c:pt idx="1842" formatCode="General">
                  <c:v>1.8420000000000001E-3</c:v>
                </c:pt>
                <c:pt idx="1843" formatCode="General">
                  <c:v>1.843E-3</c:v>
                </c:pt>
                <c:pt idx="1844" formatCode="General">
                  <c:v>1.8439999999999999E-3</c:v>
                </c:pt>
                <c:pt idx="1845" formatCode="General">
                  <c:v>1.8450000000000001E-3</c:v>
                </c:pt>
                <c:pt idx="1846" formatCode="General">
                  <c:v>1.846E-3</c:v>
                </c:pt>
                <c:pt idx="1847" formatCode="General">
                  <c:v>1.8469999999999999E-3</c:v>
                </c:pt>
                <c:pt idx="1848" formatCode="General">
                  <c:v>1.848E-3</c:v>
                </c:pt>
                <c:pt idx="1849" formatCode="General">
                  <c:v>1.8489999999999999E-3</c:v>
                </c:pt>
                <c:pt idx="1850" formatCode="General">
                  <c:v>1.8500000000000001E-3</c:v>
                </c:pt>
                <c:pt idx="1851" formatCode="General">
                  <c:v>1.851E-3</c:v>
                </c:pt>
                <c:pt idx="1852" formatCode="General">
                  <c:v>1.8519999999999999E-3</c:v>
                </c:pt>
                <c:pt idx="1853" formatCode="General">
                  <c:v>1.853E-3</c:v>
                </c:pt>
                <c:pt idx="1854" formatCode="General">
                  <c:v>1.854E-3</c:v>
                </c:pt>
                <c:pt idx="1855" formatCode="General">
                  <c:v>1.8550000000000001E-3</c:v>
                </c:pt>
                <c:pt idx="1856" formatCode="General">
                  <c:v>1.856E-3</c:v>
                </c:pt>
                <c:pt idx="1857" formatCode="General">
                  <c:v>1.8569999999999999E-3</c:v>
                </c:pt>
                <c:pt idx="1858" formatCode="General">
                  <c:v>1.8580000000000001E-3</c:v>
                </c:pt>
                <c:pt idx="1859" formatCode="General">
                  <c:v>1.859E-3</c:v>
                </c:pt>
                <c:pt idx="1860" formatCode="General">
                  <c:v>1.8600000000000001E-3</c:v>
                </c:pt>
                <c:pt idx="1861" formatCode="General">
                  <c:v>1.861E-3</c:v>
                </c:pt>
                <c:pt idx="1862" formatCode="General">
                  <c:v>1.8619999999999999E-3</c:v>
                </c:pt>
                <c:pt idx="1863" formatCode="General">
                  <c:v>1.8630000000000001E-3</c:v>
                </c:pt>
                <c:pt idx="1864" formatCode="General">
                  <c:v>1.864E-3</c:v>
                </c:pt>
                <c:pt idx="1865" formatCode="General">
                  <c:v>1.8649999999999999E-3</c:v>
                </c:pt>
                <c:pt idx="1866" formatCode="General">
                  <c:v>1.866E-3</c:v>
                </c:pt>
                <c:pt idx="1867" formatCode="General">
                  <c:v>1.867E-3</c:v>
                </c:pt>
                <c:pt idx="1868" formatCode="General">
                  <c:v>1.8680000000000001E-3</c:v>
                </c:pt>
                <c:pt idx="1869" formatCode="General">
                  <c:v>1.869E-3</c:v>
                </c:pt>
                <c:pt idx="1870" formatCode="General">
                  <c:v>1.8699999999999999E-3</c:v>
                </c:pt>
                <c:pt idx="1871" formatCode="General">
                  <c:v>1.8710000000000001E-3</c:v>
                </c:pt>
                <c:pt idx="1872" formatCode="General">
                  <c:v>1.872E-3</c:v>
                </c:pt>
                <c:pt idx="1873" formatCode="General">
                  <c:v>1.8730000000000001E-3</c:v>
                </c:pt>
                <c:pt idx="1874" formatCode="General">
                  <c:v>1.874E-3</c:v>
                </c:pt>
                <c:pt idx="1875" formatCode="General">
                  <c:v>1.8749999999999999E-3</c:v>
                </c:pt>
                <c:pt idx="1876" formatCode="General">
                  <c:v>1.8760000000000001E-3</c:v>
                </c:pt>
                <c:pt idx="1877" formatCode="General">
                  <c:v>1.877E-3</c:v>
                </c:pt>
                <c:pt idx="1878" formatCode="General">
                  <c:v>1.8779999999999999E-3</c:v>
                </c:pt>
                <c:pt idx="1879" formatCode="General">
                  <c:v>1.879E-3</c:v>
                </c:pt>
                <c:pt idx="1880" formatCode="General">
                  <c:v>1.8799999999999999E-3</c:v>
                </c:pt>
                <c:pt idx="1881" formatCode="General">
                  <c:v>1.8810000000000001E-3</c:v>
                </c:pt>
                <c:pt idx="1882" formatCode="General">
                  <c:v>1.882E-3</c:v>
                </c:pt>
                <c:pt idx="1883" formatCode="General">
                  <c:v>1.8829999999999999E-3</c:v>
                </c:pt>
                <c:pt idx="1884" formatCode="General">
                  <c:v>1.884E-3</c:v>
                </c:pt>
                <c:pt idx="1885" formatCode="General">
                  <c:v>1.885E-3</c:v>
                </c:pt>
                <c:pt idx="1886" formatCode="General">
                  <c:v>1.8860000000000001E-3</c:v>
                </c:pt>
                <c:pt idx="1887" formatCode="General">
                  <c:v>1.887E-3</c:v>
                </c:pt>
                <c:pt idx="1888" formatCode="General">
                  <c:v>1.8879999999999999E-3</c:v>
                </c:pt>
                <c:pt idx="1889" formatCode="General">
                  <c:v>1.8890000000000001E-3</c:v>
                </c:pt>
                <c:pt idx="1890" formatCode="General">
                  <c:v>1.89E-3</c:v>
                </c:pt>
                <c:pt idx="1891" formatCode="General">
                  <c:v>1.8910000000000001E-3</c:v>
                </c:pt>
                <c:pt idx="1892" formatCode="General">
                  <c:v>1.892E-3</c:v>
                </c:pt>
                <c:pt idx="1893" formatCode="General">
                  <c:v>1.8929999999999999E-3</c:v>
                </c:pt>
                <c:pt idx="1894" formatCode="General">
                  <c:v>1.8940000000000001E-3</c:v>
                </c:pt>
                <c:pt idx="1895" formatCode="General">
                  <c:v>1.895E-3</c:v>
                </c:pt>
                <c:pt idx="1896" formatCode="General">
                  <c:v>1.8959999999999999E-3</c:v>
                </c:pt>
                <c:pt idx="1897" formatCode="General">
                  <c:v>1.897E-3</c:v>
                </c:pt>
                <c:pt idx="1898" formatCode="General">
                  <c:v>1.8979999999999999E-3</c:v>
                </c:pt>
                <c:pt idx="1899" formatCode="General">
                  <c:v>1.8990000000000001E-3</c:v>
                </c:pt>
                <c:pt idx="1900" formatCode="General">
                  <c:v>1.9E-3</c:v>
                </c:pt>
                <c:pt idx="1901" formatCode="General">
                  <c:v>1.9009999999999999E-3</c:v>
                </c:pt>
                <c:pt idx="1902" formatCode="General">
                  <c:v>1.902E-3</c:v>
                </c:pt>
                <c:pt idx="1903" formatCode="General">
                  <c:v>1.903E-3</c:v>
                </c:pt>
                <c:pt idx="1904" formatCode="General">
                  <c:v>1.9040000000000001E-3</c:v>
                </c:pt>
                <c:pt idx="1905" formatCode="General">
                  <c:v>1.905E-3</c:v>
                </c:pt>
                <c:pt idx="1906" formatCode="General">
                  <c:v>1.9059999999999999E-3</c:v>
                </c:pt>
                <c:pt idx="1907" formatCode="General">
                  <c:v>1.9070000000000001E-3</c:v>
                </c:pt>
                <c:pt idx="1908" formatCode="General">
                  <c:v>1.908E-3</c:v>
                </c:pt>
                <c:pt idx="1909" formatCode="General">
                  <c:v>1.9090000000000001E-3</c:v>
                </c:pt>
                <c:pt idx="1910" formatCode="General">
                  <c:v>1.91E-3</c:v>
                </c:pt>
                <c:pt idx="1911" formatCode="General">
                  <c:v>1.9109999999999999E-3</c:v>
                </c:pt>
                <c:pt idx="1912" formatCode="General">
                  <c:v>1.9120000000000001E-3</c:v>
                </c:pt>
                <c:pt idx="1913" formatCode="General">
                  <c:v>1.913E-3</c:v>
                </c:pt>
                <c:pt idx="1914" formatCode="General">
                  <c:v>1.9139999999999999E-3</c:v>
                </c:pt>
                <c:pt idx="1915" formatCode="General">
                  <c:v>1.915E-3</c:v>
                </c:pt>
                <c:pt idx="1916" formatCode="General">
                  <c:v>1.916E-3</c:v>
                </c:pt>
                <c:pt idx="1917" formatCode="General">
                  <c:v>1.9170000000000001E-3</c:v>
                </c:pt>
                <c:pt idx="1918" formatCode="General">
                  <c:v>1.918E-3</c:v>
                </c:pt>
                <c:pt idx="1919" formatCode="General">
                  <c:v>1.9189999999999999E-3</c:v>
                </c:pt>
                <c:pt idx="1920" formatCode="General">
                  <c:v>1.92E-3</c:v>
                </c:pt>
                <c:pt idx="1921" formatCode="General">
                  <c:v>1.921E-3</c:v>
                </c:pt>
                <c:pt idx="1922" formatCode="General">
                  <c:v>1.9220000000000001E-3</c:v>
                </c:pt>
                <c:pt idx="1923" formatCode="General">
                  <c:v>1.923E-3</c:v>
                </c:pt>
                <c:pt idx="1924" formatCode="General">
                  <c:v>1.9239999999999999E-3</c:v>
                </c:pt>
                <c:pt idx="1925" formatCode="General">
                  <c:v>1.9250000000000001E-3</c:v>
                </c:pt>
                <c:pt idx="1926" formatCode="General">
                  <c:v>1.926E-3</c:v>
                </c:pt>
                <c:pt idx="1927" formatCode="General">
                  <c:v>1.9269999999999999E-3</c:v>
                </c:pt>
                <c:pt idx="1928" formatCode="General">
                  <c:v>1.928E-3</c:v>
                </c:pt>
                <c:pt idx="1929" formatCode="General">
                  <c:v>1.9289999999999999E-3</c:v>
                </c:pt>
                <c:pt idx="1930" formatCode="General">
                  <c:v>1.9300000000000001E-3</c:v>
                </c:pt>
                <c:pt idx="1931" formatCode="General">
                  <c:v>1.931E-3</c:v>
                </c:pt>
                <c:pt idx="1932" formatCode="General">
                  <c:v>1.9319999999999999E-3</c:v>
                </c:pt>
                <c:pt idx="1933" formatCode="General">
                  <c:v>1.933E-3</c:v>
                </c:pt>
                <c:pt idx="1934" formatCode="General">
                  <c:v>1.934E-3</c:v>
                </c:pt>
                <c:pt idx="1935" formatCode="General">
                  <c:v>1.9350000000000001E-3</c:v>
                </c:pt>
                <c:pt idx="1936" formatCode="General">
                  <c:v>1.936E-3</c:v>
                </c:pt>
                <c:pt idx="1937" formatCode="General">
                  <c:v>1.9369999999999999E-3</c:v>
                </c:pt>
                <c:pt idx="1938" formatCode="General">
                  <c:v>1.9380000000000001E-3</c:v>
                </c:pt>
                <c:pt idx="1939" formatCode="General">
                  <c:v>1.939E-3</c:v>
                </c:pt>
                <c:pt idx="1940" formatCode="General">
                  <c:v>1.9400000000000001E-3</c:v>
                </c:pt>
                <c:pt idx="1941" formatCode="General">
                  <c:v>1.941E-3</c:v>
                </c:pt>
                <c:pt idx="1942" formatCode="General">
                  <c:v>1.9419999999999999E-3</c:v>
                </c:pt>
                <c:pt idx="1943" formatCode="General">
                  <c:v>1.9430000000000001E-3</c:v>
                </c:pt>
                <c:pt idx="1944" formatCode="General">
                  <c:v>1.944E-3</c:v>
                </c:pt>
                <c:pt idx="1945" formatCode="General">
                  <c:v>1.9449999999999999E-3</c:v>
                </c:pt>
                <c:pt idx="1946" formatCode="General">
                  <c:v>1.946E-3</c:v>
                </c:pt>
                <c:pt idx="1947" formatCode="General">
                  <c:v>1.9469999999999999E-3</c:v>
                </c:pt>
                <c:pt idx="1948" formatCode="General">
                  <c:v>1.9480000000000001E-3</c:v>
                </c:pt>
                <c:pt idx="1949" formatCode="General">
                  <c:v>1.949E-3</c:v>
                </c:pt>
                <c:pt idx="1950" formatCode="General">
                  <c:v>1.9499999999999999E-3</c:v>
                </c:pt>
                <c:pt idx="1951" formatCode="General">
                  <c:v>1.951E-3</c:v>
                </c:pt>
                <c:pt idx="1952" formatCode="General">
                  <c:v>1.952E-3</c:v>
                </c:pt>
                <c:pt idx="1953" formatCode="General">
                  <c:v>1.9530000000000001E-3</c:v>
                </c:pt>
                <c:pt idx="1954" formatCode="General">
                  <c:v>1.954E-3</c:v>
                </c:pt>
                <c:pt idx="1955" formatCode="General">
                  <c:v>1.9550000000000001E-3</c:v>
                </c:pt>
                <c:pt idx="1956" formatCode="General">
                  <c:v>1.9559999999999998E-3</c:v>
                </c:pt>
                <c:pt idx="1957" formatCode="General">
                  <c:v>1.957E-3</c:v>
                </c:pt>
                <c:pt idx="1958" formatCode="General">
                  <c:v>1.9580000000000001E-3</c:v>
                </c:pt>
                <c:pt idx="1959" formatCode="General">
                  <c:v>1.9589999999999998E-3</c:v>
                </c:pt>
                <c:pt idx="1960" formatCode="General">
                  <c:v>1.9599999999999999E-3</c:v>
                </c:pt>
                <c:pt idx="1961" formatCode="General">
                  <c:v>1.9610000000000001E-3</c:v>
                </c:pt>
                <c:pt idx="1962" formatCode="General">
                  <c:v>1.9620000000000002E-3</c:v>
                </c:pt>
                <c:pt idx="1963" formatCode="General">
                  <c:v>1.9629999999999999E-3</c:v>
                </c:pt>
                <c:pt idx="1964" formatCode="General">
                  <c:v>1.964E-3</c:v>
                </c:pt>
                <c:pt idx="1965" formatCode="General">
                  <c:v>1.9650000000000002E-3</c:v>
                </c:pt>
                <c:pt idx="1966" formatCode="General">
                  <c:v>1.9659999999999999E-3</c:v>
                </c:pt>
                <c:pt idx="1967" formatCode="General">
                  <c:v>1.967E-3</c:v>
                </c:pt>
                <c:pt idx="1968" formatCode="General">
                  <c:v>1.9680000000000001E-3</c:v>
                </c:pt>
                <c:pt idx="1969" formatCode="General">
                  <c:v>1.9689999999999998E-3</c:v>
                </c:pt>
                <c:pt idx="1970" formatCode="General">
                  <c:v>1.97E-3</c:v>
                </c:pt>
                <c:pt idx="1971" formatCode="General">
                  <c:v>1.9710000000000001E-3</c:v>
                </c:pt>
                <c:pt idx="1972" formatCode="General">
                  <c:v>1.9719999999999998E-3</c:v>
                </c:pt>
                <c:pt idx="1973" formatCode="General">
                  <c:v>1.9729999999999999E-3</c:v>
                </c:pt>
                <c:pt idx="1974" formatCode="General">
                  <c:v>1.9740000000000001E-3</c:v>
                </c:pt>
                <c:pt idx="1975" formatCode="General">
                  <c:v>1.9750000000000002E-3</c:v>
                </c:pt>
                <c:pt idx="1976" formatCode="General">
                  <c:v>1.9759999999999999E-3</c:v>
                </c:pt>
                <c:pt idx="1977" formatCode="General">
                  <c:v>1.977E-3</c:v>
                </c:pt>
                <c:pt idx="1978" formatCode="General">
                  <c:v>1.9780000000000002E-3</c:v>
                </c:pt>
                <c:pt idx="1979" formatCode="General">
                  <c:v>1.9789999999999999E-3</c:v>
                </c:pt>
                <c:pt idx="1980" formatCode="General">
                  <c:v>1.98E-3</c:v>
                </c:pt>
                <c:pt idx="1981" formatCode="General">
                  <c:v>1.9810000000000001E-3</c:v>
                </c:pt>
                <c:pt idx="1982" formatCode="General">
                  <c:v>1.9819999999999998E-3</c:v>
                </c:pt>
                <c:pt idx="1983" formatCode="General">
                  <c:v>1.983E-3</c:v>
                </c:pt>
                <c:pt idx="1984" formatCode="General">
                  <c:v>1.9840000000000001E-3</c:v>
                </c:pt>
                <c:pt idx="1985" formatCode="General">
                  <c:v>1.9849999999999998E-3</c:v>
                </c:pt>
                <c:pt idx="1986" formatCode="General">
                  <c:v>1.9859999999999999E-3</c:v>
                </c:pt>
                <c:pt idx="1987" formatCode="General">
                  <c:v>1.9870000000000001E-3</c:v>
                </c:pt>
                <c:pt idx="1988" formatCode="General">
                  <c:v>1.9880000000000002E-3</c:v>
                </c:pt>
                <c:pt idx="1989" formatCode="General">
                  <c:v>1.9889999999999999E-3</c:v>
                </c:pt>
                <c:pt idx="1990" formatCode="General">
                  <c:v>1.99E-3</c:v>
                </c:pt>
                <c:pt idx="1991" formatCode="General">
                  <c:v>1.9910000000000001E-3</c:v>
                </c:pt>
                <c:pt idx="1992" formatCode="General">
                  <c:v>1.9919999999999998E-3</c:v>
                </c:pt>
                <c:pt idx="1993" formatCode="General">
                  <c:v>1.993E-3</c:v>
                </c:pt>
                <c:pt idx="1994" formatCode="General">
                  <c:v>1.9940000000000001E-3</c:v>
                </c:pt>
                <c:pt idx="1995" formatCode="General">
                  <c:v>1.9949999999999998E-3</c:v>
                </c:pt>
                <c:pt idx="1996" formatCode="General">
                  <c:v>1.9959999999999999E-3</c:v>
                </c:pt>
                <c:pt idx="1997" formatCode="General">
                  <c:v>1.9970000000000001E-3</c:v>
                </c:pt>
                <c:pt idx="1998" formatCode="General">
                  <c:v>1.9980000000000002E-3</c:v>
                </c:pt>
                <c:pt idx="1999" formatCode="General">
                  <c:v>1.9989999999999999E-3</c:v>
                </c:pt>
                <c:pt idx="2000" formatCode="General">
                  <c:v>2E-3</c:v>
                </c:pt>
                <c:pt idx="2001" formatCode="General">
                  <c:v>2.0010000000000002E-3</c:v>
                </c:pt>
                <c:pt idx="2002" formatCode="General">
                  <c:v>2.0019999999999999E-3</c:v>
                </c:pt>
                <c:pt idx="2003" formatCode="General">
                  <c:v>2.003E-3</c:v>
                </c:pt>
                <c:pt idx="2004" formatCode="General">
                  <c:v>2.0040000000000001E-3</c:v>
                </c:pt>
                <c:pt idx="2005" formatCode="General">
                  <c:v>2.0049999999999998E-3</c:v>
                </c:pt>
                <c:pt idx="2006" formatCode="General">
                  <c:v>2.006E-3</c:v>
                </c:pt>
                <c:pt idx="2007" formatCode="General">
                  <c:v>2.0070000000000001E-3</c:v>
                </c:pt>
                <c:pt idx="2008" formatCode="General">
                  <c:v>2.0079999999999998E-3</c:v>
                </c:pt>
                <c:pt idx="2009" formatCode="General">
                  <c:v>2.0089999999999999E-3</c:v>
                </c:pt>
                <c:pt idx="2010" formatCode="General">
                  <c:v>2.0100000000000001E-3</c:v>
                </c:pt>
                <c:pt idx="2011" formatCode="General">
                  <c:v>2.0110000000000002E-3</c:v>
                </c:pt>
                <c:pt idx="2012" formatCode="General">
                  <c:v>2.0119999999999999E-3</c:v>
                </c:pt>
                <c:pt idx="2013" formatCode="General">
                  <c:v>2.013E-3</c:v>
                </c:pt>
                <c:pt idx="2014" formatCode="General">
                  <c:v>2.0140000000000002E-3</c:v>
                </c:pt>
                <c:pt idx="2015" formatCode="General">
                  <c:v>2.0149999999999999E-3</c:v>
                </c:pt>
                <c:pt idx="2016" formatCode="General">
                  <c:v>2.016E-3</c:v>
                </c:pt>
                <c:pt idx="2017" formatCode="General">
                  <c:v>2.0170000000000001E-3</c:v>
                </c:pt>
                <c:pt idx="2018" formatCode="General">
                  <c:v>2.0179999999999998E-3</c:v>
                </c:pt>
                <c:pt idx="2019" formatCode="General">
                  <c:v>2.019E-3</c:v>
                </c:pt>
                <c:pt idx="2020" formatCode="General">
                  <c:v>2.0200000000000001E-3</c:v>
                </c:pt>
                <c:pt idx="2021" formatCode="General">
                  <c:v>2.0209999999999998E-3</c:v>
                </c:pt>
                <c:pt idx="2022" formatCode="General">
                  <c:v>2.0219999999999999E-3</c:v>
                </c:pt>
                <c:pt idx="2023" formatCode="General">
                  <c:v>2.0230000000000001E-3</c:v>
                </c:pt>
                <c:pt idx="2024" formatCode="General">
                  <c:v>2.0240000000000002E-3</c:v>
                </c:pt>
                <c:pt idx="2025" formatCode="General">
                  <c:v>2.0249999999999999E-3</c:v>
                </c:pt>
                <c:pt idx="2026" formatCode="General">
                  <c:v>2.026E-3</c:v>
                </c:pt>
                <c:pt idx="2027" formatCode="General">
                  <c:v>2.0270000000000002E-3</c:v>
                </c:pt>
                <c:pt idx="2028" formatCode="General">
                  <c:v>2.0279999999999999E-3</c:v>
                </c:pt>
                <c:pt idx="2029" formatCode="General">
                  <c:v>2.029E-3</c:v>
                </c:pt>
                <c:pt idx="2030" formatCode="General">
                  <c:v>2.0300000000000001E-3</c:v>
                </c:pt>
                <c:pt idx="2031" formatCode="General">
                  <c:v>2.0309999999999998E-3</c:v>
                </c:pt>
                <c:pt idx="2032" formatCode="General">
                  <c:v>2.032E-3</c:v>
                </c:pt>
                <c:pt idx="2033" formatCode="General">
                  <c:v>2.0330000000000001E-3</c:v>
                </c:pt>
                <c:pt idx="2034" formatCode="General">
                  <c:v>2.0339999999999998E-3</c:v>
                </c:pt>
                <c:pt idx="2035" formatCode="General">
                  <c:v>2.0349999999999999E-3</c:v>
                </c:pt>
                <c:pt idx="2036" formatCode="General">
                  <c:v>2.036E-3</c:v>
                </c:pt>
                <c:pt idx="2037" formatCode="General">
                  <c:v>2.0370000000000002E-3</c:v>
                </c:pt>
                <c:pt idx="2038" formatCode="General">
                  <c:v>2.0379999999999999E-3</c:v>
                </c:pt>
                <c:pt idx="2039" formatCode="General">
                  <c:v>2.039E-3</c:v>
                </c:pt>
                <c:pt idx="2040" formatCode="General">
                  <c:v>2.0400000000000001E-3</c:v>
                </c:pt>
                <c:pt idx="2041" formatCode="General">
                  <c:v>2.0409999999999998E-3</c:v>
                </c:pt>
                <c:pt idx="2042" formatCode="General">
                  <c:v>2.042E-3</c:v>
                </c:pt>
                <c:pt idx="2043" formatCode="General">
                  <c:v>2.0430000000000001E-3</c:v>
                </c:pt>
                <c:pt idx="2044" formatCode="General">
                  <c:v>2.0439999999999998E-3</c:v>
                </c:pt>
                <c:pt idx="2045" formatCode="General">
                  <c:v>2.0449999999999999E-3</c:v>
                </c:pt>
                <c:pt idx="2046" formatCode="General">
                  <c:v>2.0460000000000001E-3</c:v>
                </c:pt>
                <c:pt idx="2047" formatCode="General">
                  <c:v>2.0470000000000002E-3</c:v>
                </c:pt>
                <c:pt idx="2048" formatCode="General">
                  <c:v>2.0479999999999999E-3</c:v>
                </c:pt>
                <c:pt idx="2049" formatCode="General">
                  <c:v>2.049E-3</c:v>
                </c:pt>
                <c:pt idx="2050" formatCode="General">
                  <c:v>2.0500000000000002E-3</c:v>
                </c:pt>
                <c:pt idx="2051" formatCode="General">
                  <c:v>2.0509999999999999E-3</c:v>
                </c:pt>
                <c:pt idx="2052" formatCode="General">
                  <c:v>2.052E-3</c:v>
                </c:pt>
                <c:pt idx="2053" formatCode="General">
                  <c:v>2.0530000000000001E-3</c:v>
                </c:pt>
                <c:pt idx="2054" formatCode="General">
                  <c:v>2.0539999999999998E-3</c:v>
                </c:pt>
                <c:pt idx="2055" formatCode="General">
                  <c:v>2.055E-3</c:v>
                </c:pt>
                <c:pt idx="2056" formatCode="General">
                  <c:v>2.0560000000000001E-3</c:v>
                </c:pt>
                <c:pt idx="2057" formatCode="General">
                  <c:v>2.0569999999999998E-3</c:v>
                </c:pt>
                <c:pt idx="2058" formatCode="General">
                  <c:v>2.0579999999999999E-3</c:v>
                </c:pt>
                <c:pt idx="2059" formatCode="General">
                  <c:v>2.0590000000000001E-3</c:v>
                </c:pt>
                <c:pt idx="2060" formatCode="General">
                  <c:v>2.0600000000000002E-3</c:v>
                </c:pt>
                <c:pt idx="2061" formatCode="General">
                  <c:v>2.0609999999999999E-3</c:v>
                </c:pt>
                <c:pt idx="2062" formatCode="General">
                  <c:v>2.062E-3</c:v>
                </c:pt>
                <c:pt idx="2063" formatCode="General">
                  <c:v>2.0630000000000002E-3</c:v>
                </c:pt>
                <c:pt idx="2064" formatCode="General">
                  <c:v>2.0639999999999999E-3</c:v>
                </c:pt>
                <c:pt idx="2065" formatCode="General">
                  <c:v>2.065E-3</c:v>
                </c:pt>
                <c:pt idx="2066" formatCode="General">
                  <c:v>2.0660000000000001E-3</c:v>
                </c:pt>
                <c:pt idx="2067" formatCode="General">
                  <c:v>2.0669999999999998E-3</c:v>
                </c:pt>
                <c:pt idx="2068" formatCode="General">
                  <c:v>2.068E-3</c:v>
                </c:pt>
                <c:pt idx="2069" formatCode="General">
                  <c:v>2.0690000000000001E-3</c:v>
                </c:pt>
                <c:pt idx="2070" formatCode="General">
                  <c:v>2.0699999999999998E-3</c:v>
                </c:pt>
                <c:pt idx="2071" formatCode="General">
                  <c:v>2.0709999999999999E-3</c:v>
                </c:pt>
                <c:pt idx="2072" formatCode="General">
                  <c:v>2.0720000000000001E-3</c:v>
                </c:pt>
                <c:pt idx="2073" formatCode="General">
                  <c:v>2.0730000000000002E-3</c:v>
                </c:pt>
                <c:pt idx="2074" formatCode="General">
                  <c:v>2.0739999999999999E-3</c:v>
                </c:pt>
                <c:pt idx="2075" formatCode="General">
                  <c:v>2.075E-3</c:v>
                </c:pt>
                <c:pt idx="2076" formatCode="General">
                  <c:v>2.0760000000000002E-3</c:v>
                </c:pt>
                <c:pt idx="2077" formatCode="General">
                  <c:v>2.0769999999999999E-3</c:v>
                </c:pt>
                <c:pt idx="2078" formatCode="General">
                  <c:v>2.078E-3</c:v>
                </c:pt>
                <c:pt idx="2079" formatCode="General">
                  <c:v>2.0790000000000001E-3</c:v>
                </c:pt>
                <c:pt idx="2080" formatCode="General">
                  <c:v>2.0799999999999998E-3</c:v>
                </c:pt>
                <c:pt idx="2081" formatCode="General">
                  <c:v>2.081E-3</c:v>
                </c:pt>
                <c:pt idx="2082" formatCode="General">
                  <c:v>2.0820000000000001E-3</c:v>
                </c:pt>
                <c:pt idx="2083" formatCode="General">
                  <c:v>2.0830000000000002E-3</c:v>
                </c:pt>
                <c:pt idx="2084" formatCode="General">
                  <c:v>2.0839999999999999E-3</c:v>
                </c:pt>
                <c:pt idx="2085" formatCode="General">
                  <c:v>2.085E-3</c:v>
                </c:pt>
                <c:pt idx="2086" formatCode="General">
                  <c:v>2.0860000000000002E-3</c:v>
                </c:pt>
                <c:pt idx="2087" formatCode="General">
                  <c:v>2.0869999999999999E-3</c:v>
                </c:pt>
                <c:pt idx="2088" formatCode="General">
                  <c:v>2.088E-3</c:v>
                </c:pt>
                <c:pt idx="2089" formatCode="General">
                  <c:v>2.0890000000000001E-3</c:v>
                </c:pt>
                <c:pt idx="2090" formatCode="General">
                  <c:v>2.0899999999999998E-3</c:v>
                </c:pt>
                <c:pt idx="2091" formatCode="General">
                  <c:v>2.091E-3</c:v>
                </c:pt>
                <c:pt idx="2092" formatCode="General">
                  <c:v>2.0920000000000001E-3</c:v>
                </c:pt>
                <c:pt idx="2093" formatCode="General">
                  <c:v>2.0929999999999998E-3</c:v>
                </c:pt>
                <c:pt idx="2094" formatCode="General">
                  <c:v>2.0939999999999999E-3</c:v>
                </c:pt>
                <c:pt idx="2095" formatCode="General">
                  <c:v>2.0950000000000001E-3</c:v>
                </c:pt>
                <c:pt idx="2096" formatCode="General">
                  <c:v>2.0960000000000002E-3</c:v>
                </c:pt>
                <c:pt idx="2097" formatCode="General">
                  <c:v>2.0969999999999999E-3</c:v>
                </c:pt>
                <c:pt idx="2098" formatCode="General">
                  <c:v>2.098E-3</c:v>
                </c:pt>
                <c:pt idx="2099" formatCode="General">
                  <c:v>2.0990000000000002E-3</c:v>
                </c:pt>
                <c:pt idx="2100" formatCode="General">
                  <c:v>2.0999999999999999E-3</c:v>
                </c:pt>
                <c:pt idx="2101" formatCode="General">
                  <c:v>2.101E-3</c:v>
                </c:pt>
                <c:pt idx="2102" formatCode="General">
                  <c:v>2.1020000000000001E-3</c:v>
                </c:pt>
                <c:pt idx="2103" formatCode="General">
                  <c:v>2.1029999999999998E-3</c:v>
                </c:pt>
                <c:pt idx="2104" formatCode="General">
                  <c:v>2.104E-3</c:v>
                </c:pt>
                <c:pt idx="2105" formatCode="General">
                  <c:v>2.1050000000000001E-3</c:v>
                </c:pt>
                <c:pt idx="2106" formatCode="General">
                  <c:v>2.1059999999999998E-3</c:v>
                </c:pt>
                <c:pt idx="2107" formatCode="General">
                  <c:v>2.1069999999999999E-3</c:v>
                </c:pt>
                <c:pt idx="2108" formatCode="General">
                  <c:v>2.1080000000000001E-3</c:v>
                </c:pt>
                <c:pt idx="2109" formatCode="General">
                  <c:v>2.1090000000000002E-3</c:v>
                </c:pt>
                <c:pt idx="2110" formatCode="General">
                  <c:v>2.1099999999999999E-3</c:v>
                </c:pt>
                <c:pt idx="2111" formatCode="General">
                  <c:v>2.111E-3</c:v>
                </c:pt>
                <c:pt idx="2112" formatCode="General">
                  <c:v>2.1120000000000002E-3</c:v>
                </c:pt>
                <c:pt idx="2113" formatCode="General">
                  <c:v>2.1129999999999999E-3</c:v>
                </c:pt>
                <c:pt idx="2114" formatCode="General">
                  <c:v>2.114E-3</c:v>
                </c:pt>
                <c:pt idx="2115" formatCode="General">
                  <c:v>2.1150000000000001E-3</c:v>
                </c:pt>
                <c:pt idx="2116" formatCode="General">
                  <c:v>2.1159999999999998E-3</c:v>
                </c:pt>
                <c:pt idx="2117" formatCode="General">
                  <c:v>2.117E-3</c:v>
                </c:pt>
                <c:pt idx="2118" formatCode="General">
                  <c:v>2.1180000000000001E-3</c:v>
                </c:pt>
                <c:pt idx="2119" formatCode="General">
                  <c:v>2.1189999999999998E-3</c:v>
                </c:pt>
                <c:pt idx="2120" formatCode="General">
                  <c:v>2.1199999999999999E-3</c:v>
                </c:pt>
                <c:pt idx="2121" formatCode="General">
                  <c:v>2.1210000000000001E-3</c:v>
                </c:pt>
                <c:pt idx="2122" formatCode="General">
                  <c:v>2.1220000000000002E-3</c:v>
                </c:pt>
                <c:pt idx="2123" formatCode="General">
                  <c:v>2.1229999999999999E-3</c:v>
                </c:pt>
                <c:pt idx="2124" formatCode="General">
                  <c:v>2.124E-3</c:v>
                </c:pt>
                <c:pt idx="2125" formatCode="General">
                  <c:v>2.1250000000000002E-3</c:v>
                </c:pt>
                <c:pt idx="2126" formatCode="General">
                  <c:v>2.1259999999999999E-3</c:v>
                </c:pt>
                <c:pt idx="2127" formatCode="General">
                  <c:v>2.127E-3</c:v>
                </c:pt>
                <c:pt idx="2128" formatCode="General">
                  <c:v>2.1280000000000001E-3</c:v>
                </c:pt>
                <c:pt idx="2129" formatCode="General">
                  <c:v>2.1289999999999998E-3</c:v>
                </c:pt>
                <c:pt idx="2130" formatCode="General">
                  <c:v>2.1299999999999999E-3</c:v>
                </c:pt>
                <c:pt idx="2131" formatCode="General">
                  <c:v>2.1310000000000001E-3</c:v>
                </c:pt>
                <c:pt idx="2132" formatCode="General">
                  <c:v>2.1320000000000002E-3</c:v>
                </c:pt>
                <c:pt idx="2133" formatCode="General">
                  <c:v>2.1329999999999999E-3</c:v>
                </c:pt>
                <c:pt idx="2134" formatCode="General">
                  <c:v>2.134E-3</c:v>
                </c:pt>
                <c:pt idx="2135" formatCode="General">
                  <c:v>2.1350000000000002E-3</c:v>
                </c:pt>
                <c:pt idx="2136" formatCode="General">
                  <c:v>2.1359999999999999E-3</c:v>
                </c:pt>
                <c:pt idx="2137" formatCode="General">
                  <c:v>2.137E-3</c:v>
                </c:pt>
                <c:pt idx="2138" formatCode="General">
                  <c:v>2.1380000000000001E-3</c:v>
                </c:pt>
                <c:pt idx="2139" formatCode="General">
                  <c:v>2.1389999999999998E-3</c:v>
                </c:pt>
                <c:pt idx="2140" formatCode="General">
                  <c:v>2.14E-3</c:v>
                </c:pt>
                <c:pt idx="2141" formatCode="General">
                  <c:v>2.1410000000000001E-3</c:v>
                </c:pt>
                <c:pt idx="2142" formatCode="General">
                  <c:v>2.1419999999999998E-3</c:v>
                </c:pt>
                <c:pt idx="2143" formatCode="General">
                  <c:v>2.1429999999999999E-3</c:v>
                </c:pt>
                <c:pt idx="2144" formatCode="General">
                  <c:v>2.1440000000000001E-3</c:v>
                </c:pt>
                <c:pt idx="2145" formatCode="General">
                  <c:v>2.1450000000000002E-3</c:v>
                </c:pt>
                <c:pt idx="2146" formatCode="General">
                  <c:v>2.1459999999999999E-3</c:v>
                </c:pt>
                <c:pt idx="2147" formatCode="General">
                  <c:v>2.147E-3</c:v>
                </c:pt>
                <c:pt idx="2148" formatCode="General">
                  <c:v>2.1480000000000002E-3</c:v>
                </c:pt>
                <c:pt idx="2149" formatCode="General">
                  <c:v>2.1489999999999999E-3</c:v>
                </c:pt>
                <c:pt idx="2150" formatCode="General">
                  <c:v>2.15E-3</c:v>
                </c:pt>
                <c:pt idx="2151" formatCode="General">
                  <c:v>2.1510000000000001E-3</c:v>
                </c:pt>
                <c:pt idx="2152" formatCode="General">
                  <c:v>2.1519999999999998E-3</c:v>
                </c:pt>
                <c:pt idx="2153" formatCode="General">
                  <c:v>2.153E-3</c:v>
                </c:pt>
                <c:pt idx="2154" formatCode="General">
                  <c:v>2.1540000000000001E-3</c:v>
                </c:pt>
                <c:pt idx="2155" formatCode="General">
                  <c:v>2.1549999999999998E-3</c:v>
                </c:pt>
                <c:pt idx="2156" formatCode="General">
                  <c:v>2.1559999999999999E-3</c:v>
                </c:pt>
                <c:pt idx="2157" formatCode="General">
                  <c:v>2.1570000000000001E-3</c:v>
                </c:pt>
                <c:pt idx="2158" formatCode="General">
                  <c:v>2.1580000000000002E-3</c:v>
                </c:pt>
                <c:pt idx="2159" formatCode="General">
                  <c:v>2.1589999999999999E-3</c:v>
                </c:pt>
                <c:pt idx="2160" formatCode="General">
                  <c:v>2.16E-3</c:v>
                </c:pt>
                <c:pt idx="2161" formatCode="General">
                  <c:v>2.1610000000000002E-3</c:v>
                </c:pt>
                <c:pt idx="2162" formatCode="General">
                  <c:v>2.1619999999999999E-3</c:v>
                </c:pt>
                <c:pt idx="2163" formatCode="General">
                  <c:v>2.163E-3</c:v>
                </c:pt>
                <c:pt idx="2164" formatCode="General">
                  <c:v>2.1640000000000001E-3</c:v>
                </c:pt>
                <c:pt idx="2165" formatCode="General">
                  <c:v>2.1649999999999998E-3</c:v>
                </c:pt>
                <c:pt idx="2166" formatCode="General">
                  <c:v>2.166E-3</c:v>
                </c:pt>
                <c:pt idx="2167" formatCode="General">
                  <c:v>2.1670000000000001E-3</c:v>
                </c:pt>
                <c:pt idx="2168" formatCode="General">
                  <c:v>2.1679999999999998E-3</c:v>
                </c:pt>
                <c:pt idx="2169" formatCode="General">
                  <c:v>2.1689999999999999E-3</c:v>
                </c:pt>
                <c:pt idx="2170" formatCode="General">
                  <c:v>2.1700000000000001E-3</c:v>
                </c:pt>
                <c:pt idx="2171" formatCode="General">
                  <c:v>2.1710000000000002E-3</c:v>
                </c:pt>
                <c:pt idx="2172" formatCode="General">
                  <c:v>2.1719999999999999E-3</c:v>
                </c:pt>
                <c:pt idx="2173" formatCode="General">
                  <c:v>2.173E-3</c:v>
                </c:pt>
                <c:pt idx="2174" formatCode="General">
                  <c:v>2.1740000000000002E-3</c:v>
                </c:pt>
                <c:pt idx="2175" formatCode="General">
                  <c:v>2.1749999999999999E-3</c:v>
                </c:pt>
                <c:pt idx="2176" formatCode="General">
                  <c:v>2.176E-3</c:v>
                </c:pt>
                <c:pt idx="2177" formatCode="General">
                  <c:v>2.1770000000000001E-3</c:v>
                </c:pt>
                <c:pt idx="2178" formatCode="General">
                  <c:v>2.1779999999999998E-3</c:v>
                </c:pt>
                <c:pt idx="2179" formatCode="General">
                  <c:v>2.1789999999999999E-3</c:v>
                </c:pt>
                <c:pt idx="2180" formatCode="General">
                  <c:v>2.1800000000000001E-3</c:v>
                </c:pt>
                <c:pt idx="2181" formatCode="General">
                  <c:v>2.1810000000000002E-3</c:v>
                </c:pt>
                <c:pt idx="2182" formatCode="General">
                  <c:v>2.1819999999999999E-3</c:v>
                </c:pt>
                <c:pt idx="2183" formatCode="General">
                  <c:v>2.183E-3</c:v>
                </c:pt>
                <c:pt idx="2184" formatCode="General">
                  <c:v>2.1840000000000002E-3</c:v>
                </c:pt>
                <c:pt idx="2185" formatCode="General">
                  <c:v>2.1849999999999999E-3</c:v>
                </c:pt>
                <c:pt idx="2186" formatCode="General">
                  <c:v>2.186E-3</c:v>
                </c:pt>
                <c:pt idx="2187" formatCode="General">
                  <c:v>2.1870000000000001E-3</c:v>
                </c:pt>
                <c:pt idx="2188" formatCode="General">
                  <c:v>2.1879999999999998E-3</c:v>
                </c:pt>
                <c:pt idx="2189" formatCode="General">
                  <c:v>2.189E-3</c:v>
                </c:pt>
                <c:pt idx="2190" formatCode="General">
                  <c:v>2.1900000000000001E-3</c:v>
                </c:pt>
                <c:pt idx="2191" formatCode="General">
                  <c:v>2.1909999999999998E-3</c:v>
                </c:pt>
                <c:pt idx="2192" formatCode="General">
                  <c:v>2.1919999999999999E-3</c:v>
                </c:pt>
                <c:pt idx="2193" formatCode="General">
                  <c:v>2.1930000000000001E-3</c:v>
                </c:pt>
                <c:pt idx="2194" formatCode="General">
                  <c:v>2.1940000000000002E-3</c:v>
                </c:pt>
                <c:pt idx="2195" formatCode="General">
                  <c:v>2.1949999999999999E-3</c:v>
                </c:pt>
                <c:pt idx="2196" formatCode="General">
                  <c:v>2.196E-3</c:v>
                </c:pt>
                <c:pt idx="2197" formatCode="General">
                  <c:v>2.1970000000000002E-3</c:v>
                </c:pt>
                <c:pt idx="2198" formatCode="General">
                  <c:v>2.1979999999999999E-3</c:v>
                </c:pt>
                <c:pt idx="2199" formatCode="General">
                  <c:v>2.199E-3</c:v>
                </c:pt>
                <c:pt idx="2200" formatCode="General">
                  <c:v>2.2000000000000001E-3</c:v>
                </c:pt>
                <c:pt idx="2201" formatCode="General">
                  <c:v>2.2009999999999998E-3</c:v>
                </c:pt>
                <c:pt idx="2202" formatCode="General">
                  <c:v>2.202E-3</c:v>
                </c:pt>
                <c:pt idx="2203" formatCode="General">
                  <c:v>2.2030000000000001E-3</c:v>
                </c:pt>
                <c:pt idx="2204" formatCode="General">
                  <c:v>2.2039999999999998E-3</c:v>
                </c:pt>
                <c:pt idx="2205" formatCode="General">
                  <c:v>2.2049999999999999E-3</c:v>
                </c:pt>
                <c:pt idx="2206" formatCode="General">
                  <c:v>2.2060000000000001E-3</c:v>
                </c:pt>
                <c:pt idx="2207" formatCode="General">
                  <c:v>2.2070000000000002E-3</c:v>
                </c:pt>
                <c:pt idx="2208" formatCode="General">
                  <c:v>2.2079999999999999E-3</c:v>
                </c:pt>
                <c:pt idx="2209" formatCode="General">
                  <c:v>2.209E-3</c:v>
                </c:pt>
                <c:pt idx="2210" formatCode="General">
                  <c:v>2.2100000000000002E-3</c:v>
                </c:pt>
                <c:pt idx="2211" formatCode="General">
                  <c:v>2.2109999999999999E-3</c:v>
                </c:pt>
                <c:pt idx="2212" formatCode="General">
                  <c:v>2.212E-3</c:v>
                </c:pt>
                <c:pt idx="2213" formatCode="General">
                  <c:v>2.2130000000000001E-3</c:v>
                </c:pt>
                <c:pt idx="2214" formatCode="General">
                  <c:v>2.2139999999999998E-3</c:v>
                </c:pt>
                <c:pt idx="2215" formatCode="General">
                  <c:v>2.215E-3</c:v>
                </c:pt>
                <c:pt idx="2216" formatCode="General">
                  <c:v>2.2160000000000001E-3</c:v>
                </c:pt>
                <c:pt idx="2217" formatCode="General">
                  <c:v>2.2169999999999998E-3</c:v>
                </c:pt>
                <c:pt idx="2218" formatCode="General">
                  <c:v>2.2179999999999999E-3</c:v>
                </c:pt>
                <c:pt idx="2219" formatCode="General">
                  <c:v>2.2190000000000001E-3</c:v>
                </c:pt>
                <c:pt idx="2220" formatCode="General">
                  <c:v>2.2200000000000002E-3</c:v>
                </c:pt>
                <c:pt idx="2221" formatCode="General">
                  <c:v>2.2209999999999999E-3</c:v>
                </c:pt>
                <c:pt idx="2222" formatCode="General">
                  <c:v>2.222E-3</c:v>
                </c:pt>
                <c:pt idx="2223" formatCode="General">
                  <c:v>2.2230000000000001E-3</c:v>
                </c:pt>
                <c:pt idx="2224" formatCode="General">
                  <c:v>2.2239999999999998E-3</c:v>
                </c:pt>
                <c:pt idx="2225" formatCode="General">
                  <c:v>2.225E-3</c:v>
                </c:pt>
                <c:pt idx="2226" formatCode="General">
                  <c:v>2.2260000000000001E-3</c:v>
                </c:pt>
                <c:pt idx="2227" formatCode="General">
                  <c:v>2.2269999999999998E-3</c:v>
                </c:pt>
                <c:pt idx="2228" formatCode="General">
                  <c:v>2.2279999999999999E-3</c:v>
                </c:pt>
                <c:pt idx="2229" formatCode="General">
                  <c:v>2.2290000000000001E-3</c:v>
                </c:pt>
                <c:pt idx="2230" formatCode="General">
                  <c:v>2.2300000000000002E-3</c:v>
                </c:pt>
                <c:pt idx="2231" formatCode="General">
                  <c:v>2.2309999999999999E-3</c:v>
                </c:pt>
                <c:pt idx="2232" formatCode="General">
                  <c:v>2.232E-3</c:v>
                </c:pt>
                <c:pt idx="2233" formatCode="General">
                  <c:v>2.2330000000000002E-3</c:v>
                </c:pt>
                <c:pt idx="2234" formatCode="General">
                  <c:v>2.2339999999999999E-3</c:v>
                </c:pt>
                <c:pt idx="2235" formatCode="General">
                  <c:v>2.235E-3</c:v>
                </c:pt>
                <c:pt idx="2236" formatCode="General">
                  <c:v>2.2360000000000001E-3</c:v>
                </c:pt>
                <c:pt idx="2237" formatCode="General">
                  <c:v>2.2369999999999998E-3</c:v>
                </c:pt>
                <c:pt idx="2238" formatCode="General">
                  <c:v>2.238E-3</c:v>
                </c:pt>
                <c:pt idx="2239" formatCode="General">
                  <c:v>2.2390000000000001E-3</c:v>
                </c:pt>
                <c:pt idx="2240" formatCode="General">
                  <c:v>2.2399999999999998E-3</c:v>
                </c:pt>
                <c:pt idx="2241" formatCode="General">
                  <c:v>2.2409999999999999E-3</c:v>
                </c:pt>
                <c:pt idx="2242" formatCode="General">
                  <c:v>2.2420000000000001E-3</c:v>
                </c:pt>
                <c:pt idx="2243" formatCode="General">
                  <c:v>2.2430000000000002E-3</c:v>
                </c:pt>
                <c:pt idx="2244" formatCode="General">
                  <c:v>2.2439999999999999E-3</c:v>
                </c:pt>
                <c:pt idx="2245" formatCode="General">
                  <c:v>2.245E-3</c:v>
                </c:pt>
                <c:pt idx="2246" formatCode="General">
                  <c:v>2.2460000000000002E-3</c:v>
                </c:pt>
                <c:pt idx="2247" formatCode="General">
                  <c:v>2.2469999999999999E-3</c:v>
                </c:pt>
                <c:pt idx="2248" formatCode="General">
                  <c:v>2.248E-3</c:v>
                </c:pt>
                <c:pt idx="2249" formatCode="General">
                  <c:v>2.2490000000000001E-3</c:v>
                </c:pt>
                <c:pt idx="2250" formatCode="General">
                  <c:v>2.2499999999999998E-3</c:v>
                </c:pt>
                <c:pt idx="2251" formatCode="General">
                  <c:v>2.251E-3</c:v>
                </c:pt>
                <c:pt idx="2252" formatCode="General">
                  <c:v>2.2520000000000001E-3</c:v>
                </c:pt>
                <c:pt idx="2253" formatCode="General">
                  <c:v>2.2529999999999998E-3</c:v>
                </c:pt>
                <c:pt idx="2254" formatCode="General">
                  <c:v>2.2539999999999999E-3</c:v>
                </c:pt>
                <c:pt idx="2255" formatCode="General">
                  <c:v>2.2550000000000001E-3</c:v>
                </c:pt>
                <c:pt idx="2256" formatCode="General">
                  <c:v>2.2560000000000002E-3</c:v>
                </c:pt>
                <c:pt idx="2257" formatCode="General">
                  <c:v>2.2569999999999999E-3</c:v>
                </c:pt>
                <c:pt idx="2258" formatCode="General">
                  <c:v>2.258E-3</c:v>
                </c:pt>
                <c:pt idx="2259" formatCode="General">
                  <c:v>2.2590000000000002E-3</c:v>
                </c:pt>
                <c:pt idx="2260" formatCode="General">
                  <c:v>2.2599999999999999E-3</c:v>
                </c:pt>
                <c:pt idx="2261" formatCode="General">
                  <c:v>2.261E-3</c:v>
                </c:pt>
                <c:pt idx="2262" formatCode="General">
                  <c:v>2.2620000000000001E-3</c:v>
                </c:pt>
                <c:pt idx="2263" formatCode="General">
                  <c:v>2.2629999999999998E-3</c:v>
                </c:pt>
                <c:pt idx="2264" formatCode="General">
                  <c:v>2.264E-3</c:v>
                </c:pt>
                <c:pt idx="2265" formatCode="General">
                  <c:v>2.2650000000000001E-3</c:v>
                </c:pt>
                <c:pt idx="2266" formatCode="General">
                  <c:v>2.2659999999999998E-3</c:v>
                </c:pt>
                <c:pt idx="2267" formatCode="General">
                  <c:v>2.2669999999999999E-3</c:v>
                </c:pt>
                <c:pt idx="2268" formatCode="General">
                  <c:v>2.2680000000000001E-3</c:v>
                </c:pt>
                <c:pt idx="2269" formatCode="General">
                  <c:v>2.2690000000000002E-3</c:v>
                </c:pt>
                <c:pt idx="2270" formatCode="General">
                  <c:v>2.2699999999999999E-3</c:v>
                </c:pt>
                <c:pt idx="2271" formatCode="General">
                  <c:v>2.271E-3</c:v>
                </c:pt>
                <c:pt idx="2272" formatCode="General">
                  <c:v>2.2720000000000001E-3</c:v>
                </c:pt>
                <c:pt idx="2273" formatCode="General">
                  <c:v>2.2729999999999998E-3</c:v>
                </c:pt>
                <c:pt idx="2274" formatCode="General">
                  <c:v>2.274E-3</c:v>
                </c:pt>
                <c:pt idx="2275" formatCode="General">
                  <c:v>2.2750000000000001E-3</c:v>
                </c:pt>
                <c:pt idx="2276" formatCode="General">
                  <c:v>2.2759999999999998E-3</c:v>
                </c:pt>
                <c:pt idx="2277" formatCode="General">
                  <c:v>2.2769999999999999E-3</c:v>
                </c:pt>
                <c:pt idx="2278" formatCode="General">
                  <c:v>2.2780000000000001E-3</c:v>
                </c:pt>
                <c:pt idx="2279" formatCode="General">
                  <c:v>2.2790000000000002E-3</c:v>
                </c:pt>
                <c:pt idx="2280" formatCode="General">
                  <c:v>2.2799999999999999E-3</c:v>
                </c:pt>
                <c:pt idx="2281" formatCode="General">
                  <c:v>2.281E-3</c:v>
                </c:pt>
                <c:pt idx="2282" formatCode="General">
                  <c:v>2.2820000000000002E-3</c:v>
                </c:pt>
                <c:pt idx="2283" formatCode="General">
                  <c:v>2.2829999999999999E-3</c:v>
                </c:pt>
                <c:pt idx="2284" formatCode="General">
                  <c:v>2.284E-3</c:v>
                </c:pt>
                <c:pt idx="2285" formatCode="General">
                  <c:v>2.2850000000000001E-3</c:v>
                </c:pt>
                <c:pt idx="2286" formatCode="General">
                  <c:v>2.2859999999999998E-3</c:v>
                </c:pt>
                <c:pt idx="2287" formatCode="General">
                  <c:v>2.287E-3</c:v>
                </c:pt>
                <c:pt idx="2288" formatCode="General">
                  <c:v>2.2880000000000001E-3</c:v>
                </c:pt>
                <c:pt idx="2289" formatCode="General">
                  <c:v>2.2889999999999998E-3</c:v>
                </c:pt>
                <c:pt idx="2290" formatCode="General">
                  <c:v>2.2899999999999999E-3</c:v>
                </c:pt>
                <c:pt idx="2291" formatCode="General">
                  <c:v>2.2910000000000001E-3</c:v>
                </c:pt>
                <c:pt idx="2292" formatCode="General">
                  <c:v>2.2920000000000002E-3</c:v>
                </c:pt>
                <c:pt idx="2293" formatCode="General">
                  <c:v>2.2929999999999999E-3</c:v>
                </c:pt>
                <c:pt idx="2294" formatCode="General">
                  <c:v>2.294E-3</c:v>
                </c:pt>
                <c:pt idx="2295" formatCode="General">
                  <c:v>2.2950000000000002E-3</c:v>
                </c:pt>
                <c:pt idx="2296" formatCode="General">
                  <c:v>2.2959999999999999E-3</c:v>
                </c:pt>
                <c:pt idx="2297" formatCode="General">
                  <c:v>2.297E-3</c:v>
                </c:pt>
                <c:pt idx="2298" formatCode="General">
                  <c:v>2.2980000000000001E-3</c:v>
                </c:pt>
                <c:pt idx="2299" formatCode="General">
                  <c:v>2.2989999999999998E-3</c:v>
                </c:pt>
                <c:pt idx="2300" formatCode="General">
                  <c:v>2.3E-3</c:v>
                </c:pt>
                <c:pt idx="2301" formatCode="General">
                  <c:v>2.3010000000000001E-3</c:v>
                </c:pt>
                <c:pt idx="2302" formatCode="General">
                  <c:v>2.3019999999999998E-3</c:v>
                </c:pt>
                <c:pt idx="2303" formatCode="General">
                  <c:v>2.3029999999999999E-3</c:v>
                </c:pt>
                <c:pt idx="2304" formatCode="General">
                  <c:v>2.3040000000000001E-3</c:v>
                </c:pt>
                <c:pt idx="2305" formatCode="General">
                  <c:v>2.3050000000000002E-3</c:v>
                </c:pt>
                <c:pt idx="2306" formatCode="General">
                  <c:v>2.3059999999999999E-3</c:v>
                </c:pt>
                <c:pt idx="2307" formatCode="General">
                  <c:v>2.307E-3</c:v>
                </c:pt>
                <c:pt idx="2308" formatCode="General">
                  <c:v>2.3080000000000002E-3</c:v>
                </c:pt>
                <c:pt idx="2309" formatCode="General">
                  <c:v>2.3089999999999999E-3</c:v>
                </c:pt>
                <c:pt idx="2310" formatCode="General">
                  <c:v>2.31E-3</c:v>
                </c:pt>
                <c:pt idx="2311" formatCode="General">
                  <c:v>2.3110000000000001E-3</c:v>
                </c:pt>
                <c:pt idx="2312" formatCode="General">
                  <c:v>2.3119999999999998E-3</c:v>
                </c:pt>
                <c:pt idx="2313" formatCode="General">
                  <c:v>2.313E-3</c:v>
                </c:pt>
                <c:pt idx="2314" formatCode="General">
                  <c:v>2.3140000000000001E-3</c:v>
                </c:pt>
                <c:pt idx="2315" formatCode="General">
                  <c:v>2.3149999999999998E-3</c:v>
                </c:pt>
                <c:pt idx="2316" formatCode="General">
                  <c:v>2.3159999999999999E-3</c:v>
                </c:pt>
                <c:pt idx="2317" formatCode="General">
                  <c:v>2.317E-3</c:v>
                </c:pt>
                <c:pt idx="2318" formatCode="General">
                  <c:v>2.3180000000000002E-3</c:v>
                </c:pt>
                <c:pt idx="2319" formatCode="General">
                  <c:v>2.3189999999999999E-3</c:v>
                </c:pt>
                <c:pt idx="2320" formatCode="General">
                  <c:v>2.32E-3</c:v>
                </c:pt>
                <c:pt idx="2321" formatCode="General">
                  <c:v>2.3210000000000001E-3</c:v>
                </c:pt>
                <c:pt idx="2322" formatCode="General">
                  <c:v>2.3219999999999998E-3</c:v>
                </c:pt>
                <c:pt idx="2323" formatCode="General">
                  <c:v>2.323E-3</c:v>
                </c:pt>
                <c:pt idx="2324" formatCode="General">
                  <c:v>2.3240000000000001E-3</c:v>
                </c:pt>
                <c:pt idx="2325" formatCode="General">
                  <c:v>2.3249999999999998E-3</c:v>
                </c:pt>
                <c:pt idx="2326" formatCode="General">
                  <c:v>2.3259999999999999E-3</c:v>
                </c:pt>
                <c:pt idx="2327" formatCode="General">
                  <c:v>2.3270000000000001E-3</c:v>
                </c:pt>
                <c:pt idx="2328" formatCode="General">
                  <c:v>2.3280000000000002E-3</c:v>
                </c:pt>
                <c:pt idx="2329" formatCode="General">
                  <c:v>2.3289999999999999E-3</c:v>
                </c:pt>
                <c:pt idx="2330" formatCode="General">
                  <c:v>2.33E-3</c:v>
                </c:pt>
                <c:pt idx="2331" formatCode="General">
                  <c:v>2.3310000000000002E-3</c:v>
                </c:pt>
                <c:pt idx="2332" formatCode="General">
                  <c:v>2.3319999999999999E-3</c:v>
                </c:pt>
                <c:pt idx="2333" formatCode="General">
                  <c:v>2.333E-3</c:v>
                </c:pt>
                <c:pt idx="2334" formatCode="General">
                  <c:v>2.3340000000000001E-3</c:v>
                </c:pt>
                <c:pt idx="2335" formatCode="General">
                  <c:v>2.3349999999999998E-3</c:v>
                </c:pt>
                <c:pt idx="2336" formatCode="General">
                  <c:v>2.336E-3</c:v>
                </c:pt>
                <c:pt idx="2337" formatCode="General">
                  <c:v>2.3370000000000001E-3</c:v>
                </c:pt>
                <c:pt idx="2338" formatCode="General">
                  <c:v>2.3379999999999998E-3</c:v>
                </c:pt>
                <c:pt idx="2339" formatCode="General">
                  <c:v>2.3389999999999999E-3</c:v>
                </c:pt>
                <c:pt idx="2340" formatCode="General">
                  <c:v>2.3400000000000001E-3</c:v>
                </c:pt>
                <c:pt idx="2341" formatCode="General">
                  <c:v>2.3410000000000002E-3</c:v>
                </c:pt>
                <c:pt idx="2342" formatCode="General">
                  <c:v>2.3419999999999999E-3</c:v>
                </c:pt>
                <c:pt idx="2343" formatCode="General">
                  <c:v>2.343E-3</c:v>
                </c:pt>
                <c:pt idx="2344" formatCode="General">
                  <c:v>2.3440000000000002E-3</c:v>
                </c:pt>
                <c:pt idx="2345" formatCode="General">
                  <c:v>2.3449999999999999E-3</c:v>
                </c:pt>
                <c:pt idx="2346" formatCode="General">
                  <c:v>2.346E-3</c:v>
                </c:pt>
                <c:pt idx="2347" formatCode="General">
                  <c:v>2.3470000000000001E-3</c:v>
                </c:pt>
                <c:pt idx="2348" formatCode="General">
                  <c:v>2.3479999999999998E-3</c:v>
                </c:pt>
                <c:pt idx="2349" formatCode="General">
                  <c:v>2.349E-3</c:v>
                </c:pt>
                <c:pt idx="2350" formatCode="General">
                  <c:v>2.3500000000000001E-3</c:v>
                </c:pt>
                <c:pt idx="2351" formatCode="General">
                  <c:v>2.3509999999999998E-3</c:v>
                </c:pt>
                <c:pt idx="2352" formatCode="General">
                  <c:v>2.3519999999999999E-3</c:v>
                </c:pt>
                <c:pt idx="2353" formatCode="General">
                  <c:v>2.3530000000000001E-3</c:v>
                </c:pt>
                <c:pt idx="2354" formatCode="General">
                  <c:v>2.3540000000000002E-3</c:v>
                </c:pt>
                <c:pt idx="2355" formatCode="General">
                  <c:v>2.3549999999999999E-3</c:v>
                </c:pt>
                <c:pt idx="2356" formatCode="General">
                  <c:v>2.356E-3</c:v>
                </c:pt>
                <c:pt idx="2357" formatCode="General">
                  <c:v>2.3570000000000002E-3</c:v>
                </c:pt>
                <c:pt idx="2358" formatCode="General">
                  <c:v>2.3579999999999999E-3</c:v>
                </c:pt>
                <c:pt idx="2359" formatCode="General">
                  <c:v>2.359E-3</c:v>
                </c:pt>
                <c:pt idx="2360" formatCode="General">
                  <c:v>2.3600000000000001E-3</c:v>
                </c:pt>
                <c:pt idx="2361" formatCode="General">
                  <c:v>2.3609999999999998E-3</c:v>
                </c:pt>
                <c:pt idx="2362" formatCode="General">
                  <c:v>2.362E-3</c:v>
                </c:pt>
                <c:pt idx="2363" formatCode="General">
                  <c:v>2.3630000000000001E-3</c:v>
                </c:pt>
                <c:pt idx="2364" formatCode="General">
                  <c:v>2.3640000000000002E-3</c:v>
                </c:pt>
                <c:pt idx="2365" formatCode="General">
                  <c:v>2.3649999999999999E-3</c:v>
                </c:pt>
                <c:pt idx="2366" formatCode="General">
                  <c:v>2.366E-3</c:v>
                </c:pt>
                <c:pt idx="2367" formatCode="General">
                  <c:v>2.3670000000000002E-3</c:v>
                </c:pt>
                <c:pt idx="2368" formatCode="General">
                  <c:v>2.3679999999999999E-3</c:v>
                </c:pt>
                <c:pt idx="2369" formatCode="General">
                  <c:v>2.369E-3</c:v>
                </c:pt>
                <c:pt idx="2370" formatCode="General">
                  <c:v>2.3700000000000001E-3</c:v>
                </c:pt>
                <c:pt idx="2371" formatCode="General">
                  <c:v>2.3709999999999998E-3</c:v>
                </c:pt>
                <c:pt idx="2372" formatCode="General">
                  <c:v>2.372E-3</c:v>
                </c:pt>
                <c:pt idx="2373" formatCode="General">
                  <c:v>2.3730000000000001E-3</c:v>
                </c:pt>
                <c:pt idx="2374" formatCode="General">
                  <c:v>2.3739999999999998E-3</c:v>
                </c:pt>
                <c:pt idx="2375" formatCode="General">
                  <c:v>2.3749999999999999E-3</c:v>
                </c:pt>
                <c:pt idx="2376" formatCode="General">
                  <c:v>2.3760000000000001E-3</c:v>
                </c:pt>
                <c:pt idx="2377" formatCode="General">
                  <c:v>2.3770000000000002E-3</c:v>
                </c:pt>
                <c:pt idx="2378" formatCode="General">
                  <c:v>2.3779999999999999E-3</c:v>
                </c:pt>
                <c:pt idx="2379" formatCode="General">
                  <c:v>2.379E-3</c:v>
                </c:pt>
                <c:pt idx="2380" formatCode="General">
                  <c:v>2.3800000000000002E-3</c:v>
                </c:pt>
                <c:pt idx="2381" formatCode="General">
                  <c:v>2.3809999999999999E-3</c:v>
                </c:pt>
                <c:pt idx="2382" formatCode="General">
                  <c:v>2.382E-3</c:v>
                </c:pt>
                <c:pt idx="2383" formatCode="General">
                  <c:v>2.3830000000000001E-3</c:v>
                </c:pt>
                <c:pt idx="2384" formatCode="General">
                  <c:v>2.3839999999999998E-3</c:v>
                </c:pt>
                <c:pt idx="2385" formatCode="General">
                  <c:v>2.385E-3</c:v>
                </c:pt>
                <c:pt idx="2386" formatCode="General">
                  <c:v>2.3860000000000001E-3</c:v>
                </c:pt>
                <c:pt idx="2387" formatCode="General">
                  <c:v>2.3869999999999998E-3</c:v>
                </c:pt>
                <c:pt idx="2388" formatCode="General">
                  <c:v>2.3879999999999999E-3</c:v>
                </c:pt>
                <c:pt idx="2389" formatCode="General">
                  <c:v>2.3890000000000001E-3</c:v>
                </c:pt>
                <c:pt idx="2390" formatCode="General">
                  <c:v>2.3900000000000002E-3</c:v>
                </c:pt>
                <c:pt idx="2391" formatCode="General">
                  <c:v>2.3909999999999999E-3</c:v>
                </c:pt>
                <c:pt idx="2392" formatCode="General">
                  <c:v>2.392E-3</c:v>
                </c:pt>
                <c:pt idx="2393" formatCode="General">
                  <c:v>2.3930000000000002E-3</c:v>
                </c:pt>
                <c:pt idx="2394" formatCode="General">
                  <c:v>2.3939999999999999E-3</c:v>
                </c:pt>
                <c:pt idx="2395" formatCode="General">
                  <c:v>2.395E-3</c:v>
                </c:pt>
                <c:pt idx="2396" formatCode="General">
                  <c:v>2.3960000000000001E-3</c:v>
                </c:pt>
                <c:pt idx="2397" formatCode="General">
                  <c:v>2.3969999999999998E-3</c:v>
                </c:pt>
                <c:pt idx="2398" formatCode="General">
                  <c:v>2.398E-3</c:v>
                </c:pt>
                <c:pt idx="2399" formatCode="General">
                  <c:v>2.3990000000000001E-3</c:v>
                </c:pt>
                <c:pt idx="2400" formatCode="General">
                  <c:v>2.3999999999999998E-3</c:v>
                </c:pt>
                <c:pt idx="2401" formatCode="General">
                  <c:v>2.4009999999999999E-3</c:v>
                </c:pt>
                <c:pt idx="2402" formatCode="General">
                  <c:v>2.4020000000000001E-3</c:v>
                </c:pt>
                <c:pt idx="2403" formatCode="General">
                  <c:v>2.4030000000000002E-3</c:v>
                </c:pt>
                <c:pt idx="2404" formatCode="General">
                  <c:v>2.4039999999999999E-3</c:v>
                </c:pt>
                <c:pt idx="2405" formatCode="General">
                  <c:v>2.405E-3</c:v>
                </c:pt>
                <c:pt idx="2406" formatCode="General">
                  <c:v>2.4060000000000002E-3</c:v>
                </c:pt>
                <c:pt idx="2407" formatCode="General">
                  <c:v>2.4069999999999999E-3</c:v>
                </c:pt>
                <c:pt idx="2408" formatCode="General">
                  <c:v>2.408E-3</c:v>
                </c:pt>
                <c:pt idx="2409" formatCode="General">
                  <c:v>2.4090000000000001E-3</c:v>
                </c:pt>
                <c:pt idx="2410" formatCode="General">
                  <c:v>2.4099999999999998E-3</c:v>
                </c:pt>
                <c:pt idx="2411" formatCode="General">
                  <c:v>2.4109999999999999E-3</c:v>
                </c:pt>
                <c:pt idx="2412" formatCode="General">
                  <c:v>2.4120000000000001E-3</c:v>
                </c:pt>
                <c:pt idx="2413" formatCode="General">
                  <c:v>2.4130000000000002E-3</c:v>
                </c:pt>
                <c:pt idx="2414" formatCode="General">
                  <c:v>2.4139999999999999E-3</c:v>
                </c:pt>
                <c:pt idx="2415" formatCode="General">
                  <c:v>2.415E-3</c:v>
                </c:pt>
                <c:pt idx="2416" formatCode="General">
                  <c:v>2.4160000000000002E-3</c:v>
                </c:pt>
                <c:pt idx="2417" formatCode="General">
                  <c:v>2.4169999999999999E-3</c:v>
                </c:pt>
                <c:pt idx="2418" formatCode="General">
                  <c:v>2.418E-3</c:v>
                </c:pt>
                <c:pt idx="2419" formatCode="General">
                  <c:v>2.4190000000000001E-3</c:v>
                </c:pt>
                <c:pt idx="2420" formatCode="General">
                  <c:v>2.4199999999999998E-3</c:v>
                </c:pt>
                <c:pt idx="2421" formatCode="General">
                  <c:v>2.421E-3</c:v>
                </c:pt>
                <c:pt idx="2422" formatCode="General">
                  <c:v>2.4220000000000001E-3</c:v>
                </c:pt>
                <c:pt idx="2423" formatCode="General">
                  <c:v>2.4229999999999998E-3</c:v>
                </c:pt>
                <c:pt idx="2424" formatCode="General">
                  <c:v>2.4239999999999999E-3</c:v>
                </c:pt>
                <c:pt idx="2425" formatCode="General">
                  <c:v>2.4250000000000001E-3</c:v>
                </c:pt>
                <c:pt idx="2426" formatCode="General">
                  <c:v>2.4260000000000002E-3</c:v>
                </c:pt>
                <c:pt idx="2427" formatCode="General">
                  <c:v>2.4269999999999999E-3</c:v>
                </c:pt>
                <c:pt idx="2428" formatCode="General">
                  <c:v>2.428E-3</c:v>
                </c:pt>
                <c:pt idx="2429" formatCode="General">
                  <c:v>2.4290000000000002E-3</c:v>
                </c:pt>
                <c:pt idx="2430" formatCode="General">
                  <c:v>2.4299999999999999E-3</c:v>
                </c:pt>
                <c:pt idx="2431" formatCode="General">
                  <c:v>2.431E-3</c:v>
                </c:pt>
                <c:pt idx="2432" formatCode="General">
                  <c:v>2.4320000000000001E-3</c:v>
                </c:pt>
                <c:pt idx="2433" formatCode="General">
                  <c:v>2.4329999999999998E-3</c:v>
                </c:pt>
                <c:pt idx="2434" formatCode="General">
                  <c:v>2.434E-3</c:v>
                </c:pt>
                <c:pt idx="2435" formatCode="General">
                  <c:v>2.4350000000000001E-3</c:v>
                </c:pt>
                <c:pt idx="2436" formatCode="General">
                  <c:v>2.4359999999999998E-3</c:v>
                </c:pt>
                <c:pt idx="2437" formatCode="General">
                  <c:v>2.4369999999999999E-3</c:v>
                </c:pt>
                <c:pt idx="2438" formatCode="General">
                  <c:v>2.4380000000000001E-3</c:v>
                </c:pt>
                <c:pt idx="2439" formatCode="General">
                  <c:v>2.4390000000000002E-3</c:v>
                </c:pt>
                <c:pt idx="2440" formatCode="General">
                  <c:v>2.4399999999999999E-3</c:v>
                </c:pt>
                <c:pt idx="2441" formatCode="General">
                  <c:v>2.441E-3</c:v>
                </c:pt>
                <c:pt idx="2442" formatCode="General">
                  <c:v>2.4420000000000002E-3</c:v>
                </c:pt>
                <c:pt idx="2443" formatCode="General">
                  <c:v>2.4429999999999999E-3</c:v>
                </c:pt>
                <c:pt idx="2444" formatCode="General">
                  <c:v>2.444E-3</c:v>
                </c:pt>
                <c:pt idx="2445" formatCode="General">
                  <c:v>2.4450000000000001E-3</c:v>
                </c:pt>
                <c:pt idx="2446" formatCode="General">
                  <c:v>2.4459999999999998E-3</c:v>
                </c:pt>
                <c:pt idx="2447" formatCode="General">
                  <c:v>2.447E-3</c:v>
                </c:pt>
                <c:pt idx="2448" formatCode="General">
                  <c:v>2.4480000000000001E-3</c:v>
                </c:pt>
                <c:pt idx="2449" formatCode="General">
                  <c:v>2.4489999999999998E-3</c:v>
                </c:pt>
                <c:pt idx="2450" formatCode="General">
                  <c:v>2.4499999999999999E-3</c:v>
                </c:pt>
                <c:pt idx="2451" formatCode="General">
                  <c:v>2.4510000000000001E-3</c:v>
                </c:pt>
                <c:pt idx="2452" formatCode="General">
                  <c:v>2.4520000000000002E-3</c:v>
                </c:pt>
                <c:pt idx="2453" formatCode="General">
                  <c:v>2.4529999999999999E-3</c:v>
                </c:pt>
                <c:pt idx="2454" formatCode="General">
                  <c:v>2.454E-3</c:v>
                </c:pt>
                <c:pt idx="2455" formatCode="General">
                  <c:v>2.4550000000000002E-3</c:v>
                </c:pt>
                <c:pt idx="2456" formatCode="General">
                  <c:v>2.4559999999999998E-3</c:v>
                </c:pt>
                <c:pt idx="2457" formatCode="General">
                  <c:v>2.457E-3</c:v>
                </c:pt>
                <c:pt idx="2458" formatCode="General">
                  <c:v>2.4580000000000001E-3</c:v>
                </c:pt>
                <c:pt idx="2459" formatCode="General">
                  <c:v>2.4589999999999998E-3</c:v>
                </c:pt>
                <c:pt idx="2460" formatCode="General">
                  <c:v>2.4599999999999999E-3</c:v>
                </c:pt>
                <c:pt idx="2461" formatCode="General">
                  <c:v>2.4610000000000001E-3</c:v>
                </c:pt>
                <c:pt idx="2462" formatCode="General">
                  <c:v>2.4620000000000002E-3</c:v>
                </c:pt>
                <c:pt idx="2463" formatCode="General">
                  <c:v>2.4629999999999999E-3</c:v>
                </c:pt>
                <c:pt idx="2464" formatCode="General">
                  <c:v>2.464E-3</c:v>
                </c:pt>
                <c:pt idx="2465" formatCode="General">
                  <c:v>2.4650000000000002E-3</c:v>
                </c:pt>
                <c:pt idx="2466" formatCode="General">
                  <c:v>2.4659999999999999E-3</c:v>
                </c:pt>
                <c:pt idx="2467" formatCode="General">
                  <c:v>2.467E-3</c:v>
                </c:pt>
                <c:pt idx="2468" formatCode="General">
                  <c:v>2.4680000000000001E-3</c:v>
                </c:pt>
                <c:pt idx="2469" formatCode="General">
                  <c:v>2.4689999999999998E-3</c:v>
                </c:pt>
                <c:pt idx="2470" formatCode="General">
                  <c:v>2.47E-3</c:v>
                </c:pt>
                <c:pt idx="2471" formatCode="General">
                  <c:v>2.4710000000000001E-3</c:v>
                </c:pt>
                <c:pt idx="2472" formatCode="General">
                  <c:v>2.4719999999999998E-3</c:v>
                </c:pt>
                <c:pt idx="2473" formatCode="General">
                  <c:v>2.4729999999999999E-3</c:v>
                </c:pt>
                <c:pt idx="2474" formatCode="General">
                  <c:v>2.4740000000000001E-3</c:v>
                </c:pt>
                <c:pt idx="2475" formatCode="General">
                  <c:v>2.4750000000000002E-3</c:v>
                </c:pt>
                <c:pt idx="2476" formatCode="General">
                  <c:v>2.4759999999999999E-3</c:v>
                </c:pt>
                <c:pt idx="2477" formatCode="General">
                  <c:v>2.477E-3</c:v>
                </c:pt>
                <c:pt idx="2478" formatCode="General">
                  <c:v>2.4780000000000002E-3</c:v>
                </c:pt>
                <c:pt idx="2479" formatCode="General">
                  <c:v>2.4789999999999999E-3</c:v>
                </c:pt>
                <c:pt idx="2480" formatCode="General">
                  <c:v>2.48E-3</c:v>
                </c:pt>
                <c:pt idx="2481" formatCode="General">
                  <c:v>2.4810000000000001E-3</c:v>
                </c:pt>
                <c:pt idx="2482" formatCode="General">
                  <c:v>2.4819999999999998E-3</c:v>
                </c:pt>
                <c:pt idx="2483" formatCode="General">
                  <c:v>2.483E-3</c:v>
                </c:pt>
                <c:pt idx="2484" formatCode="General">
                  <c:v>2.4840000000000001E-3</c:v>
                </c:pt>
                <c:pt idx="2485" formatCode="General">
                  <c:v>2.4849999999999998E-3</c:v>
                </c:pt>
                <c:pt idx="2486" formatCode="General">
                  <c:v>2.4859999999999999E-3</c:v>
                </c:pt>
                <c:pt idx="2487" formatCode="General">
                  <c:v>2.4870000000000001E-3</c:v>
                </c:pt>
                <c:pt idx="2488" formatCode="General">
                  <c:v>2.4880000000000002E-3</c:v>
                </c:pt>
                <c:pt idx="2489" formatCode="General">
                  <c:v>2.4889999999999999E-3</c:v>
                </c:pt>
                <c:pt idx="2490" formatCode="General">
                  <c:v>2.49E-3</c:v>
                </c:pt>
                <c:pt idx="2491" formatCode="General">
                  <c:v>2.4910000000000002E-3</c:v>
                </c:pt>
                <c:pt idx="2492" formatCode="General">
                  <c:v>2.4919999999999999E-3</c:v>
                </c:pt>
                <c:pt idx="2493" formatCode="General">
                  <c:v>2.493E-3</c:v>
                </c:pt>
                <c:pt idx="2494" formatCode="General">
                  <c:v>2.4940000000000001E-3</c:v>
                </c:pt>
                <c:pt idx="2495" formatCode="General">
                  <c:v>2.4949999999999998E-3</c:v>
                </c:pt>
                <c:pt idx="2496" formatCode="General">
                  <c:v>2.496E-3</c:v>
                </c:pt>
                <c:pt idx="2497" formatCode="General">
                  <c:v>2.4970000000000001E-3</c:v>
                </c:pt>
                <c:pt idx="2498" formatCode="General">
                  <c:v>2.4979999999999998E-3</c:v>
                </c:pt>
                <c:pt idx="2499" formatCode="General">
                  <c:v>2.4989999999999999E-3</c:v>
                </c:pt>
                <c:pt idx="2500" formatCode="General">
                  <c:v>2.5000000000000001E-3</c:v>
                </c:pt>
                <c:pt idx="2501" formatCode="General">
                  <c:v>2.5010000000000002E-3</c:v>
                </c:pt>
                <c:pt idx="2502" formatCode="General">
                  <c:v>2.5019999999999999E-3</c:v>
                </c:pt>
                <c:pt idx="2503" formatCode="General">
                  <c:v>2.503E-3</c:v>
                </c:pt>
                <c:pt idx="2504" formatCode="General">
                  <c:v>2.5040000000000001E-3</c:v>
                </c:pt>
                <c:pt idx="2505" formatCode="General">
                  <c:v>2.5049999999999998E-3</c:v>
                </c:pt>
                <c:pt idx="2506" formatCode="General">
                  <c:v>2.506E-3</c:v>
                </c:pt>
                <c:pt idx="2507" formatCode="General">
                  <c:v>2.5070000000000001E-3</c:v>
                </c:pt>
                <c:pt idx="2508" formatCode="General">
                  <c:v>2.5079999999999998E-3</c:v>
                </c:pt>
                <c:pt idx="2509" formatCode="General">
                  <c:v>2.5089999999999999E-3</c:v>
                </c:pt>
                <c:pt idx="2510" formatCode="General">
                  <c:v>2.5100000000000001E-3</c:v>
                </c:pt>
                <c:pt idx="2511" formatCode="General">
                  <c:v>2.5110000000000002E-3</c:v>
                </c:pt>
                <c:pt idx="2512" formatCode="General">
                  <c:v>2.5119999999999999E-3</c:v>
                </c:pt>
                <c:pt idx="2513" formatCode="General">
                  <c:v>2.513E-3</c:v>
                </c:pt>
                <c:pt idx="2514" formatCode="General">
                  <c:v>2.5140000000000002E-3</c:v>
                </c:pt>
                <c:pt idx="2515" formatCode="General">
                  <c:v>2.5149999999999999E-3</c:v>
                </c:pt>
                <c:pt idx="2516" formatCode="General">
                  <c:v>2.516E-3</c:v>
                </c:pt>
                <c:pt idx="2517" formatCode="General">
                  <c:v>2.5170000000000001E-3</c:v>
                </c:pt>
                <c:pt idx="2518" formatCode="General">
                  <c:v>2.5179999999999998E-3</c:v>
                </c:pt>
                <c:pt idx="2519" formatCode="General">
                  <c:v>2.519E-3</c:v>
                </c:pt>
                <c:pt idx="2520" formatCode="General">
                  <c:v>2.5200000000000001E-3</c:v>
                </c:pt>
                <c:pt idx="2521" formatCode="General">
                  <c:v>2.5209999999999998E-3</c:v>
                </c:pt>
                <c:pt idx="2522" formatCode="General">
                  <c:v>2.5219999999999999E-3</c:v>
                </c:pt>
                <c:pt idx="2523" formatCode="General">
                  <c:v>2.5230000000000001E-3</c:v>
                </c:pt>
                <c:pt idx="2524" formatCode="General">
                  <c:v>2.5240000000000002E-3</c:v>
                </c:pt>
                <c:pt idx="2525" formatCode="General">
                  <c:v>2.5249999999999999E-3</c:v>
                </c:pt>
                <c:pt idx="2526" formatCode="General">
                  <c:v>2.526E-3</c:v>
                </c:pt>
                <c:pt idx="2527" formatCode="General">
                  <c:v>2.5270000000000002E-3</c:v>
                </c:pt>
                <c:pt idx="2528" formatCode="General">
                  <c:v>2.5279999999999999E-3</c:v>
                </c:pt>
                <c:pt idx="2529" formatCode="General">
                  <c:v>2.529E-3</c:v>
                </c:pt>
                <c:pt idx="2530" formatCode="General">
                  <c:v>2.5300000000000001E-3</c:v>
                </c:pt>
                <c:pt idx="2531" formatCode="General">
                  <c:v>2.5309999999999998E-3</c:v>
                </c:pt>
                <c:pt idx="2532" formatCode="General">
                  <c:v>2.532E-3</c:v>
                </c:pt>
                <c:pt idx="2533" formatCode="General">
                  <c:v>2.5330000000000001E-3</c:v>
                </c:pt>
                <c:pt idx="2534" formatCode="General">
                  <c:v>2.5339999999999998E-3</c:v>
                </c:pt>
                <c:pt idx="2535" formatCode="General">
                  <c:v>2.5349999999999999E-3</c:v>
                </c:pt>
                <c:pt idx="2536" formatCode="General">
                  <c:v>2.5360000000000001E-3</c:v>
                </c:pt>
                <c:pt idx="2537" formatCode="General">
                  <c:v>2.5370000000000002E-3</c:v>
                </c:pt>
                <c:pt idx="2538" formatCode="General">
                  <c:v>2.5379999999999999E-3</c:v>
                </c:pt>
                <c:pt idx="2539" formatCode="General">
                  <c:v>2.539E-3</c:v>
                </c:pt>
                <c:pt idx="2540" formatCode="General">
                  <c:v>2.5400000000000002E-3</c:v>
                </c:pt>
                <c:pt idx="2541" formatCode="General">
                  <c:v>2.5409999999999999E-3</c:v>
                </c:pt>
                <c:pt idx="2542" formatCode="General">
                  <c:v>2.542E-3</c:v>
                </c:pt>
                <c:pt idx="2543" formatCode="General">
                  <c:v>2.5430000000000001E-3</c:v>
                </c:pt>
                <c:pt idx="2544" formatCode="General">
                  <c:v>2.5439999999999998E-3</c:v>
                </c:pt>
                <c:pt idx="2545" formatCode="General">
                  <c:v>2.545E-3</c:v>
                </c:pt>
                <c:pt idx="2546" formatCode="General">
                  <c:v>2.5460000000000001E-3</c:v>
                </c:pt>
                <c:pt idx="2547" formatCode="General">
                  <c:v>2.5469999999999998E-3</c:v>
                </c:pt>
                <c:pt idx="2548" formatCode="General">
                  <c:v>2.5479999999999999E-3</c:v>
                </c:pt>
                <c:pt idx="2549" formatCode="General">
                  <c:v>2.5490000000000001E-3</c:v>
                </c:pt>
                <c:pt idx="2550" formatCode="General">
                  <c:v>2.5500000000000002E-3</c:v>
                </c:pt>
                <c:pt idx="2551" formatCode="General">
                  <c:v>2.5509999999999999E-3</c:v>
                </c:pt>
                <c:pt idx="2552" formatCode="General">
                  <c:v>2.552E-3</c:v>
                </c:pt>
                <c:pt idx="2553" formatCode="General">
                  <c:v>2.5530000000000001E-3</c:v>
                </c:pt>
                <c:pt idx="2554" formatCode="General">
                  <c:v>2.5539999999999998E-3</c:v>
                </c:pt>
                <c:pt idx="2555" formatCode="General">
                  <c:v>2.555E-3</c:v>
                </c:pt>
                <c:pt idx="2556" formatCode="General">
                  <c:v>2.5560000000000001E-3</c:v>
                </c:pt>
                <c:pt idx="2557" formatCode="General">
                  <c:v>2.5569999999999998E-3</c:v>
                </c:pt>
                <c:pt idx="2558" formatCode="General">
                  <c:v>2.5579999999999999E-3</c:v>
                </c:pt>
                <c:pt idx="2559" formatCode="General">
                  <c:v>2.5590000000000001E-3</c:v>
                </c:pt>
                <c:pt idx="2560" formatCode="General">
                  <c:v>2.5600000000000002E-3</c:v>
                </c:pt>
                <c:pt idx="2561" formatCode="General">
                  <c:v>2.5609999999999999E-3</c:v>
                </c:pt>
                <c:pt idx="2562" formatCode="General">
                  <c:v>2.562E-3</c:v>
                </c:pt>
                <c:pt idx="2563" formatCode="General">
                  <c:v>2.5630000000000002E-3</c:v>
                </c:pt>
                <c:pt idx="2564" formatCode="General">
                  <c:v>2.5639999999999999E-3</c:v>
                </c:pt>
                <c:pt idx="2565" formatCode="General">
                  <c:v>2.565E-3</c:v>
                </c:pt>
                <c:pt idx="2566" formatCode="General">
                  <c:v>2.5660000000000001E-3</c:v>
                </c:pt>
                <c:pt idx="2567" formatCode="General">
                  <c:v>2.5669999999999998E-3</c:v>
                </c:pt>
                <c:pt idx="2568" formatCode="General">
                  <c:v>2.568E-3</c:v>
                </c:pt>
                <c:pt idx="2569" formatCode="General">
                  <c:v>2.5690000000000001E-3</c:v>
                </c:pt>
                <c:pt idx="2570" formatCode="General">
                  <c:v>2.5699999999999998E-3</c:v>
                </c:pt>
                <c:pt idx="2571" formatCode="General">
                  <c:v>2.5709999999999999E-3</c:v>
                </c:pt>
                <c:pt idx="2572" formatCode="General">
                  <c:v>2.5720000000000001E-3</c:v>
                </c:pt>
                <c:pt idx="2573" formatCode="General">
                  <c:v>2.5730000000000002E-3</c:v>
                </c:pt>
                <c:pt idx="2574" formatCode="General">
                  <c:v>2.5739999999999999E-3</c:v>
                </c:pt>
                <c:pt idx="2575" formatCode="General">
                  <c:v>2.575E-3</c:v>
                </c:pt>
                <c:pt idx="2576" formatCode="General">
                  <c:v>2.5760000000000002E-3</c:v>
                </c:pt>
                <c:pt idx="2577" formatCode="General">
                  <c:v>2.5769999999999999E-3</c:v>
                </c:pt>
                <c:pt idx="2578" formatCode="General">
                  <c:v>2.578E-3</c:v>
                </c:pt>
                <c:pt idx="2579" formatCode="General">
                  <c:v>2.5790000000000001E-3</c:v>
                </c:pt>
                <c:pt idx="2580" formatCode="General">
                  <c:v>2.5799999999999998E-3</c:v>
                </c:pt>
                <c:pt idx="2581" formatCode="General">
                  <c:v>2.581E-3</c:v>
                </c:pt>
                <c:pt idx="2582" formatCode="General">
                  <c:v>2.5820000000000001E-3</c:v>
                </c:pt>
                <c:pt idx="2583" formatCode="General">
                  <c:v>2.5829999999999998E-3</c:v>
                </c:pt>
                <c:pt idx="2584" formatCode="General">
                  <c:v>2.5839999999999999E-3</c:v>
                </c:pt>
                <c:pt idx="2585" formatCode="General">
                  <c:v>2.5850000000000001E-3</c:v>
                </c:pt>
                <c:pt idx="2586" formatCode="General">
                  <c:v>2.5860000000000002E-3</c:v>
                </c:pt>
                <c:pt idx="2587" formatCode="General">
                  <c:v>2.5869999999999999E-3</c:v>
                </c:pt>
                <c:pt idx="2588" formatCode="General">
                  <c:v>2.588E-3</c:v>
                </c:pt>
                <c:pt idx="2589" formatCode="General">
                  <c:v>2.5890000000000002E-3</c:v>
                </c:pt>
                <c:pt idx="2590" formatCode="General">
                  <c:v>2.5899999999999999E-3</c:v>
                </c:pt>
                <c:pt idx="2591" formatCode="General">
                  <c:v>2.591E-3</c:v>
                </c:pt>
                <c:pt idx="2592" formatCode="General">
                  <c:v>2.5920000000000001E-3</c:v>
                </c:pt>
                <c:pt idx="2593" formatCode="General">
                  <c:v>2.5929999999999998E-3</c:v>
                </c:pt>
                <c:pt idx="2594" formatCode="General">
                  <c:v>2.594E-3</c:v>
                </c:pt>
                <c:pt idx="2595" formatCode="General">
                  <c:v>2.5950000000000001E-3</c:v>
                </c:pt>
                <c:pt idx="2596" formatCode="General">
                  <c:v>2.5959999999999998E-3</c:v>
                </c:pt>
                <c:pt idx="2597" formatCode="General">
                  <c:v>2.5969999999999999E-3</c:v>
                </c:pt>
                <c:pt idx="2598" formatCode="General">
                  <c:v>2.598E-3</c:v>
                </c:pt>
                <c:pt idx="2599" formatCode="General">
                  <c:v>2.5990000000000002E-3</c:v>
                </c:pt>
                <c:pt idx="2600" formatCode="General">
                  <c:v>2.5999999999999999E-3</c:v>
                </c:pt>
                <c:pt idx="2601" formatCode="General">
                  <c:v>2.601E-3</c:v>
                </c:pt>
                <c:pt idx="2602" formatCode="General">
                  <c:v>2.6020000000000001E-3</c:v>
                </c:pt>
                <c:pt idx="2603" formatCode="General">
                  <c:v>2.6029999999999998E-3</c:v>
                </c:pt>
                <c:pt idx="2604" formatCode="General">
                  <c:v>2.604E-3</c:v>
                </c:pt>
                <c:pt idx="2605" formatCode="General">
                  <c:v>2.6050000000000001E-3</c:v>
                </c:pt>
                <c:pt idx="2606" formatCode="General">
                  <c:v>2.6059999999999998E-3</c:v>
                </c:pt>
                <c:pt idx="2607" formatCode="General">
                  <c:v>2.6069999999999999E-3</c:v>
                </c:pt>
                <c:pt idx="2608" formatCode="General">
                  <c:v>2.6080000000000001E-3</c:v>
                </c:pt>
                <c:pt idx="2609" formatCode="General">
                  <c:v>2.6090000000000002E-3</c:v>
                </c:pt>
                <c:pt idx="2610" formatCode="General">
                  <c:v>2.6099999999999999E-3</c:v>
                </c:pt>
                <c:pt idx="2611" formatCode="General">
                  <c:v>2.611E-3</c:v>
                </c:pt>
                <c:pt idx="2612" formatCode="General">
                  <c:v>2.6120000000000002E-3</c:v>
                </c:pt>
                <c:pt idx="2613" formatCode="General">
                  <c:v>2.6129999999999999E-3</c:v>
                </c:pt>
                <c:pt idx="2614" formatCode="General">
                  <c:v>2.614E-3</c:v>
                </c:pt>
                <c:pt idx="2615" formatCode="General">
                  <c:v>2.6150000000000001E-3</c:v>
                </c:pt>
                <c:pt idx="2616" formatCode="General">
                  <c:v>2.6159999999999998E-3</c:v>
                </c:pt>
                <c:pt idx="2617" formatCode="General">
                  <c:v>2.617E-3</c:v>
                </c:pt>
                <c:pt idx="2618" formatCode="General">
                  <c:v>2.6180000000000001E-3</c:v>
                </c:pt>
                <c:pt idx="2619" formatCode="General">
                  <c:v>2.6189999999999998E-3</c:v>
                </c:pt>
                <c:pt idx="2620" formatCode="General">
                  <c:v>2.6199999999999999E-3</c:v>
                </c:pt>
                <c:pt idx="2621" formatCode="General">
                  <c:v>2.6210000000000001E-3</c:v>
                </c:pt>
                <c:pt idx="2622" formatCode="General">
                  <c:v>2.6220000000000002E-3</c:v>
                </c:pt>
                <c:pt idx="2623" formatCode="General">
                  <c:v>2.6229999999999999E-3</c:v>
                </c:pt>
                <c:pt idx="2624" formatCode="General">
                  <c:v>2.624E-3</c:v>
                </c:pt>
                <c:pt idx="2625" formatCode="General">
                  <c:v>2.6250000000000002E-3</c:v>
                </c:pt>
                <c:pt idx="2626" formatCode="General">
                  <c:v>2.6259999999999999E-3</c:v>
                </c:pt>
                <c:pt idx="2627" formatCode="General">
                  <c:v>2.627E-3</c:v>
                </c:pt>
                <c:pt idx="2628" formatCode="General">
                  <c:v>2.6280000000000001E-3</c:v>
                </c:pt>
                <c:pt idx="2629" formatCode="General">
                  <c:v>2.6289999999999998E-3</c:v>
                </c:pt>
                <c:pt idx="2630" formatCode="General">
                  <c:v>2.63E-3</c:v>
                </c:pt>
                <c:pt idx="2631" formatCode="General">
                  <c:v>2.6310000000000001E-3</c:v>
                </c:pt>
                <c:pt idx="2632" formatCode="General">
                  <c:v>2.6319999999999998E-3</c:v>
                </c:pt>
                <c:pt idx="2633" formatCode="General">
                  <c:v>2.6329999999999999E-3</c:v>
                </c:pt>
                <c:pt idx="2634" formatCode="General">
                  <c:v>2.6340000000000001E-3</c:v>
                </c:pt>
                <c:pt idx="2635" formatCode="General">
                  <c:v>2.6350000000000002E-3</c:v>
                </c:pt>
                <c:pt idx="2636" formatCode="General">
                  <c:v>2.6359999999999999E-3</c:v>
                </c:pt>
                <c:pt idx="2637" formatCode="General">
                  <c:v>2.637E-3</c:v>
                </c:pt>
                <c:pt idx="2638" formatCode="General">
                  <c:v>2.6380000000000002E-3</c:v>
                </c:pt>
                <c:pt idx="2639" formatCode="General">
                  <c:v>2.6389999999999999E-3</c:v>
                </c:pt>
                <c:pt idx="2640" formatCode="General">
                  <c:v>2.64E-3</c:v>
                </c:pt>
                <c:pt idx="2641" formatCode="General">
                  <c:v>2.6410000000000001E-3</c:v>
                </c:pt>
                <c:pt idx="2642" formatCode="General">
                  <c:v>2.6419999999999998E-3</c:v>
                </c:pt>
                <c:pt idx="2643" formatCode="General">
                  <c:v>2.643E-3</c:v>
                </c:pt>
                <c:pt idx="2644" formatCode="General">
                  <c:v>2.6440000000000001E-3</c:v>
                </c:pt>
                <c:pt idx="2645" formatCode="General">
                  <c:v>2.6450000000000002E-3</c:v>
                </c:pt>
                <c:pt idx="2646" formatCode="General">
                  <c:v>2.6459999999999999E-3</c:v>
                </c:pt>
                <c:pt idx="2647" formatCode="General">
                  <c:v>2.647E-3</c:v>
                </c:pt>
                <c:pt idx="2648" formatCode="General">
                  <c:v>2.6480000000000002E-3</c:v>
                </c:pt>
                <c:pt idx="2649" formatCode="General">
                  <c:v>2.6489999999999999E-3</c:v>
                </c:pt>
                <c:pt idx="2650" formatCode="General">
                  <c:v>2.65E-3</c:v>
                </c:pt>
                <c:pt idx="2651" formatCode="General">
                  <c:v>2.6510000000000001E-3</c:v>
                </c:pt>
                <c:pt idx="2652" formatCode="General">
                  <c:v>2.6519999999999998E-3</c:v>
                </c:pt>
                <c:pt idx="2653" formatCode="General">
                  <c:v>2.653E-3</c:v>
                </c:pt>
                <c:pt idx="2654" formatCode="General">
                  <c:v>2.6540000000000001E-3</c:v>
                </c:pt>
                <c:pt idx="2655" formatCode="General">
                  <c:v>2.6549999999999998E-3</c:v>
                </c:pt>
                <c:pt idx="2656" formatCode="General">
                  <c:v>2.6559999999999999E-3</c:v>
                </c:pt>
                <c:pt idx="2657" formatCode="General">
                  <c:v>2.6570000000000001E-3</c:v>
                </c:pt>
                <c:pt idx="2658" formatCode="General">
                  <c:v>2.6580000000000002E-3</c:v>
                </c:pt>
                <c:pt idx="2659" formatCode="General">
                  <c:v>2.6589999999999999E-3</c:v>
                </c:pt>
                <c:pt idx="2660" formatCode="General">
                  <c:v>2.66E-3</c:v>
                </c:pt>
                <c:pt idx="2661" formatCode="General">
                  <c:v>2.6610000000000002E-3</c:v>
                </c:pt>
                <c:pt idx="2662" formatCode="General">
                  <c:v>2.6619999999999999E-3</c:v>
                </c:pt>
                <c:pt idx="2663" formatCode="General">
                  <c:v>2.663E-3</c:v>
                </c:pt>
                <c:pt idx="2664" formatCode="General">
                  <c:v>2.6640000000000001E-3</c:v>
                </c:pt>
                <c:pt idx="2665" formatCode="General">
                  <c:v>2.6649999999999998E-3</c:v>
                </c:pt>
                <c:pt idx="2666" formatCode="General">
                  <c:v>2.666E-3</c:v>
                </c:pt>
                <c:pt idx="2667" formatCode="General">
                  <c:v>2.6670000000000001E-3</c:v>
                </c:pt>
                <c:pt idx="2668" formatCode="General">
                  <c:v>2.6679999999999998E-3</c:v>
                </c:pt>
                <c:pt idx="2669" formatCode="General">
                  <c:v>2.6689999999999999E-3</c:v>
                </c:pt>
                <c:pt idx="2670" formatCode="General">
                  <c:v>2.6700000000000001E-3</c:v>
                </c:pt>
                <c:pt idx="2671" formatCode="General">
                  <c:v>2.6710000000000002E-3</c:v>
                </c:pt>
                <c:pt idx="2672" formatCode="General">
                  <c:v>2.6719999999999999E-3</c:v>
                </c:pt>
                <c:pt idx="2673" formatCode="General">
                  <c:v>2.673E-3</c:v>
                </c:pt>
                <c:pt idx="2674" formatCode="General">
                  <c:v>2.6740000000000002E-3</c:v>
                </c:pt>
                <c:pt idx="2675" formatCode="General">
                  <c:v>2.6749999999999999E-3</c:v>
                </c:pt>
                <c:pt idx="2676" formatCode="General">
                  <c:v>2.676E-3</c:v>
                </c:pt>
                <c:pt idx="2677" formatCode="General">
                  <c:v>2.6770000000000001E-3</c:v>
                </c:pt>
                <c:pt idx="2678" formatCode="General">
                  <c:v>2.6779999999999998E-3</c:v>
                </c:pt>
                <c:pt idx="2679" formatCode="General">
                  <c:v>2.679E-3</c:v>
                </c:pt>
                <c:pt idx="2680" formatCode="General">
                  <c:v>2.6800000000000001E-3</c:v>
                </c:pt>
                <c:pt idx="2681" formatCode="General">
                  <c:v>2.6809999999999998E-3</c:v>
                </c:pt>
                <c:pt idx="2682" formatCode="General">
                  <c:v>2.6819999999999999E-3</c:v>
                </c:pt>
                <c:pt idx="2683" formatCode="General">
                  <c:v>2.6830000000000001E-3</c:v>
                </c:pt>
                <c:pt idx="2684" formatCode="General">
                  <c:v>2.6840000000000002E-3</c:v>
                </c:pt>
                <c:pt idx="2685" formatCode="General">
                  <c:v>2.6849999999999999E-3</c:v>
                </c:pt>
                <c:pt idx="2686" formatCode="General">
                  <c:v>2.686E-3</c:v>
                </c:pt>
                <c:pt idx="2687" formatCode="General">
                  <c:v>2.6870000000000002E-3</c:v>
                </c:pt>
                <c:pt idx="2688" formatCode="General">
                  <c:v>2.6879999999999999E-3</c:v>
                </c:pt>
                <c:pt idx="2689" formatCode="General">
                  <c:v>2.689E-3</c:v>
                </c:pt>
                <c:pt idx="2690" formatCode="General">
                  <c:v>2.6900000000000001E-3</c:v>
                </c:pt>
                <c:pt idx="2691" formatCode="General">
                  <c:v>2.6909999999999998E-3</c:v>
                </c:pt>
                <c:pt idx="2692" formatCode="General">
                  <c:v>2.6919999999999999E-3</c:v>
                </c:pt>
                <c:pt idx="2693" formatCode="General">
                  <c:v>2.6930000000000001E-3</c:v>
                </c:pt>
                <c:pt idx="2694" formatCode="General">
                  <c:v>2.6940000000000002E-3</c:v>
                </c:pt>
                <c:pt idx="2695" formatCode="General">
                  <c:v>2.6949999999999999E-3</c:v>
                </c:pt>
                <c:pt idx="2696" formatCode="General">
                  <c:v>2.696E-3</c:v>
                </c:pt>
                <c:pt idx="2697" formatCode="General">
                  <c:v>2.6970000000000002E-3</c:v>
                </c:pt>
                <c:pt idx="2698" formatCode="General">
                  <c:v>2.6979999999999999E-3</c:v>
                </c:pt>
                <c:pt idx="2699" formatCode="General">
                  <c:v>2.699E-3</c:v>
                </c:pt>
                <c:pt idx="2700" formatCode="General">
                  <c:v>2.7000000000000001E-3</c:v>
                </c:pt>
                <c:pt idx="2701" formatCode="General">
                  <c:v>2.7009999999999998E-3</c:v>
                </c:pt>
                <c:pt idx="2702" formatCode="General">
                  <c:v>2.702E-3</c:v>
                </c:pt>
                <c:pt idx="2703" formatCode="General">
                  <c:v>2.7030000000000001E-3</c:v>
                </c:pt>
                <c:pt idx="2704" formatCode="General">
                  <c:v>2.7039999999999998E-3</c:v>
                </c:pt>
                <c:pt idx="2705" formatCode="General">
                  <c:v>2.7049999999999999E-3</c:v>
                </c:pt>
                <c:pt idx="2706" formatCode="General">
                  <c:v>2.7060000000000001E-3</c:v>
                </c:pt>
                <c:pt idx="2707" formatCode="General">
                  <c:v>2.7070000000000002E-3</c:v>
                </c:pt>
                <c:pt idx="2708" formatCode="General">
                  <c:v>2.7079999999999999E-3</c:v>
                </c:pt>
                <c:pt idx="2709" formatCode="General">
                  <c:v>2.709E-3</c:v>
                </c:pt>
                <c:pt idx="2710" formatCode="General">
                  <c:v>2.7100000000000002E-3</c:v>
                </c:pt>
                <c:pt idx="2711" formatCode="General">
                  <c:v>2.7109999999999999E-3</c:v>
                </c:pt>
                <c:pt idx="2712" formatCode="General">
                  <c:v>2.712E-3</c:v>
                </c:pt>
                <c:pt idx="2713" formatCode="General">
                  <c:v>2.7130000000000001E-3</c:v>
                </c:pt>
                <c:pt idx="2714" formatCode="General">
                  <c:v>2.7139999999999998E-3</c:v>
                </c:pt>
                <c:pt idx="2715" formatCode="General">
                  <c:v>2.715E-3</c:v>
                </c:pt>
                <c:pt idx="2716" formatCode="General">
                  <c:v>2.7160000000000001E-3</c:v>
                </c:pt>
                <c:pt idx="2717" formatCode="General">
                  <c:v>2.7169999999999998E-3</c:v>
                </c:pt>
                <c:pt idx="2718" formatCode="General">
                  <c:v>2.7179999999999999E-3</c:v>
                </c:pt>
                <c:pt idx="2719" formatCode="General">
                  <c:v>2.7190000000000001E-3</c:v>
                </c:pt>
                <c:pt idx="2720" formatCode="General">
                  <c:v>2.7200000000000002E-3</c:v>
                </c:pt>
                <c:pt idx="2721" formatCode="General">
                  <c:v>2.7209999999999999E-3</c:v>
                </c:pt>
                <c:pt idx="2722" formatCode="General">
                  <c:v>2.722E-3</c:v>
                </c:pt>
                <c:pt idx="2723" formatCode="General">
                  <c:v>2.7230000000000002E-3</c:v>
                </c:pt>
                <c:pt idx="2724" formatCode="General">
                  <c:v>2.7239999999999999E-3</c:v>
                </c:pt>
                <c:pt idx="2725" formatCode="General">
                  <c:v>2.725E-3</c:v>
                </c:pt>
                <c:pt idx="2726" formatCode="General">
                  <c:v>2.7260000000000001E-3</c:v>
                </c:pt>
                <c:pt idx="2727" formatCode="General">
                  <c:v>2.7269999999999998E-3</c:v>
                </c:pt>
                <c:pt idx="2728" formatCode="General">
                  <c:v>2.728E-3</c:v>
                </c:pt>
                <c:pt idx="2729" formatCode="General">
                  <c:v>2.7290000000000001E-3</c:v>
                </c:pt>
                <c:pt idx="2730" formatCode="General">
                  <c:v>2.7299999999999998E-3</c:v>
                </c:pt>
                <c:pt idx="2731" formatCode="General">
                  <c:v>2.7309999999999999E-3</c:v>
                </c:pt>
                <c:pt idx="2732" formatCode="General">
                  <c:v>2.7320000000000001E-3</c:v>
                </c:pt>
                <c:pt idx="2733" formatCode="General">
                  <c:v>2.7330000000000002E-3</c:v>
                </c:pt>
                <c:pt idx="2734" formatCode="General">
                  <c:v>2.7339999999999999E-3</c:v>
                </c:pt>
                <c:pt idx="2735" formatCode="General">
                  <c:v>2.735E-3</c:v>
                </c:pt>
                <c:pt idx="2736" formatCode="General">
                  <c:v>2.7360000000000002E-3</c:v>
                </c:pt>
                <c:pt idx="2737" formatCode="General">
                  <c:v>2.7369999999999998E-3</c:v>
                </c:pt>
                <c:pt idx="2738" formatCode="General">
                  <c:v>2.738E-3</c:v>
                </c:pt>
                <c:pt idx="2739" formatCode="General">
                  <c:v>2.7390000000000001E-3</c:v>
                </c:pt>
                <c:pt idx="2740" formatCode="General">
                  <c:v>2.7399999999999998E-3</c:v>
                </c:pt>
                <c:pt idx="2741" formatCode="General">
                  <c:v>2.7409999999999999E-3</c:v>
                </c:pt>
                <c:pt idx="2742" formatCode="General">
                  <c:v>2.7420000000000001E-3</c:v>
                </c:pt>
                <c:pt idx="2743" formatCode="General">
                  <c:v>2.7430000000000002E-3</c:v>
                </c:pt>
                <c:pt idx="2744" formatCode="General">
                  <c:v>2.7439999999999999E-3</c:v>
                </c:pt>
                <c:pt idx="2745" formatCode="General">
                  <c:v>2.745E-3</c:v>
                </c:pt>
                <c:pt idx="2746" formatCode="General">
                  <c:v>2.7460000000000002E-3</c:v>
                </c:pt>
                <c:pt idx="2747" formatCode="General">
                  <c:v>2.7469999999999999E-3</c:v>
                </c:pt>
                <c:pt idx="2748" formatCode="General">
                  <c:v>2.748E-3</c:v>
                </c:pt>
                <c:pt idx="2749" formatCode="General">
                  <c:v>2.7490000000000001E-3</c:v>
                </c:pt>
                <c:pt idx="2750" formatCode="General">
                  <c:v>2.7499999999999998E-3</c:v>
                </c:pt>
                <c:pt idx="2751" formatCode="General">
                  <c:v>2.751E-3</c:v>
                </c:pt>
                <c:pt idx="2752" formatCode="General">
                  <c:v>2.7520000000000001E-3</c:v>
                </c:pt>
                <c:pt idx="2753" formatCode="General">
                  <c:v>2.7529999999999998E-3</c:v>
                </c:pt>
                <c:pt idx="2754" formatCode="General">
                  <c:v>2.7539999999999999E-3</c:v>
                </c:pt>
                <c:pt idx="2755" formatCode="General">
                  <c:v>2.7550000000000001E-3</c:v>
                </c:pt>
                <c:pt idx="2756" formatCode="General">
                  <c:v>2.7560000000000002E-3</c:v>
                </c:pt>
                <c:pt idx="2757" formatCode="General">
                  <c:v>2.7569999999999999E-3</c:v>
                </c:pt>
                <c:pt idx="2758" formatCode="General">
                  <c:v>2.758E-3</c:v>
                </c:pt>
                <c:pt idx="2759" formatCode="General">
                  <c:v>2.7590000000000002E-3</c:v>
                </c:pt>
                <c:pt idx="2760" formatCode="General">
                  <c:v>2.7599999999999999E-3</c:v>
                </c:pt>
                <c:pt idx="2761" formatCode="General">
                  <c:v>2.761E-3</c:v>
                </c:pt>
                <c:pt idx="2762" formatCode="General">
                  <c:v>2.7620000000000001E-3</c:v>
                </c:pt>
                <c:pt idx="2763" formatCode="General">
                  <c:v>2.7629999999999998E-3</c:v>
                </c:pt>
                <c:pt idx="2764" formatCode="General">
                  <c:v>2.764E-3</c:v>
                </c:pt>
                <c:pt idx="2765" formatCode="General">
                  <c:v>2.7650000000000001E-3</c:v>
                </c:pt>
                <c:pt idx="2766" formatCode="General">
                  <c:v>2.7659999999999998E-3</c:v>
                </c:pt>
                <c:pt idx="2767" formatCode="General">
                  <c:v>2.7669999999999999E-3</c:v>
                </c:pt>
                <c:pt idx="2768" formatCode="General">
                  <c:v>2.7680000000000001E-3</c:v>
                </c:pt>
                <c:pt idx="2769" formatCode="General">
                  <c:v>2.7690000000000002E-3</c:v>
                </c:pt>
                <c:pt idx="2770" formatCode="General">
                  <c:v>2.7699999999999999E-3</c:v>
                </c:pt>
                <c:pt idx="2771" formatCode="General">
                  <c:v>2.771E-3</c:v>
                </c:pt>
                <c:pt idx="2772" formatCode="General">
                  <c:v>2.7720000000000002E-3</c:v>
                </c:pt>
                <c:pt idx="2773" formatCode="General">
                  <c:v>2.7729999999999999E-3</c:v>
                </c:pt>
                <c:pt idx="2774" formatCode="General">
                  <c:v>2.774E-3</c:v>
                </c:pt>
                <c:pt idx="2775" formatCode="General">
                  <c:v>2.7750000000000001E-3</c:v>
                </c:pt>
                <c:pt idx="2776" formatCode="General">
                  <c:v>2.7759999999999998E-3</c:v>
                </c:pt>
                <c:pt idx="2777" formatCode="General">
                  <c:v>2.777E-3</c:v>
                </c:pt>
                <c:pt idx="2778" formatCode="General">
                  <c:v>2.7780000000000001E-3</c:v>
                </c:pt>
                <c:pt idx="2779" formatCode="General">
                  <c:v>2.7789999999999998E-3</c:v>
                </c:pt>
                <c:pt idx="2780" formatCode="General">
                  <c:v>2.7799999999999999E-3</c:v>
                </c:pt>
                <c:pt idx="2781" formatCode="General">
                  <c:v>2.7810000000000001E-3</c:v>
                </c:pt>
                <c:pt idx="2782" formatCode="General">
                  <c:v>2.7820000000000002E-3</c:v>
                </c:pt>
                <c:pt idx="2783" formatCode="General">
                  <c:v>2.7829999999999999E-3</c:v>
                </c:pt>
                <c:pt idx="2784" formatCode="General">
                  <c:v>2.784E-3</c:v>
                </c:pt>
                <c:pt idx="2785" formatCode="General">
                  <c:v>2.7850000000000001E-3</c:v>
                </c:pt>
                <c:pt idx="2786" formatCode="General">
                  <c:v>2.7859999999999998E-3</c:v>
                </c:pt>
                <c:pt idx="2787" formatCode="General">
                  <c:v>2.787E-3</c:v>
                </c:pt>
                <c:pt idx="2788" formatCode="General">
                  <c:v>2.7880000000000001E-3</c:v>
                </c:pt>
                <c:pt idx="2789" formatCode="General">
                  <c:v>2.7889999999999998E-3</c:v>
                </c:pt>
                <c:pt idx="2790" formatCode="General">
                  <c:v>2.7899999999999999E-3</c:v>
                </c:pt>
                <c:pt idx="2791" formatCode="General">
                  <c:v>2.7910000000000001E-3</c:v>
                </c:pt>
                <c:pt idx="2792" formatCode="General">
                  <c:v>2.7920000000000002E-3</c:v>
                </c:pt>
                <c:pt idx="2793" formatCode="General">
                  <c:v>2.7929999999999999E-3</c:v>
                </c:pt>
                <c:pt idx="2794" formatCode="General">
                  <c:v>2.794E-3</c:v>
                </c:pt>
                <c:pt idx="2795" formatCode="General">
                  <c:v>2.7950000000000002E-3</c:v>
                </c:pt>
                <c:pt idx="2796" formatCode="General">
                  <c:v>2.7959999999999999E-3</c:v>
                </c:pt>
                <c:pt idx="2797" formatCode="General">
                  <c:v>2.797E-3</c:v>
                </c:pt>
                <c:pt idx="2798" formatCode="General">
                  <c:v>2.7980000000000001E-3</c:v>
                </c:pt>
                <c:pt idx="2799" formatCode="General">
                  <c:v>2.7989999999999998E-3</c:v>
                </c:pt>
                <c:pt idx="2800" formatCode="General">
                  <c:v>2.8E-3</c:v>
                </c:pt>
                <c:pt idx="2801" formatCode="General">
                  <c:v>2.8010000000000001E-3</c:v>
                </c:pt>
                <c:pt idx="2802" formatCode="General">
                  <c:v>2.8019999999999998E-3</c:v>
                </c:pt>
                <c:pt idx="2803" formatCode="General">
                  <c:v>2.8029999999999999E-3</c:v>
                </c:pt>
                <c:pt idx="2804" formatCode="General">
                  <c:v>2.8040000000000001E-3</c:v>
                </c:pt>
                <c:pt idx="2805" formatCode="General">
                  <c:v>2.8050000000000002E-3</c:v>
                </c:pt>
                <c:pt idx="2806" formatCode="General">
                  <c:v>2.8059999999999999E-3</c:v>
                </c:pt>
                <c:pt idx="2807" formatCode="General">
                  <c:v>2.807E-3</c:v>
                </c:pt>
                <c:pt idx="2808" formatCode="General">
                  <c:v>2.8080000000000002E-3</c:v>
                </c:pt>
                <c:pt idx="2809" formatCode="General">
                  <c:v>2.8089999999999999E-3</c:v>
                </c:pt>
                <c:pt idx="2810" formatCode="General">
                  <c:v>2.81E-3</c:v>
                </c:pt>
                <c:pt idx="2811" formatCode="General">
                  <c:v>2.8110000000000001E-3</c:v>
                </c:pt>
                <c:pt idx="2812" formatCode="General">
                  <c:v>2.8119999999999998E-3</c:v>
                </c:pt>
                <c:pt idx="2813" formatCode="General">
                  <c:v>2.813E-3</c:v>
                </c:pt>
                <c:pt idx="2814" formatCode="General">
                  <c:v>2.8140000000000001E-3</c:v>
                </c:pt>
                <c:pt idx="2815" formatCode="General">
                  <c:v>2.8149999999999998E-3</c:v>
                </c:pt>
                <c:pt idx="2816" formatCode="General">
                  <c:v>2.8159999999999999E-3</c:v>
                </c:pt>
                <c:pt idx="2817" formatCode="General">
                  <c:v>2.8170000000000001E-3</c:v>
                </c:pt>
                <c:pt idx="2818" formatCode="General">
                  <c:v>2.8180000000000002E-3</c:v>
                </c:pt>
                <c:pt idx="2819" formatCode="General">
                  <c:v>2.8189999999999999E-3</c:v>
                </c:pt>
                <c:pt idx="2820" formatCode="General">
                  <c:v>2.82E-3</c:v>
                </c:pt>
                <c:pt idx="2821" formatCode="General">
                  <c:v>2.8210000000000002E-3</c:v>
                </c:pt>
                <c:pt idx="2822" formatCode="General">
                  <c:v>2.8219999999999999E-3</c:v>
                </c:pt>
                <c:pt idx="2823" formatCode="General">
                  <c:v>2.823E-3</c:v>
                </c:pt>
                <c:pt idx="2824" formatCode="General">
                  <c:v>2.8240000000000001E-3</c:v>
                </c:pt>
                <c:pt idx="2825" formatCode="General">
                  <c:v>2.8249999999999998E-3</c:v>
                </c:pt>
                <c:pt idx="2826" formatCode="General">
                  <c:v>2.826E-3</c:v>
                </c:pt>
                <c:pt idx="2827" formatCode="General">
                  <c:v>2.8270000000000001E-3</c:v>
                </c:pt>
                <c:pt idx="2828" formatCode="General">
                  <c:v>2.8279999999999998E-3</c:v>
                </c:pt>
                <c:pt idx="2829" formatCode="General">
                  <c:v>2.8289999999999999E-3</c:v>
                </c:pt>
                <c:pt idx="2830" formatCode="General">
                  <c:v>2.8300000000000001E-3</c:v>
                </c:pt>
                <c:pt idx="2831" formatCode="General">
                  <c:v>2.8310000000000002E-3</c:v>
                </c:pt>
                <c:pt idx="2832" formatCode="General">
                  <c:v>2.8319999999999999E-3</c:v>
                </c:pt>
                <c:pt idx="2833" formatCode="General">
                  <c:v>2.833E-3</c:v>
                </c:pt>
                <c:pt idx="2834" formatCode="General">
                  <c:v>2.8340000000000001E-3</c:v>
                </c:pt>
                <c:pt idx="2835" formatCode="General">
                  <c:v>2.8349999999999998E-3</c:v>
                </c:pt>
                <c:pt idx="2836" formatCode="General">
                  <c:v>2.836E-3</c:v>
                </c:pt>
                <c:pt idx="2837" formatCode="General">
                  <c:v>2.8370000000000001E-3</c:v>
                </c:pt>
                <c:pt idx="2838" formatCode="General">
                  <c:v>2.8379999999999998E-3</c:v>
                </c:pt>
                <c:pt idx="2839" formatCode="General">
                  <c:v>2.8389999999999999E-3</c:v>
                </c:pt>
                <c:pt idx="2840" formatCode="General">
                  <c:v>2.8400000000000001E-3</c:v>
                </c:pt>
                <c:pt idx="2841" formatCode="General">
                  <c:v>2.8410000000000002E-3</c:v>
                </c:pt>
                <c:pt idx="2842" formatCode="General">
                  <c:v>2.8419999999999999E-3</c:v>
                </c:pt>
                <c:pt idx="2843" formatCode="General">
                  <c:v>2.843E-3</c:v>
                </c:pt>
                <c:pt idx="2844" formatCode="General">
                  <c:v>2.8440000000000002E-3</c:v>
                </c:pt>
                <c:pt idx="2845" formatCode="General">
                  <c:v>2.8449999999999999E-3</c:v>
                </c:pt>
                <c:pt idx="2846" formatCode="General">
                  <c:v>2.846E-3</c:v>
                </c:pt>
                <c:pt idx="2847" formatCode="General">
                  <c:v>2.8470000000000001E-3</c:v>
                </c:pt>
                <c:pt idx="2848" formatCode="General">
                  <c:v>2.8479999999999998E-3</c:v>
                </c:pt>
                <c:pt idx="2849" formatCode="General">
                  <c:v>2.849E-3</c:v>
                </c:pt>
                <c:pt idx="2850" formatCode="General">
                  <c:v>2.8500000000000001E-3</c:v>
                </c:pt>
                <c:pt idx="2851" formatCode="General">
                  <c:v>2.8509999999999998E-3</c:v>
                </c:pt>
                <c:pt idx="2852" formatCode="General">
                  <c:v>2.8519999999999999E-3</c:v>
                </c:pt>
                <c:pt idx="2853" formatCode="General">
                  <c:v>2.8530000000000001E-3</c:v>
                </c:pt>
                <c:pt idx="2854" formatCode="General">
                  <c:v>2.8540000000000002E-3</c:v>
                </c:pt>
                <c:pt idx="2855" formatCode="General">
                  <c:v>2.8549999999999999E-3</c:v>
                </c:pt>
                <c:pt idx="2856" formatCode="General">
                  <c:v>2.856E-3</c:v>
                </c:pt>
                <c:pt idx="2857" formatCode="General">
                  <c:v>2.8570000000000002E-3</c:v>
                </c:pt>
                <c:pt idx="2858" formatCode="General">
                  <c:v>2.8579999999999999E-3</c:v>
                </c:pt>
                <c:pt idx="2859" formatCode="General">
                  <c:v>2.859E-3</c:v>
                </c:pt>
                <c:pt idx="2860" formatCode="General">
                  <c:v>2.8600000000000001E-3</c:v>
                </c:pt>
                <c:pt idx="2861" formatCode="General">
                  <c:v>2.8609999999999998E-3</c:v>
                </c:pt>
                <c:pt idx="2862" formatCode="General">
                  <c:v>2.862E-3</c:v>
                </c:pt>
                <c:pt idx="2863" formatCode="General">
                  <c:v>2.8630000000000001E-3</c:v>
                </c:pt>
                <c:pt idx="2864" formatCode="General">
                  <c:v>2.8639999999999998E-3</c:v>
                </c:pt>
                <c:pt idx="2865" formatCode="General">
                  <c:v>2.8649999999999999E-3</c:v>
                </c:pt>
                <c:pt idx="2866" formatCode="General">
                  <c:v>2.8660000000000001E-3</c:v>
                </c:pt>
                <c:pt idx="2867" formatCode="General">
                  <c:v>2.8670000000000002E-3</c:v>
                </c:pt>
                <c:pt idx="2868" formatCode="General">
                  <c:v>2.8679999999999999E-3</c:v>
                </c:pt>
                <c:pt idx="2869" formatCode="General">
                  <c:v>2.869E-3</c:v>
                </c:pt>
                <c:pt idx="2870" formatCode="General">
                  <c:v>2.8700000000000002E-3</c:v>
                </c:pt>
                <c:pt idx="2871" formatCode="General">
                  <c:v>2.8709999999999999E-3</c:v>
                </c:pt>
                <c:pt idx="2872" formatCode="General">
                  <c:v>2.872E-3</c:v>
                </c:pt>
                <c:pt idx="2873" formatCode="General">
                  <c:v>2.8730000000000001E-3</c:v>
                </c:pt>
                <c:pt idx="2874" formatCode="General">
                  <c:v>2.8739999999999998E-3</c:v>
                </c:pt>
                <c:pt idx="2875" formatCode="General">
                  <c:v>2.875E-3</c:v>
                </c:pt>
                <c:pt idx="2876" formatCode="General">
                  <c:v>2.8760000000000001E-3</c:v>
                </c:pt>
                <c:pt idx="2877" formatCode="General">
                  <c:v>2.8770000000000002E-3</c:v>
                </c:pt>
                <c:pt idx="2878" formatCode="General">
                  <c:v>2.8779999999999999E-3</c:v>
                </c:pt>
                <c:pt idx="2879" formatCode="General">
                  <c:v>2.879E-3</c:v>
                </c:pt>
                <c:pt idx="2880" formatCode="General">
                  <c:v>2.8800000000000002E-3</c:v>
                </c:pt>
                <c:pt idx="2881" formatCode="General">
                  <c:v>2.8809999999999999E-3</c:v>
                </c:pt>
                <c:pt idx="2882" formatCode="General">
                  <c:v>2.882E-3</c:v>
                </c:pt>
                <c:pt idx="2883" formatCode="General">
                  <c:v>2.8830000000000001E-3</c:v>
                </c:pt>
                <c:pt idx="2884" formatCode="General">
                  <c:v>2.8839999999999998E-3</c:v>
                </c:pt>
                <c:pt idx="2885" formatCode="General">
                  <c:v>2.885E-3</c:v>
                </c:pt>
                <c:pt idx="2886" formatCode="General">
                  <c:v>2.8860000000000001E-3</c:v>
                </c:pt>
                <c:pt idx="2887" formatCode="General">
                  <c:v>2.8869999999999998E-3</c:v>
                </c:pt>
                <c:pt idx="2888" formatCode="General">
                  <c:v>2.8879999999999999E-3</c:v>
                </c:pt>
                <c:pt idx="2889" formatCode="General">
                  <c:v>2.8890000000000001E-3</c:v>
                </c:pt>
                <c:pt idx="2890" formatCode="General">
                  <c:v>2.8900000000000002E-3</c:v>
                </c:pt>
                <c:pt idx="2891" formatCode="General">
                  <c:v>2.8909999999999999E-3</c:v>
                </c:pt>
                <c:pt idx="2892" formatCode="General">
                  <c:v>2.892E-3</c:v>
                </c:pt>
                <c:pt idx="2893" formatCode="General">
                  <c:v>2.8930000000000002E-3</c:v>
                </c:pt>
                <c:pt idx="2894" formatCode="General">
                  <c:v>2.8939999999999999E-3</c:v>
                </c:pt>
                <c:pt idx="2895" formatCode="General">
                  <c:v>2.895E-3</c:v>
                </c:pt>
                <c:pt idx="2896" formatCode="General">
                  <c:v>2.8960000000000001E-3</c:v>
                </c:pt>
                <c:pt idx="2897" formatCode="General">
                  <c:v>2.8969999999999998E-3</c:v>
                </c:pt>
                <c:pt idx="2898" formatCode="General">
                  <c:v>2.898E-3</c:v>
                </c:pt>
                <c:pt idx="2899" formatCode="General">
                  <c:v>2.8990000000000001E-3</c:v>
                </c:pt>
                <c:pt idx="2900" formatCode="General">
                  <c:v>2.8999999999999998E-3</c:v>
                </c:pt>
                <c:pt idx="2901" formatCode="General">
                  <c:v>2.9009999999999999E-3</c:v>
                </c:pt>
                <c:pt idx="2902" formatCode="General">
                  <c:v>2.9020000000000001E-3</c:v>
                </c:pt>
                <c:pt idx="2903" formatCode="General">
                  <c:v>2.9030000000000002E-3</c:v>
                </c:pt>
                <c:pt idx="2904" formatCode="General">
                  <c:v>2.9039999999999999E-3</c:v>
                </c:pt>
                <c:pt idx="2905" formatCode="General">
                  <c:v>2.905E-3</c:v>
                </c:pt>
                <c:pt idx="2906" formatCode="General">
                  <c:v>2.9060000000000002E-3</c:v>
                </c:pt>
                <c:pt idx="2907" formatCode="General">
                  <c:v>2.9069999999999999E-3</c:v>
                </c:pt>
                <c:pt idx="2908" formatCode="General">
                  <c:v>2.908E-3</c:v>
                </c:pt>
                <c:pt idx="2909" formatCode="General">
                  <c:v>2.9090000000000001E-3</c:v>
                </c:pt>
                <c:pt idx="2910" formatCode="General">
                  <c:v>2.9099999999999998E-3</c:v>
                </c:pt>
                <c:pt idx="2911" formatCode="General">
                  <c:v>2.911E-3</c:v>
                </c:pt>
                <c:pt idx="2912" formatCode="General">
                  <c:v>2.9120000000000001E-3</c:v>
                </c:pt>
                <c:pt idx="2913" formatCode="General">
                  <c:v>2.9129999999999998E-3</c:v>
                </c:pt>
                <c:pt idx="2914" formatCode="General">
                  <c:v>2.9139999999999999E-3</c:v>
                </c:pt>
                <c:pt idx="2915" formatCode="General">
                  <c:v>2.9150000000000001E-3</c:v>
                </c:pt>
                <c:pt idx="2916" formatCode="General">
                  <c:v>2.9160000000000002E-3</c:v>
                </c:pt>
                <c:pt idx="2917" formatCode="General">
                  <c:v>2.9169999999999999E-3</c:v>
                </c:pt>
                <c:pt idx="2918" formatCode="General">
                  <c:v>2.918E-3</c:v>
                </c:pt>
                <c:pt idx="2919" formatCode="General">
                  <c:v>2.9190000000000002E-3</c:v>
                </c:pt>
                <c:pt idx="2920" formatCode="General">
                  <c:v>2.9199999999999999E-3</c:v>
                </c:pt>
                <c:pt idx="2921" formatCode="General">
                  <c:v>2.921E-3</c:v>
                </c:pt>
                <c:pt idx="2922" formatCode="General">
                  <c:v>2.9220000000000001E-3</c:v>
                </c:pt>
                <c:pt idx="2923" formatCode="General">
                  <c:v>2.9229999999999998E-3</c:v>
                </c:pt>
                <c:pt idx="2924" formatCode="General">
                  <c:v>2.9239999999999999E-3</c:v>
                </c:pt>
                <c:pt idx="2925" formatCode="General">
                  <c:v>2.9250000000000001E-3</c:v>
                </c:pt>
                <c:pt idx="2926" formatCode="General">
                  <c:v>2.9260000000000002E-3</c:v>
                </c:pt>
                <c:pt idx="2927" formatCode="General">
                  <c:v>2.9269999999999999E-3</c:v>
                </c:pt>
                <c:pt idx="2928" formatCode="General">
                  <c:v>2.928E-3</c:v>
                </c:pt>
                <c:pt idx="2929" formatCode="General">
                  <c:v>2.9290000000000002E-3</c:v>
                </c:pt>
                <c:pt idx="2930" formatCode="General">
                  <c:v>2.9299999999999999E-3</c:v>
                </c:pt>
                <c:pt idx="2931" formatCode="General">
                  <c:v>2.931E-3</c:v>
                </c:pt>
                <c:pt idx="2932" formatCode="General">
                  <c:v>2.9320000000000001E-3</c:v>
                </c:pt>
                <c:pt idx="2933" formatCode="General">
                  <c:v>2.9329999999999998E-3</c:v>
                </c:pt>
                <c:pt idx="2934" formatCode="General">
                  <c:v>2.934E-3</c:v>
                </c:pt>
                <c:pt idx="2935" formatCode="General">
                  <c:v>2.9350000000000001E-3</c:v>
                </c:pt>
                <c:pt idx="2936" formatCode="General">
                  <c:v>2.9359999999999998E-3</c:v>
                </c:pt>
                <c:pt idx="2937" formatCode="General">
                  <c:v>2.9369999999999999E-3</c:v>
                </c:pt>
                <c:pt idx="2938" formatCode="General">
                  <c:v>2.9380000000000001E-3</c:v>
                </c:pt>
                <c:pt idx="2939" formatCode="General">
                  <c:v>2.9390000000000002E-3</c:v>
                </c:pt>
                <c:pt idx="2940" formatCode="General">
                  <c:v>2.9399999999999999E-3</c:v>
                </c:pt>
                <c:pt idx="2941" formatCode="General">
                  <c:v>2.941E-3</c:v>
                </c:pt>
                <c:pt idx="2942" formatCode="General">
                  <c:v>2.9420000000000002E-3</c:v>
                </c:pt>
                <c:pt idx="2943" formatCode="General">
                  <c:v>2.9429999999999999E-3</c:v>
                </c:pt>
                <c:pt idx="2944" formatCode="General">
                  <c:v>2.944E-3</c:v>
                </c:pt>
                <c:pt idx="2945" formatCode="General">
                  <c:v>2.9450000000000001E-3</c:v>
                </c:pt>
                <c:pt idx="2946" formatCode="General">
                  <c:v>2.9459999999999998E-3</c:v>
                </c:pt>
                <c:pt idx="2947" formatCode="General">
                  <c:v>2.947E-3</c:v>
                </c:pt>
                <c:pt idx="2948" formatCode="General">
                  <c:v>2.9480000000000001E-3</c:v>
                </c:pt>
                <c:pt idx="2949" formatCode="General">
                  <c:v>2.9489999999999998E-3</c:v>
                </c:pt>
                <c:pt idx="2950" formatCode="General">
                  <c:v>2.9499999999999999E-3</c:v>
                </c:pt>
                <c:pt idx="2951" formatCode="General">
                  <c:v>2.9510000000000001E-3</c:v>
                </c:pt>
                <c:pt idx="2952" formatCode="General">
                  <c:v>2.9520000000000002E-3</c:v>
                </c:pt>
                <c:pt idx="2953" formatCode="General">
                  <c:v>2.9529999999999999E-3</c:v>
                </c:pt>
                <c:pt idx="2954" formatCode="General">
                  <c:v>2.954E-3</c:v>
                </c:pt>
                <c:pt idx="2955" formatCode="General">
                  <c:v>2.9550000000000002E-3</c:v>
                </c:pt>
                <c:pt idx="2956" formatCode="General">
                  <c:v>2.9559999999999999E-3</c:v>
                </c:pt>
                <c:pt idx="2957" formatCode="General">
                  <c:v>2.957E-3</c:v>
                </c:pt>
                <c:pt idx="2958" formatCode="General">
                  <c:v>2.9580000000000001E-3</c:v>
                </c:pt>
                <c:pt idx="2959" formatCode="General">
                  <c:v>2.9589999999999998E-3</c:v>
                </c:pt>
                <c:pt idx="2960" formatCode="General">
                  <c:v>2.96E-3</c:v>
                </c:pt>
                <c:pt idx="2961" formatCode="General">
                  <c:v>2.9610000000000001E-3</c:v>
                </c:pt>
                <c:pt idx="2962" formatCode="General">
                  <c:v>2.9619999999999998E-3</c:v>
                </c:pt>
                <c:pt idx="2963" formatCode="General">
                  <c:v>2.9629999999999999E-3</c:v>
                </c:pt>
                <c:pt idx="2964" formatCode="General">
                  <c:v>2.9640000000000001E-3</c:v>
                </c:pt>
                <c:pt idx="2965" formatCode="General">
                  <c:v>2.9650000000000002E-3</c:v>
                </c:pt>
                <c:pt idx="2966" formatCode="General">
                  <c:v>2.9659999999999999E-3</c:v>
                </c:pt>
                <c:pt idx="2967" formatCode="General">
                  <c:v>2.967E-3</c:v>
                </c:pt>
                <c:pt idx="2968" formatCode="General">
                  <c:v>2.9680000000000002E-3</c:v>
                </c:pt>
                <c:pt idx="2969" formatCode="General">
                  <c:v>2.9689999999999999E-3</c:v>
                </c:pt>
                <c:pt idx="2970" formatCode="General">
                  <c:v>2.97E-3</c:v>
                </c:pt>
                <c:pt idx="2971" formatCode="General">
                  <c:v>2.9710000000000001E-3</c:v>
                </c:pt>
                <c:pt idx="2972" formatCode="General">
                  <c:v>2.9719999999999998E-3</c:v>
                </c:pt>
                <c:pt idx="2973" formatCode="General">
                  <c:v>2.9729999999999999E-3</c:v>
                </c:pt>
                <c:pt idx="2974" formatCode="General">
                  <c:v>2.9740000000000001E-3</c:v>
                </c:pt>
                <c:pt idx="2975" formatCode="General">
                  <c:v>2.9750000000000002E-3</c:v>
                </c:pt>
                <c:pt idx="2976" formatCode="General">
                  <c:v>2.9759999999999999E-3</c:v>
                </c:pt>
                <c:pt idx="2977" formatCode="General">
                  <c:v>2.977E-3</c:v>
                </c:pt>
                <c:pt idx="2978" formatCode="General">
                  <c:v>2.9780000000000002E-3</c:v>
                </c:pt>
                <c:pt idx="2979" formatCode="General">
                  <c:v>2.9789999999999999E-3</c:v>
                </c:pt>
                <c:pt idx="2980" formatCode="General">
                  <c:v>2.98E-3</c:v>
                </c:pt>
                <c:pt idx="2981" formatCode="General">
                  <c:v>2.9810000000000001E-3</c:v>
                </c:pt>
                <c:pt idx="2982" formatCode="General">
                  <c:v>2.9819999999999998E-3</c:v>
                </c:pt>
                <c:pt idx="2983" formatCode="General">
                  <c:v>2.983E-3</c:v>
                </c:pt>
                <c:pt idx="2984" formatCode="General">
                  <c:v>2.9840000000000001E-3</c:v>
                </c:pt>
                <c:pt idx="2985" formatCode="General">
                  <c:v>2.9849999999999998E-3</c:v>
                </c:pt>
                <c:pt idx="2986" formatCode="General">
                  <c:v>2.9859999999999999E-3</c:v>
                </c:pt>
                <c:pt idx="2987" formatCode="General">
                  <c:v>2.9870000000000001E-3</c:v>
                </c:pt>
                <c:pt idx="2988" formatCode="General">
                  <c:v>2.9880000000000002E-3</c:v>
                </c:pt>
                <c:pt idx="2989" formatCode="General">
                  <c:v>2.9889999999999999E-3</c:v>
                </c:pt>
                <c:pt idx="2990" formatCode="General">
                  <c:v>2.99E-3</c:v>
                </c:pt>
                <c:pt idx="2991" formatCode="General">
                  <c:v>2.9910000000000002E-3</c:v>
                </c:pt>
                <c:pt idx="2992" formatCode="General">
                  <c:v>2.9919999999999999E-3</c:v>
                </c:pt>
                <c:pt idx="2993" formatCode="General">
                  <c:v>2.993E-3</c:v>
                </c:pt>
                <c:pt idx="2994" formatCode="General">
                  <c:v>2.9940000000000001E-3</c:v>
                </c:pt>
                <c:pt idx="2995" formatCode="General">
                  <c:v>2.9949999999999998E-3</c:v>
                </c:pt>
                <c:pt idx="2996" formatCode="General">
                  <c:v>2.996E-3</c:v>
                </c:pt>
                <c:pt idx="2997" formatCode="General">
                  <c:v>2.9970000000000001E-3</c:v>
                </c:pt>
                <c:pt idx="2998" formatCode="General">
                  <c:v>2.9979999999999998E-3</c:v>
                </c:pt>
                <c:pt idx="2999" formatCode="General">
                  <c:v>2.9989999999999999E-3</c:v>
                </c:pt>
                <c:pt idx="3000" formatCode="General">
                  <c:v>3.0000000000000001E-3</c:v>
                </c:pt>
                <c:pt idx="3001" formatCode="General">
                  <c:v>3.0010000000000002E-3</c:v>
                </c:pt>
                <c:pt idx="3002" formatCode="General">
                  <c:v>3.0019999999999999E-3</c:v>
                </c:pt>
                <c:pt idx="3003" formatCode="General">
                  <c:v>3.003E-3</c:v>
                </c:pt>
                <c:pt idx="3004" formatCode="General">
                  <c:v>3.0040000000000002E-3</c:v>
                </c:pt>
                <c:pt idx="3005" formatCode="General">
                  <c:v>3.0049999999999999E-3</c:v>
                </c:pt>
                <c:pt idx="3006" formatCode="General">
                  <c:v>3.006E-3</c:v>
                </c:pt>
                <c:pt idx="3007" formatCode="General">
                  <c:v>3.0070000000000001E-3</c:v>
                </c:pt>
                <c:pt idx="3008" formatCode="General">
                  <c:v>3.0079999999999998E-3</c:v>
                </c:pt>
                <c:pt idx="3009" formatCode="General">
                  <c:v>3.009E-3</c:v>
                </c:pt>
                <c:pt idx="3010" formatCode="General">
                  <c:v>3.0100000000000001E-3</c:v>
                </c:pt>
                <c:pt idx="3011" formatCode="General">
                  <c:v>3.0109999999999998E-3</c:v>
                </c:pt>
                <c:pt idx="3012" formatCode="General">
                  <c:v>3.0119999999999999E-3</c:v>
                </c:pt>
                <c:pt idx="3013" formatCode="General">
                  <c:v>3.0130000000000001E-3</c:v>
                </c:pt>
                <c:pt idx="3014" formatCode="General">
                  <c:v>3.0140000000000002E-3</c:v>
                </c:pt>
                <c:pt idx="3015" formatCode="General">
                  <c:v>3.0149999999999999E-3</c:v>
                </c:pt>
                <c:pt idx="3016" formatCode="General">
                  <c:v>3.016E-3</c:v>
                </c:pt>
                <c:pt idx="3017" formatCode="General">
                  <c:v>3.0170000000000002E-3</c:v>
                </c:pt>
                <c:pt idx="3018" formatCode="General">
                  <c:v>3.0179999999999998E-3</c:v>
                </c:pt>
                <c:pt idx="3019" formatCode="General">
                  <c:v>3.019E-3</c:v>
                </c:pt>
                <c:pt idx="3020" formatCode="General">
                  <c:v>3.0200000000000001E-3</c:v>
                </c:pt>
                <c:pt idx="3021" formatCode="General">
                  <c:v>3.0209999999999998E-3</c:v>
                </c:pt>
                <c:pt idx="3022" formatCode="General">
                  <c:v>3.0219999999999999E-3</c:v>
                </c:pt>
                <c:pt idx="3023" formatCode="General">
                  <c:v>3.0230000000000001E-3</c:v>
                </c:pt>
                <c:pt idx="3024" formatCode="General">
                  <c:v>3.0240000000000002E-3</c:v>
                </c:pt>
                <c:pt idx="3025" formatCode="General">
                  <c:v>3.0249999999999999E-3</c:v>
                </c:pt>
                <c:pt idx="3026" formatCode="General">
                  <c:v>3.026E-3</c:v>
                </c:pt>
                <c:pt idx="3027" formatCode="General">
                  <c:v>3.0270000000000002E-3</c:v>
                </c:pt>
                <c:pt idx="3028" formatCode="General">
                  <c:v>3.0279999999999999E-3</c:v>
                </c:pt>
                <c:pt idx="3029" formatCode="General">
                  <c:v>3.029E-3</c:v>
                </c:pt>
                <c:pt idx="3030" formatCode="General">
                  <c:v>3.0300000000000001E-3</c:v>
                </c:pt>
                <c:pt idx="3031" formatCode="General">
                  <c:v>3.0309999999999998E-3</c:v>
                </c:pt>
                <c:pt idx="3032" formatCode="General">
                  <c:v>3.032E-3</c:v>
                </c:pt>
                <c:pt idx="3033" formatCode="General">
                  <c:v>3.0330000000000001E-3</c:v>
                </c:pt>
                <c:pt idx="3034" formatCode="General">
                  <c:v>3.0339999999999998E-3</c:v>
                </c:pt>
                <c:pt idx="3035" formatCode="General">
                  <c:v>3.0349999999999999E-3</c:v>
                </c:pt>
                <c:pt idx="3036" formatCode="General">
                  <c:v>3.0360000000000001E-3</c:v>
                </c:pt>
                <c:pt idx="3037" formatCode="General">
                  <c:v>3.0370000000000002E-3</c:v>
                </c:pt>
                <c:pt idx="3038" formatCode="General">
                  <c:v>3.0379999999999999E-3</c:v>
                </c:pt>
                <c:pt idx="3039" formatCode="General">
                  <c:v>3.039E-3</c:v>
                </c:pt>
                <c:pt idx="3040" formatCode="General">
                  <c:v>3.0400000000000002E-3</c:v>
                </c:pt>
                <c:pt idx="3041" formatCode="General">
                  <c:v>3.0409999999999999E-3</c:v>
                </c:pt>
                <c:pt idx="3042" formatCode="General">
                  <c:v>3.042E-3</c:v>
                </c:pt>
                <c:pt idx="3043" formatCode="General">
                  <c:v>3.0430000000000001E-3</c:v>
                </c:pt>
                <c:pt idx="3044" formatCode="General">
                  <c:v>3.0439999999999998E-3</c:v>
                </c:pt>
                <c:pt idx="3045" formatCode="General">
                  <c:v>3.045E-3</c:v>
                </c:pt>
                <c:pt idx="3046" formatCode="General">
                  <c:v>3.0460000000000001E-3</c:v>
                </c:pt>
                <c:pt idx="3047" formatCode="General">
                  <c:v>3.0469999999999998E-3</c:v>
                </c:pt>
                <c:pt idx="3048" formatCode="General">
                  <c:v>3.0479999999999999E-3</c:v>
                </c:pt>
                <c:pt idx="3049" formatCode="General">
                  <c:v>3.0490000000000001E-3</c:v>
                </c:pt>
                <c:pt idx="3050" formatCode="General">
                  <c:v>3.0500000000000002E-3</c:v>
                </c:pt>
                <c:pt idx="3051" formatCode="General">
                  <c:v>3.0509999999999999E-3</c:v>
                </c:pt>
                <c:pt idx="3052" formatCode="General">
                  <c:v>3.052E-3</c:v>
                </c:pt>
                <c:pt idx="3053" formatCode="General">
                  <c:v>3.0530000000000002E-3</c:v>
                </c:pt>
                <c:pt idx="3054" formatCode="General">
                  <c:v>3.0539999999999999E-3</c:v>
                </c:pt>
                <c:pt idx="3055" formatCode="General">
                  <c:v>3.055E-3</c:v>
                </c:pt>
                <c:pt idx="3056" formatCode="General">
                  <c:v>3.0560000000000001E-3</c:v>
                </c:pt>
                <c:pt idx="3057" formatCode="General">
                  <c:v>3.0569999999999998E-3</c:v>
                </c:pt>
                <c:pt idx="3058" formatCode="General">
                  <c:v>3.058E-3</c:v>
                </c:pt>
                <c:pt idx="3059" formatCode="General">
                  <c:v>3.0590000000000001E-3</c:v>
                </c:pt>
                <c:pt idx="3060" formatCode="General">
                  <c:v>3.0599999999999998E-3</c:v>
                </c:pt>
                <c:pt idx="3061" formatCode="General">
                  <c:v>3.0609999999999999E-3</c:v>
                </c:pt>
                <c:pt idx="3062" formatCode="General">
                  <c:v>3.0620000000000001E-3</c:v>
                </c:pt>
                <c:pt idx="3063" formatCode="General">
                  <c:v>3.0630000000000002E-3</c:v>
                </c:pt>
                <c:pt idx="3064" formatCode="General">
                  <c:v>3.0639999999999999E-3</c:v>
                </c:pt>
                <c:pt idx="3065" formatCode="General">
                  <c:v>3.065E-3</c:v>
                </c:pt>
                <c:pt idx="3066" formatCode="General">
                  <c:v>3.0660000000000001E-3</c:v>
                </c:pt>
                <c:pt idx="3067" formatCode="General">
                  <c:v>3.0669999999999998E-3</c:v>
                </c:pt>
                <c:pt idx="3068" formatCode="General">
                  <c:v>3.068E-3</c:v>
                </c:pt>
                <c:pt idx="3069" formatCode="General">
                  <c:v>3.0690000000000001E-3</c:v>
                </c:pt>
                <c:pt idx="3070" formatCode="General">
                  <c:v>3.0699999999999998E-3</c:v>
                </c:pt>
                <c:pt idx="3071" formatCode="General">
                  <c:v>3.0709999999999999E-3</c:v>
                </c:pt>
                <c:pt idx="3072" formatCode="General">
                  <c:v>3.0720000000000001E-3</c:v>
                </c:pt>
                <c:pt idx="3073" formatCode="General">
                  <c:v>3.0730000000000002E-3</c:v>
                </c:pt>
                <c:pt idx="3074" formatCode="General">
                  <c:v>3.0739999999999999E-3</c:v>
                </c:pt>
                <c:pt idx="3075" formatCode="General">
                  <c:v>3.075E-3</c:v>
                </c:pt>
                <c:pt idx="3076" formatCode="General">
                  <c:v>3.0760000000000002E-3</c:v>
                </c:pt>
                <c:pt idx="3077" formatCode="General">
                  <c:v>3.0769999999999999E-3</c:v>
                </c:pt>
                <c:pt idx="3078" formatCode="General">
                  <c:v>3.078E-3</c:v>
                </c:pt>
                <c:pt idx="3079" formatCode="General">
                  <c:v>3.0790000000000001E-3</c:v>
                </c:pt>
                <c:pt idx="3080" formatCode="General">
                  <c:v>3.0799999999999998E-3</c:v>
                </c:pt>
                <c:pt idx="3081" formatCode="General">
                  <c:v>3.081E-3</c:v>
                </c:pt>
                <c:pt idx="3082" formatCode="General">
                  <c:v>3.0820000000000001E-3</c:v>
                </c:pt>
                <c:pt idx="3083" formatCode="General">
                  <c:v>3.0829999999999998E-3</c:v>
                </c:pt>
                <c:pt idx="3084" formatCode="General">
                  <c:v>3.0839999999999999E-3</c:v>
                </c:pt>
                <c:pt idx="3085" formatCode="General">
                  <c:v>3.0850000000000001E-3</c:v>
                </c:pt>
                <c:pt idx="3086" formatCode="General">
                  <c:v>3.0860000000000002E-3</c:v>
                </c:pt>
                <c:pt idx="3087" formatCode="General">
                  <c:v>3.0869999999999999E-3</c:v>
                </c:pt>
                <c:pt idx="3088" formatCode="General">
                  <c:v>3.088E-3</c:v>
                </c:pt>
                <c:pt idx="3089" formatCode="General">
                  <c:v>3.0890000000000002E-3</c:v>
                </c:pt>
                <c:pt idx="3090" formatCode="General">
                  <c:v>3.0899999999999999E-3</c:v>
                </c:pt>
                <c:pt idx="3091" formatCode="General">
                  <c:v>3.091E-3</c:v>
                </c:pt>
                <c:pt idx="3092" formatCode="General">
                  <c:v>3.0920000000000001E-3</c:v>
                </c:pt>
                <c:pt idx="3093" formatCode="General">
                  <c:v>3.0929999999999998E-3</c:v>
                </c:pt>
                <c:pt idx="3094" formatCode="General">
                  <c:v>3.094E-3</c:v>
                </c:pt>
                <c:pt idx="3095" formatCode="General">
                  <c:v>3.0950000000000001E-3</c:v>
                </c:pt>
                <c:pt idx="3096" formatCode="General">
                  <c:v>3.0959999999999998E-3</c:v>
                </c:pt>
                <c:pt idx="3097" formatCode="General">
                  <c:v>3.0969999999999999E-3</c:v>
                </c:pt>
                <c:pt idx="3098" formatCode="General">
                  <c:v>3.0980000000000001E-3</c:v>
                </c:pt>
                <c:pt idx="3099" formatCode="General">
                  <c:v>3.0990000000000002E-3</c:v>
                </c:pt>
                <c:pt idx="3100" formatCode="General">
                  <c:v>3.0999999999999999E-3</c:v>
                </c:pt>
                <c:pt idx="3101" formatCode="General">
                  <c:v>3.101E-3</c:v>
                </c:pt>
                <c:pt idx="3102" formatCode="General">
                  <c:v>3.1020000000000002E-3</c:v>
                </c:pt>
                <c:pt idx="3103" formatCode="General">
                  <c:v>3.1029999999999999E-3</c:v>
                </c:pt>
                <c:pt idx="3104" formatCode="General">
                  <c:v>3.104E-3</c:v>
                </c:pt>
                <c:pt idx="3105" formatCode="General">
                  <c:v>3.1050000000000001E-3</c:v>
                </c:pt>
                <c:pt idx="3106" formatCode="General">
                  <c:v>3.1059999999999998E-3</c:v>
                </c:pt>
                <c:pt idx="3107" formatCode="General">
                  <c:v>3.107E-3</c:v>
                </c:pt>
                <c:pt idx="3108" formatCode="General">
                  <c:v>3.1080000000000001E-3</c:v>
                </c:pt>
                <c:pt idx="3109" formatCode="General">
                  <c:v>3.1089999999999998E-3</c:v>
                </c:pt>
                <c:pt idx="3110" formatCode="General">
                  <c:v>3.1099999999999999E-3</c:v>
                </c:pt>
                <c:pt idx="3111" formatCode="General">
                  <c:v>3.1110000000000001E-3</c:v>
                </c:pt>
                <c:pt idx="3112" formatCode="General">
                  <c:v>3.1120000000000002E-3</c:v>
                </c:pt>
                <c:pt idx="3113" formatCode="General">
                  <c:v>3.1129999999999999E-3</c:v>
                </c:pt>
                <c:pt idx="3114" formatCode="General">
                  <c:v>3.114E-3</c:v>
                </c:pt>
                <c:pt idx="3115" formatCode="General">
                  <c:v>3.1150000000000001E-3</c:v>
                </c:pt>
                <c:pt idx="3116" formatCode="General">
                  <c:v>3.1159999999999998E-3</c:v>
                </c:pt>
                <c:pt idx="3117" formatCode="General">
                  <c:v>3.117E-3</c:v>
                </c:pt>
                <c:pt idx="3118" formatCode="General">
                  <c:v>3.1180000000000001E-3</c:v>
                </c:pt>
                <c:pt idx="3119" formatCode="General">
                  <c:v>3.1189999999999998E-3</c:v>
                </c:pt>
                <c:pt idx="3120" formatCode="General">
                  <c:v>3.1199999999999999E-3</c:v>
                </c:pt>
                <c:pt idx="3121" formatCode="General">
                  <c:v>3.1210000000000001E-3</c:v>
                </c:pt>
                <c:pt idx="3122" formatCode="General">
                  <c:v>3.1220000000000002E-3</c:v>
                </c:pt>
                <c:pt idx="3123" formatCode="General">
                  <c:v>3.1229999999999999E-3</c:v>
                </c:pt>
                <c:pt idx="3124" formatCode="General">
                  <c:v>3.124E-3</c:v>
                </c:pt>
                <c:pt idx="3125" formatCode="General">
                  <c:v>3.1250000000000002E-3</c:v>
                </c:pt>
                <c:pt idx="3126" formatCode="General">
                  <c:v>3.1259999999999999E-3</c:v>
                </c:pt>
                <c:pt idx="3127" formatCode="General">
                  <c:v>3.127E-3</c:v>
                </c:pt>
                <c:pt idx="3128" formatCode="General">
                  <c:v>3.1280000000000001E-3</c:v>
                </c:pt>
                <c:pt idx="3129" formatCode="General">
                  <c:v>3.1289999999999998E-3</c:v>
                </c:pt>
                <c:pt idx="3130" formatCode="General">
                  <c:v>3.13E-3</c:v>
                </c:pt>
                <c:pt idx="3131" formatCode="General">
                  <c:v>3.1310000000000001E-3</c:v>
                </c:pt>
                <c:pt idx="3132" formatCode="General">
                  <c:v>3.1319999999999998E-3</c:v>
                </c:pt>
                <c:pt idx="3133" formatCode="General">
                  <c:v>3.1329999999999999E-3</c:v>
                </c:pt>
                <c:pt idx="3134" formatCode="General">
                  <c:v>3.1340000000000001E-3</c:v>
                </c:pt>
                <c:pt idx="3135" formatCode="General">
                  <c:v>3.1350000000000002E-3</c:v>
                </c:pt>
                <c:pt idx="3136" formatCode="General">
                  <c:v>3.1359999999999999E-3</c:v>
                </c:pt>
                <c:pt idx="3137" formatCode="General">
                  <c:v>3.137E-3</c:v>
                </c:pt>
                <c:pt idx="3138" formatCode="General">
                  <c:v>3.1380000000000002E-3</c:v>
                </c:pt>
                <c:pt idx="3139" formatCode="General">
                  <c:v>3.1389999999999999E-3</c:v>
                </c:pt>
                <c:pt idx="3140" formatCode="General">
                  <c:v>3.14E-3</c:v>
                </c:pt>
                <c:pt idx="3141" formatCode="General">
                  <c:v>3.1410000000000001E-3</c:v>
                </c:pt>
                <c:pt idx="3142" formatCode="General">
                  <c:v>3.1419999999999998E-3</c:v>
                </c:pt>
                <c:pt idx="3143" formatCode="General">
                  <c:v>3.143E-3</c:v>
                </c:pt>
                <c:pt idx="3144" formatCode="General">
                  <c:v>3.1440000000000001E-3</c:v>
                </c:pt>
                <c:pt idx="3145" formatCode="General">
                  <c:v>3.1449999999999998E-3</c:v>
                </c:pt>
                <c:pt idx="3146" formatCode="General">
                  <c:v>3.1459999999999999E-3</c:v>
                </c:pt>
                <c:pt idx="3147" formatCode="General">
                  <c:v>3.1470000000000001E-3</c:v>
                </c:pt>
                <c:pt idx="3148" formatCode="General">
                  <c:v>3.1480000000000002E-3</c:v>
                </c:pt>
                <c:pt idx="3149" formatCode="General">
                  <c:v>3.1489999999999999E-3</c:v>
                </c:pt>
                <c:pt idx="3150" formatCode="General">
                  <c:v>3.15E-3</c:v>
                </c:pt>
                <c:pt idx="3151" formatCode="General">
                  <c:v>3.1510000000000002E-3</c:v>
                </c:pt>
                <c:pt idx="3152" formatCode="General">
                  <c:v>3.1519999999999999E-3</c:v>
                </c:pt>
                <c:pt idx="3153" formatCode="General">
                  <c:v>3.153E-3</c:v>
                </c:pt>
                <c:pt idx="3154" formatCode="General">
                  <c:v>3.1540000000000001E-3</c:v>
                </c:pt>
                <c:pt idx="3155" formatCode="General">
                  <c:v>3.1549999999999998E-3</c:v>
                </c:pt>
                <c:pt idx="3156" formatCode="General">
                  <c:v>3.156E-3</c:v>
                </c:pt>
                <c:pt idx="3157" formatCode="General">
                  <c:v>3.1570000000000001E-3</c:v>
                </c:pt>
                <c:pt idx="3158" formatCode="General">
                  <c:v>3.1580000000000002E-3</c:v>
                </c:pt>
                <c:pt idx="3159" formatCode="General">
                  <c:v>3.1589999999999999E-3</c:v>
                </c:pt>
                <c:pt idx="3160" formatCode="General">
                  <c:v>3.16E-3</c:v>
                </c:pt>
                <c:pt idx="3161" formatCode="General">
                  <c:v>3.1610000000000002E-3</c:v>
                </c:pt>
                <c:pt idx="3162" formatCode="General">
                  <c:v>3.1619999999999999E-3</c:v>
                </c:pt>
                <c:pt idx="3163" formatCode="General">
                  <c:v>3.163E-3</c:v>
                </c:pt>
                <c:pt idx="3164" formatCode="General">
                  <c:v>3.1640000000000001E-3</c:v>
                </c:pt>
                <c:pt idx="3165" formatCode="General">
                  <c:v>3.1649999999999998E-3</c:v>
                </c:pt>
                <c:pt idx="3166" formatCode="General">
                  <c:v>3.166E-3</c:v>
                </c:pt>
                <c:pt idx="3167" formatCode="General">
                  <c:v>3.1670000000000001E-3</c:v>
                </c:pt>
                <c:pt idx="3168" formatCode="General">
                  <c:v>3.1679999999999998E-3</c:v>
                </c:pt>
                <c:pt idx="3169" formatCode="General">
                  <c:v>3.1689999999999999E-3</c:v>
                </c:pt>
                <c:pt idx="3170" formatCode="General">
                  <c:v>3.1700000000000001E-3</c:v>
                </c:pt>
                <c:pt idx="3171" formatCode="General">
                  <c:v>3.1710000000000002E-3</c:v>
                </c:pt>
                <c:pt idx="3172" formatCode="General">
                  <c:v>3.1719999999999999E-3</c:v>
                </c:pt>
                <c:pt idx="3173" formatCode="General">
                  <c:v>3.173E-3</c:v>
                </c:pt>
                <c:pt idx="3174" formatCode="General">
                  <c:v>3.1740000000000002E-3</c:v>
                </c:pt>
                <c:pt idx="3175" formatCode="General">
                  <c:v>3.1749999999999999E-3</c:v>
                </c:pt>
                <c:pt idx="3176" formatCode="General">
                  <c:v>3.176E-3</c:v>
                </c:pt>
                <c:pt idx="3177" formatCode="General">
                  <c:v>3.1770000000000001E-3</c:v>
                </c:pt>
                <c:pt idx="3178" formatCode="General">
                  <c:v>3.1779999999999998E-3</c:v>
                </c:pt>
                <c:pt idx="3179" formatCode="General">
                  <c:v>3.179E-3</c:v>
                </c:pt>
                <c:pt idx="3180" formatCode="General">
                  <c:v>3.1800000000000001E-3</c:v>
                </c:pt>
                <c:pt idx="3181" formatCode="General">
                  <c:v>3.1809999999999998E-3</c:v>
                </c:pt>
                <c:pt idx="3182" formatCode="General">
                  <c:v>3.1819999999999999E-3</c:v>
                </c:pt>
                <c:pt idx="3183" formatCode="General">
                  <c:v>3.1830000000000001E-3</c:v>
                </c:pt>
                <c:pt idx="3184" formatCode="General">
                  <c:v>3.1840000000000002E-3</c:v>
                </c:pt>
                <c:pt idx="3185" formatCode="General">
                  <c:v>3.1849999999999999E-3</c:v>
                </c:pt>
                <c:pt idx="3186" formatCode="General">
                  <c:v>3.186E-3</c:v>
                </c:pt>
                <c:pt idx="3187" formatCode="General">
                  <c:v>3.1870000000000002E-3</c:v>
                </c:pt>
                <c:pt idx="3188" formatCode="General">
                  <c:v>3.1879999999999999E-3</c:v>
                </c:pt>
                <c:pt idx="3189" formatCode="General">
                  <c:v>3.189E-3</c:v>
                </c:pt>
                <c:pt idx="3190" formatCode="General">
                  <c:v>3.1900000000000001E-3</c:v>
                </c:pt>
                <c:pt idx="3191" formatCode="General">
                  <c:v>3.1909999999999998E-3</c:v>
                </c:pt>
                <c:pt idx="3192" formatCode="General">
                  <c:v>3.192E-3</c:v>
                </c:pt>
                <c:pt idx="3193" formatCode="General">
                  <c:v>3.1930000000000001E-3</c:v>
                </c:pt>
                <c:pt idx="3194" formatCode="General">
                  <c:v>3.1939999999999998E-3</c:v>
                </c:pt>
                <c:pt idx="3195" formatCode="General">
                  <c:v>3.1949999999999999E-3</c:v>
                </c:pt>
                <c:pt idx="3196" formatCode="General">
                  <c:v>3.1960000000000001E-3</c:v>
                </c:pt>
                <c:pt idx="3197" formatCode="General">
                  <c:v>3.1970000000000002E-3</c:v>
                </c:pt>
                <c:pt idx="3198" formatCode="General">
                  <c:v>3.1979999999999999E-3</c:v>
                </c:pt>
                <c:pt idx="3199" formatCode="General">
                  <c:v>3.199E-3</c:v>
                </c:pt>
                <c:pt idx="3200" formatCode="General">
                  <c:v>3.2000000000000002E-3</c:v>
                </c:pt>
                <c:pt idx="3201" formatCode="General">
                  <c:v>3.2009999999999999E-3</c:v>
                </c:pt>
                <c:pt idx="3202" formatCode="General">
                  <c:v>3.202E-3</c:v>
                </c:pt>
                <c:pt idx="3203" formatCode="General">
                  <c:v>3.2030000000000001E-3</c:v>
                </c:pt>
                <c:pt idx="3204" formatCode="General">
                  <c:v>3.2039999999999998E-3</c:v>
                </c:pt>
                <c:pt idx="3205" formatCode="General">
                  <c:v>3.2049999999999999E-3</c:v>
                </c:pt>
                <c:pt idx="3206" formatCode="General">
                  <c:v>3.2060000000000001E-3</c:v>
                </c:pt>
                <c:pt idx="3207" formatCode="General">
                  <c:v>3.2070000000000002E-3</c:v>
                </c:pt>
                <c:pt idx="3208" formatCode="General">
                  <c:v>3.2079999999999999E-3</c:v>
                </c:pt>
                <c:pt idx="3209" formatCode="General">
                  <c:v>3.209E-3</c:v>
                </c:pt>
                <c:pt idx="3210" formatCode="General">
                  <c:v>3.2100000000000002E-3</c:v>
                </c:pt>
                <c:pt idx="3211" formatCode="General">
                  <c:v>3.2109999999999999E-3</c:v>
                </c:pt>
                <c:pt idx="3212" formatCode="General">
                  <c:v>3.212E-3</c:v>
                </c:pt>
                <c:pt idx="3213" formatCode="General">
                  <c:v>3.2130000000000001E-3</c:v>
                </c:pt>
                <c:pt idx="3214" formatCode="General">
                  <c:v>3.2139999999999998E-3</c:v>
                </c:pt>
                <c:pt idx="3215" formatCode="General">
                  <c:v>3.215E-3</c:v>
                </c:pt>
                <c:pt idx="3216" formatCode="General">
                  <c:v>3.2160000000000001E-3</c:v>
                </c:pt>
                <c:pt idx="3217" formatCode="General">
                  <c:v>3.2169999999999998E-3</c:v>
                </c:pt>
                <c:pt idx="3218" formatCode="General">
                  <c:v>3.2179999999999999E-3</c:v>
                </c:pt>
                <c:pt idx="3219" formatCode="General">
                  <c:v>3.2190000000000001E-3</c:v>
                </c:pt>
                <c:pt idx="3220" formatCode="General">
                  <c:v>3.2200000000000002E-3</c:v>
                </c:pt>
                <c:pt idx="3221" formatCode="General">
                  <c:v>3.2209999999999999E-3</c:v>
                </c:pt>
                <c:pt idx="3222" formatCode="General">
                  <c:v>3.222E-3</c:v>
                </c:pt>
                <c:pt idx="3223" formatCode="General">
                  <c:v>3.2230000000000002E-3</c:v>
                </c:pt>
                <c:pt idx="3224" formatCode="General">
                  <c:v>3.2239999999999999E-3</c:v>
                </c:pt>
                <c:pt idx="3225" formatCode="General">
                  <c:v>3.225E-3</c:v>
                </c:pt>
                <c:pt idx="3226" formatCode="General">
                  <c:v>3.2260000000000001E-3</c:v>
                </c:pt>
                <c:pt idx="3227" formatCode="General">
                  <c:v>3.2269999999999998E-3</c:v>
                </c:pt>
                <c:pt idx="3228" formatCode="General">
                  <c:v>3.228E-3</c:v>
                </c:pt>
                <c:pt idx="3229" formatCode="General">
                  <c:v>3.2290000000000001E-3</c:v>
                </c:pt>
                <c:pt idx="3230" formatCode="General">
                  <c:v>3.2299999999999998E-3</c:v>
                </c:pt>
                <c:pt idx="3231" formatCode="General">
                  <c:v>3.2309999999999999E-3</c:v>
                </c:pt>
                <c:pt idx="3232" formatCode="General">
                  <c:v>3.2320000000000001E-3</c:v>
                </c:pt>
                <c:pt idx="3233" formatCode="General">
                  <c:v>3.2330000000000002E-3</c:v>
                </c:pt>
                <c:pt idx="3234" formatCode="General">
                  <c:v>3.2339999999999999E-3</c:v>
                </c:pt>
                <c:pt idx="3235" formatCode="General">
                  <c:v>3.235E-3</c:v>
                </c:pt>
                <c:pt idx="3236" formatCode="General">
                  <c:v>3.2360000000000002E-3</c:v>
                </c:pt>
                <c:pt idx="3237" formatCode="General">
                  <c:v>3.2369999999999999E-3</c:v>
                </c:pt>
                <c:pt idx="3238" formatCode="General">
                  <c:v>3.238E-3</c:v>
                </c:pt>
                <c:pt idx="3239" formatCode="General">
                  <c:v>3.2390000000000001E-3</c:v>
                </c:pt>
                <c:pt idx="3240" formatCode="General">
                  <c:v>3.2399999999999998E-3</c:v>
                </c:pt>
                <c:pt idx="3241" formatCode="General">
                  <c:v>3.241E-3</c:v>
                </c:pt>
                <c:pt idx="3242" formatCode="General">
                  <c:v>3.2420000000000001E-3</c:v>
                </c:pt>
                <c:pt idx="3243" formatCode="General">
                  <c:v>3.2429999999999998E-3</c:v>
                </c:pt>
                <c:pt idx="3244" formatCode="General">
                  <c:v>3.2439999999999999E-3</c:v>
                </c:pt>
                <c:pt idx="3245" formatCode="General">
                  <c:v>3.2450000000000001E-3</c:v>
                </c:pt>
                <c:pt idx="3246" formatCode="General">
                  <c:v>3.2460000000000002E-3</c:v>
                </c:pt>
                <c:pt idx="3247" formatCode="General">
                  <c:v>3.2469999999999999E-3</c:v>
                </c:pt>
                <c:pt idx="3248" formatCode="General">
                  <c:v>3.248E-3</c:v>
                </c:pt>
                <c:pt idx="3249" formatCode="General">
                  <c:v>3.2490000000000002E-3</c:v>
                </c:pt>
                <c:pt idx="3250" formatCode="General">
                  <c:v>3.2499999999999999E-3</c:v>
                </c:pt>
                <c:pt idx="3251" formatCode="General">
                  <c:v>3.251E-3</c:v>
                </c:pt>
                <c:pt idx="3252" formatCode="General">
                  <c:v>3.2520000000000001E-3</c:v>
                </c:pt>
                <c:pt idx="3253" formatCode="General">
                  <c:v>3.2529999999999998E-3</c:v>
                </c:pt>
                <c:pt idx="3254" formatCode="General">
                  <c:v>3.2539999999999999E-3</c:v>
                </c:pt>
                <c:pt idx="3255" formatCode="General">
                  <c:v>3.2550000000000001E-3</c:v>
                </c:pt>
                <c:pt idx="3256" formatCode="General">
                  <c:v>3.2560000000000002E-3</c:v>
                </c:pt>
                <c:pt idx="3257" formatCode="General">
                  <c:v>3.2569999999999999E-3</c:v>
                </c:pt>
                <c:pt idx="3258" formatCode="General">
                  <c:v>3.258E-3</c:v>
                </c:pt>
                <c:pt idx="3259" formatCode="General">
                  <c:v>3.2590000000000002E-3</c:v>
                </c:pt>
                <c:pt idx="3260" formatCode="General">
                  <c:v>3.2599999999999999E-3</c:v>
                </c:pt>
                <c:pt idx="3261" formatCode="General">
                  <c:v>3.261E-3</c:v>
                </c:pt>
                <c:pt idx="3262" formatCode="General">
                  <c:v>3.2620000000000001E-3</c:v>
                </c:pt>
                <c:pt idx="3263" formatCode="General">
                  <c:v>3.2629999999999998E-3</c:v>
                </c:pt>
                <c:pt idx="3264" formatCode="General">
                  <c:v>3.264E-3</c:v>
                </c:pt>
                <c:pt idx="3265" formatCode="General">
                  <c:v>3.2650000000000001E-3</c:v>
                </c:pt>
                <c:pt idx="3266" formatCode="General">
                  <c:v>3.2659999999999998E-3</c:v>
                </c:pt>
                <c:pt idx="3267" formatCode="General">
                  <c:v>3.2669999999999999E-3</c:v>
                </c:pt>
                <c:pt idx="3268" formatCode="General">
                  <c:v>3.2680000000000001E-3</c:v>
                </c:pt>
                <c:pt idx="3269" formatCode="General">
                  <c:v>3.2690000000000002E-3</c:v>
                </c:pt>
                <c:pt idx="3270" formatCode="General">
                  <c:v>3.2699999999999999E-3</c:v>
                </c:pt>
                <c:pt idx="3271" formatCode="General">
                  <c:v>3.271E-3</c:v>
                </c:pt>
                <c:pt idx="3272" formatCode="General">
                  <c:v>3.2720000000000002E-3</c:v>
                </c:pt>
                <c:pt idx="3273" formatCode="General">
                  <c:v>3.2729999999999999E-3</c:v>
                </c:pt>
                <c:pt idx="3274" formatCode="General">
                  <c:v>3.274E-3</c:v>
                </c:pt>
                <c:pt idx="3275" formatCode="General">
                  <c:v>3.2750000000000001E-3</c:v>
                </c:pt>
                <c:pt idx="3276" formatCode="General">
                  <c:v>3.2759999999999998E-3</c:v>
                </c:pt>
                <c:pt idx="3277" formatCode="General">
                  <c:v>3.277E-3</c:v>
                </c:pt>
                <c:pt idx="3278" formatCode="General">
                  <c:v>3.2780000000000001E-3</c:v>
                </c:pt>
                <c:pt idx="3279" formatCode="General">
                  <c:v>3.2789999999999998E-3</c:v>
                </c:pt>
                <c:pt idx="3280" formatCode="General">
                  <c:v>3.2799999999999999E-3</c:v>
                </c:pt>
                <c:pt idx="3281" formatCode="General">
                  <c:v>3.2810000000000001E-3</c:v>
                </c:pt>
                <c:pt idx="3282" formatCode="General">
                  <c:v>3.2820000000000002E-3</c:v>
                </c:pt>
                <c:pt idx="3283" formatCode="General">
                  <c:v>3.2829999999999999E-3</c:v>
                </c:pt>
                <c:pt idx="3284" formatCode="General">
                  <c:v>3.284E-3</c:v>
                </c:pt>
                <c:pt idx="3285" formatCode="General">
                  <c:v>3.2850000000000002E-3</c:v>
                </c:pt>
                <c:pt idx="3286" formatCode="General">
                  <c:v>3.2859999999999999E-3</c:v>
                </c:pt>
                <c:pt idx="3287" formatCode="General">
                  <c:v>3.287E-3</c:v>
                </c:pt>
                <c:pt idx="3288" formatCode="General">
                  <c:v>3.2880000000000001E-3</c:v>
                </c:pt>
                <c:pt idx="3289" formatCode="General">
                  <c:v>3.2889999999999998E-3</c:v>
                </c:pt>
                <c:pt idx="3290" formatCode="General">
                  <c:v>3.29E-3</c:v>
                </c:pt>
                <c:pt idx="3291" formatCode="General">
                  <c:v>3.2910000000000001E-3</c:v>
                </c:pt>
                <c:pt idx="3292" formatCode="General">
                  <c:v>3.2919999999999998E-3</c:v>
                </c:pt>
                <c:pt idx="3293" formatCode="General">
                  <c:v>3.2929999999999999E-3</c:v>
                </c:pt>
                <c:pt idx="3294" formatCode="General">
                  <c:v>3.2940000000000001E-3</c:v>
                </c:pt>
                <c:pt idx="3295" formatCode="General">
                  <c:v>3.2950000000000002E-3</c:v>
                </c:pt>
                <c:pt idx="3296" formatCode="General">
                  <c:v>3.2959999999999999E-3</c:v>
                </c:pt>
                <c:pt idx="3297" formatCode="General">
                  <c:v>3.297E-3</c:v>
                </c:pt>
                <c:pt idx="3298" formatCode="General">
                  <c:v>3.2980000000000002E-3</c:v>
                </c:pt>
                <c:pt idx="3299" formatCode="General">
                  <c:v>3.2989999999999998E-3</c:v>
                </c:pt>
                <c:pt idx="3300" formatCode="General">
                  <c:v>3.3E-3</c:v>
                </c:pt>
                <c:pt idx="3301" formatCode="General">
                  <c:v>3.3010000000000001E-3</c:v>
                </c:pt>
                <c:pt idx="3302" formatCode="General">
                  <c:v>3.3019999999999998E-3</c:v>
                </c:pt>
                <c:pt idx="3303" formatCode="General">
                  <c:v>3.3029999999999999E-3</c:v>
                </c:pt>
                <c:pt idx="3304" formatCode="General">
                  <c:v>3.3040000000000001E-3</c:v>
                </c:pt>
                <c:pt idx="3305" formatCode="General">
                  <c:v>3.3050000000000002E-3</c:v>
                </c:pt>
                <c:pt idx="3306" formatCode="General">
                  <c:v>3.3059999999999999E-3</c:v>
                </c:pt>
                <c:pt idx="3307" formatCode="General">
                  <c:v>3.307E-3</c:v>
                </c:pt>
                <c:pt idx="3308" formatCode="General">
                  <c:v>3.3080000000000002E-3</c:v>
                </c:pt>
                <c:pt idx="3309" formatCode="General">
                  <c:v>3.3089999999999999E-3</c:v>
                </c:pt>
                <c:pt idx="3310" formatCode="General">
                  <c:v>3.31E-3</c:v>
                </c:pt>
                <c:pt idx="3311" formatCode="General">
                  <c:v>3.3110000000000001E-3</c:v>
                </c:pt>
                <c:pt idx="3312" formatCode="General">
                  <c:v>3.3119999999999998E-3</c:v>
                </c:pt>
                <c:pt idx="3313" formatCode="General">
                  <c:v>3.313E-3</c:v>
                </c:pt>
                <c:pt idx="3314" formatCode="General">
                  <c:v>3.3140000000000001E-3</c:v>
                </c:pt>
                <c:pt idx="3315" formatCode="General">
                  <c:v>3.3149999999999998E-3</c:v>
                </c:pt>
                <c:pt idx="3316" formatCode="General">
                  <c:v>3.3159999999999999E-3</c:v>
                </c:pt>
                <c:pt idx="3317" formatCode="General">
                  <c:v>3.3170000000000001E-3</c:v>
                </c:pt>
                <c:pt idx="3318" formatCode="General">
                  <c:v>3.3180000000000002E-3</c:v>
                </c:pt>
                <c:pt idx="3319" formatCode="General">
                  <c:v>3.3189999999999999E-3</c:v>
                </c:pt>
                <c:pt idx="3320" formatCode="General">
                  <c:v>3.32E-3</c:v>
                </c:pt>
                <c:pt idx="3321" formatCode="General">
                  <c:v>3.3210000000000002E-3</c:v>
                </c:pt>
                <c:pt idx="3322" formatCode="General">
                  <c:v>3.3219999999999999E-3</c:v>
                </c:pt>
                <c:pt idx="3323" formatCode="General">
                  <c:v>3.323E-3</c:v>
                </c:pt>
                <c:pt idx="3324" formatCode="General">
                  <c:v>3.3240000000000001E-3</c:v>
                </c:pt>
                <c:pt idx="3325" formatCode="General">
                  <c:v>3.3249999999999998E-3</c:v>
                </c:pt>
                <c:pt idx="3326" formatCode="General">
                  <c:v>3.326E-3</c:v>
                </c:pt>
                <c:pt idx="3327" formatCode="General">
                  <c:v>3.3270000000000001E-3</c:v>
                </c:pt>
                <c:pt idx="3328" formatCode="General">
                  <c:v>3.3279999999999998E-3</c:v>
                </c:pt>
                <c:pt idx="3329" formatCode="General">
                  <c:v>3.3289999999999999E-3</c:v>
                </c:pt>
                <c:pt idx="3330" formatCode="General">
                  <c:v>3.3300000000000001E-3</c:v>
                </c:pt>
                <c:pt idx="3331" formatCode="General">
                  <c:v>3.3310000000000002E-3</c:v>
                </c:pt>
                <c:pt idx="3332" formatCode="General">
                  <c:v>3.3319999999999999E-3</c:v>
                </c:pt>
                <c:pt idx="3333" formatCode="General">
                  <c:v>3.333E-3</c:v>
                </c:pt>
                <c:pt idx="3334" formatCode="General">
                  <c:v>3.3340000000000002E-3</c:v>
                </c:pt>
                <c:pt idx="3335" formatCode="General">
                  <c:v>3.3349999999999999E-3</c:v>
                </c:pt>
                <c:pt idx="3336" formatCode="General">
                  <c:v>3.336E-3</c:v>
                </c:pt>
                <c:pt idx="3337" formatCode="General">
                  <c:v>3.3370000000000001E-3</c:v>
                </c:pt>
                <c:pt idx="3338" formatCode="General">
                  <c:v>3.3379999999999998E-3</c:v>
                </c:pt>
                <c:pt idx="3339" formatCode="General">
                  <c:v>3.339E-3</c:v>
                </c:pt>
                <c:pt idx="3340" formatCode="General">
                  <c:v>3.3400000000000001E-3</c:v>
                </c:pt>
                <c:pt idx="3341" formatCode="General">
                  <c:v>3.3409999999999998E-3</c:v>
                </c:pt>
                <c:pt idx="3342" formatCode="General">
                  <c:v>3.3419999999999999E-3</c:v>
                </c:pt>
                <c:pt idx="3343" formatCode="General">
                  <c:v>3.3430000000000001E-3</c:v>
                </c:pt>
                <c:pt idx="3344" formatCode="General">
                  <c:v>3.3440000000000002E-3</c:v>
                </c:pt>
                <c:pt idx="3345" formatCode="General">
                  <c:v>3.3449999999999999E-3</c:v>
                </c:pt>
                <c:pt idx="3346" formatCode="General">
                  <c:v>3.346E-3</c:v>
                </c:pt>
                <c:pt idx="3347" formatCode="General">
                  <c:v>3.3470000000000001E-3</c:v>
                </c:pt>
                <c:pt idx="3348" formatCode="General">
                  <c:v>3.3479999999999998E-3</c:v>
                </c:pt>
                <c:pt idx="3349" formatCode="General">
                  <c:v>3.349E-3</c:v>
                </c:pt>
                <c:pt idx="3350" formatCode="General">
                  <c:v>3.3500000000000001E-3</c:v>
                </c:pt>
                <c:pt idx="3351" formatCode="General">
                  <c:v>3.3509999999999998E-3</c:v>
                </c:pt>
                <c:pt idx="3352" formatCode="General">
                  <c:v>3.3519999999999999E-3</c:v>
                </c:pt>
                <c:pt idx="3353" formatCode="General">
                  <c:v>3.3530000000000001E-3</c:v>
                </c:pt>
                <c:pt idx="3354" formatCode="General">
                  <c:v>3.3540000000000002E-3</c:v>
                </c:pt>
                <c:pt idx="3355" formatCode="General">
                  <c:v>3.3549999999999999E-3</c:v>
                </c:pt>
                <c:pt idx="3356" formatCode="General">
                  <c:v>3.356E-3</c:v>
                </c:pt>
                <c:pt idx="3357" formatCode="General">
                  <c:v>3.3570000000000002E-3</c:v>
                </c:pt>
                <c:pt idx="3358" formatCode="General">
                  <c:v>3.3579999999999999E-3</c:v>
                </c:pt>
                <c:pt idx="3359" formatCode="General">
                  <c:v>3.359E-3</c:v>
                </c:pt>
                <c:pt idx="3360" formatCode="General">
                  <c:v>3.3600000000000001E-3</c:v>
                </c:pt>
                <c:pt idx="3361" formatCode="General">
                  <c:v>3.3609999999999998E-3</c:v>
                </c:pt>
                <c:pt idx="3362" formatCode="General">
                  <c:v>3.362E-3</c:v>
                </c:pt>
                <c:pt idx="3363" formatCode="General">
                  <c:v>3.3630000000000001E-3</c:v>
                </c:pt>
                <c:pt idx="3364" formatCode="General">
                  <c:v>3.3639999999999998E-3</c:v>
                </c:pt>
                <c:pt idx="3365" formatCode="General">
                  <c:v>3.3649999999999999E-3</c:v>
                </c:pt>
                <c:pt idx="3366" formatCode="General">
                  <c:v>3.3660000000000001E-3</c:v>
                </c:pt>
                <c:pt idx="3367" formatCode="General">
                  <c:v>3.3670000000000002E-3</c:v>
                </c:pt>
                <c:pt idx="3368" formatCode="General">
                  <c:v>3.3679999999999999E-3</c:v>
                </c:pt>
                <c:pt idx="3369" formatCode="General">
                  <c:v>3.369E-3</c:v>
                </c:pt>
                <c:pt idx="3370" formatCode="General">
                  <c:v>3.3700000000000002E-3</c:v>
                </c:pt>
                <c:pt idx="3371" formatCode="General">
                  <c:v>3.3709999999999999E-3</c:v>
                </c:pt>
                <c:pt idx="3372" formatCode="General">
                  <c:v>3.372E-3</c:v>
                </c:pt>
                <c:pt idx="3373" formatCode="General">
                  <c:v>3.3730000000000001E-3</c:v>
                </c:pt>
                <c:pt idx="3374" formatCode="General">
                  <c:v>3.3739999999999998E-3</c:v>
                </c:pt>
                <c:pt idx="3375" formatCode="General">
                  <c:v>3.375E-3</c:v>
                </c:pt>
                <c:pt idx="3376" formatCode="General">
                  <c:v>3.3760000000000001E-3</c:v>
                </c:pt>
                <c:pt idx="3377" formatCode="General">
                  <c:v>3.3769999999999998E-3</c:v>
                </c:pt>
                <c:pt idx="3378" formatCode="General">
                  <c:v>3.3779999999999999E-3</c:v>
                </c:pt>
                <c:pt idx="3379" formatCode="General">
                  <c:v>3.3790000000000001E-3</c:v>
                </c:pt>
                <c:pt idx="3380" formatCode="General">
                  <c:v>3.3800000000000002E-3</c:v>
                </c:pt>
                <c:pt idx="3381" formatCode="General">
                  <c:v>3.3809999999999999E-3</c:v>
                </c:pt>
                <c:pt idx="3382" formatCode="General">
                  <c:v>3.382E-3</c:v>
                </c:pt>
                <c:pt idx="3383" formatCode="General">
                  <c:v>3.3830000000000002E-3</c:v>
                </c:pt>
                <c:pt idx="3384" formatCode="General">
                  <c:v>3.3839999999999999E-3</c:v>
                </c:pt>
                <c:pt idx="3385" formatCode="General">
                  <c:v>3.385E-3</c:v>
                </c:pt>
                <c:pt idx="3386" formatCode="General">
                  <c:v>3.3860000000000001E-3</c:v>
                </c:pt>
                <c:pt idx="3387" formatCode="General">
                  <c:v>3.3869999999999998E-3</c:v>
                </c:pt>
                <c:pt idx="3388" formatCode="General">
                  <c:v>3.388E-3</c:v>
                </c:pt>
                <c:pt idx="3389" formatCode="General">
                  <c:v>3.3890000000000001E-3</c:v>
                </c:pt>
                <c:pt idx="3390" formatCode="General">
                  <c:v>3.3899999999999998E-3</c:v>
                </c:pt>
                <c:pt idx="3391" formatCode="General">
                  <c:v>3.3909999999999999E-3</c:v>
                </c:pt>
                <c:pt idx="3392" formatCode="General">
                  <c:v>3.392E-3</c:v>
                </c:pt>
                <c:pt idx="3393" formatCode="General">
                  <c:v>3.3930000000000002E-3</c:v>
                </c:pt>
                <c:pt idx="3394" formatCode="General">
                  <c:v>3.3939999999999999E-3</c:v>
                </c:pt>
                <c:pt idx="3395" formatCode="General">
                  <c:v>3.395E-3</c:v>
                </c:pt>
                <c:pt idx="3396" formatCode="General">
                  <c:v>3.3960000000000001E-3</c:v>
                </c:pt>
                <c:pt idx="3397" formatCode="General">
                  <c:v>3.3969999999999998E-3</c:v>
                </c:pt>
                <c:pt idx="3398" formatCode="General">
                  <c:v>3.398E-3</c:v>
                </c:pt>
                <c:pt idx="3399" formatCode="General">
                  <c:v>3.3990000000000001E-3</c:v>
                </c:pt>
                <c:pt idx="3400" formatCode="General">
                  <c:v>3.3999999999999998E-3</c:v>
                </c:pt>
                <c:pt idx="3401" formatCode="General">
                  <c:v>3.4009999999999999E-3</c:v>
                </c:pt>
                <c:pt idx="3402" formatCode="General">
                  <c:v>3.4020000000000001E-3</c:v>
                </c:pt>
                <c:pt idx="3403" formatCode="General">
                  <c:v>3.4030000000000002E-3</c:v>
                </c:pt>
                <c:pt idx="3404" formatCode="General">
                  <c:v>3.4039999999999999E-3</c:v>
                </c:pt>
                <c:pt idx="3405" formatCode="General">
                  <c:v>3.405E-3</c:v>
                </c:pt>
                <c:pt idx="3406" formatCode="General">
                  <c:v>3.4060000000000002E-3</c:v>
                </c:pt>
                <c:pt idx="3407" formatCode="General">
                  <c:v>3.4069999999999999E-3</c:v>
                </c:pt>
                <c:pt idx="3408" formatCode="General">
                  <c:v>3.408E-3</c:v>
                </c:pt>
                <c:pt idx="3409" formatCode="General">
                  <c:v>3.4090000000000001E-3</c:v>
                </c:pt>
                <c:pt idx="3410" formatCode="General">
                  <c:v>3.4099999999999998E-3</c:v>
                </c:pt>
                <c:pt idx="3411" formatCode="General">
                  <c:v>3.411E-3</c:v>
                </c:pt>
                <c:pt idx="3412" formatCode="General">
                  <c:v>3.4120000000000001E-3</c:v>
                </c:pt>
                <c:pt idx="3413" formatCode="General">
                  <c:v>3.4129999999999998E-3</c:v>
                </c:pt>
                <c:pt idx="3414" formatCode="General">
                  <c:v>3.4139999999999999E-3</c:v>
                </c:pt>
                <c:pt idx="3415" formatCode="General">
                  <c:v>3.4150000000000001E-3</c:v>
                </c:pt>
                <c:pt idx="3416" formatCode="General">
                  <c:v>3.4160000000000002E-3</c:v>
                </c:pt>
                <c:pt idx="3417" formatCode="General">
                  <c:v>3.4169999999999999E-3</c:v>
                </c:pt>
                <c:pt idx="3418" formatCode="General">
                  <c:v>3.418E-3</c:v>
                </c:pt>
                <c:pt idx="3419" formatCode="General">
                  <c:v>3.4190000000000002E-3</c:v>
                </c:pt>
                <c:pt idx="3420" formatCode="General">
                  <c:v>3.4199999999999999E-3</c:v>
                </c:pt>
                <c:pt idx="3421" formatCode="General">
                  <c:v>3.421E-3</c:v>
                </c:pt>
                <c:pt idx="3422" formatCode="General">
                  <c:v>3.4220000000000001E-3</c:v>
                </c:pt>
                <c:pt idx="3423" formatCode="General">
                  <c:v>3.4229999999999998E-3</c:v>
                </c:pt>
                <c:pt idx="3424" formatCode="General">
                  <c:v>3.424E-3</c:v>
                </c:pt>
                <c:pt idx="3425" formatCode="General">
                  <c:v>3.4250000000000001E-3</c:v>
                </c:pt>
                <c:pt idx="3426" formatCode="General">
                  <c:v>3.4259999999999998E-3</c:v>
                </c:pt>
                <c:pt idx="3427" formatCode="General">
                  <c:v>3.4269999999999999E-3</c:v>
                </c:pt>
                <c:pt idx="3428" formatCode="General">
                  <c:v>3.4280000000000001E-3</c:v>
                </c:pt>
                <c:pt idx="3429" formatCode="General">
                  <c:v>3.4290000000000002E-3</c:v>
                </c:pt>
                <c:pt idx="3430" formatCode="General">
                  <c:v>3.4299999999999999E-3</c:v>
                </c:pt>
                <c:pt idx="3431" formatCode="General">
                  <c:v>3.431E-3</c:v>
                </c:pt>
                <c:pt idx="3432" formatCode="General">
                  <c:v>3.4320000000000002E-3</c:v>
                </c:pt>
                <c:pt idx="3433" formatCode="General">
                  <c:v>3.4329999999999999E-3</c:v>
                </c:pt>
                <c:pt idx="3434" formatCode="General">
                  <c:v>3.434E-3</c:v>
                </c:pt>
                <c:pt idx="3435" formatCode="General">
                  <c:v>3.4350000000000001E-3</c:v>
                </c:pt>
                <c:pt idx="3436" formatCode="General">
                  <c:v>3.4359999999999998E-3</c:v>
                </c:pt>
                <c:pt idx="3437" formatCode="General">
                  <c:v>3.437E-3</c:v>
                </c:pt>
                <c:pt idx="3438" formatCode="General">
                  <c:v>3.4380000000000001E-3</c:v>
                </c:pt>
                <c:pt idx="3439" formatCode="General">
                  <c:v>3.4390000000000002E-3</c:v>
                </c:pt>
                <c:pt idx="3440" formatCode="General">
                  <c:v>3.4399999999999999E-3</c:v>
                </c:pt>
                <c:pt idx="3441" formatCode="General">
                  <c:v>3.441E-3</c:v>
                </c:pt>
                <c:pt idx="3442" formatCode="General">
                  <c:v>3.4420000000000002E-3</c:v>
                </c:pt>
                <c:pt idx="3443" formatCode="General">
                  <c:v>3.4429999999999999E-3</c:v>
                </c:pt>
                <c:pt idx="3444" formatCode="General">
                  <c:v>3.444E-3</c:v>
                </c:pt>
                <c:pt idx="3445" formatCode="General">
                  <c:v>3.4450000000000001E-3</c:v>
                </c:pt>
                <c:pt idx="3446" formatCode="General">
                  <c:v>3.4459999999999998E-3</c:v>
                </c:pt>
                <c:pt idx="3447" formatCode="General">
                  <c:v>3.447E-3</c:v>
                </c:pt>
                <c:pt idx="3448" formatCode="General">
                  <c:v>3.4480000000000001E-3</c:v>
                </c:pt>
                <c:pt idx="3449" formatCode="General">
                  <c:v>3.4489999999999998E-3</c:v>
                </c:pt>
                <c:pt idx="3450" formatCode="General">
                  <c:v>3.4499999999999999E-3</c:v>
                </c:pt>
                <c:pt idx="3451" formatCode="General">
                  <c:v>3.4510000000000001E-3</c:v>
                </c:pt>
                <c:pt idx="3452" formatCode="General">
                  <c:v>3.4520000000000002E-3</c:v>
                </c:pt>
                <c:pt idx="3453" formatCode="General">
                  <c:v>3.4529999999999999E-3</c:v>
                </c:pt>
                <c:pt idx="3454" formatCode="General">
                  <c:v>3.454E-3</c:v>
                </c:pt>
                <c:pt idx="3455" formatCode="General">
                  <c:v>3.4550000000000002E-3</c:v>
                </c:pt>
                <c:pt idx="3456" formatCode="General">
                  <c:v>3.4559999999999999E-3</c:v>
                </c:pt>
                <c:pt idx="3457" formatCode="General">
                  <c:v>3.457E-3</c:v>
                </c:pt>
                <c:pt idx="3458" formatCode="General">
                  <c:v>3.4580000000000001E-3</c:v>
                </c:pt>
                <c:pt idx="3459" formatCode="General">
                  <c:v>3.4589999999999998E-3</c:v>
                </c:pt>
                <c:pt idx="3460" formatCode="General">
                  <c:v>3.46E-3</c:v>
                </c:pt>
                <c:pt idx="3461" formatCode="General">
                  <c:v>3.4610000000000001E-3</c:v>
                </c:pt>
                <c:pt idx="3462" formatCode="General">
                  <c:v>3.4619999999999998E-3</c:v>
                </c:pt>
                <c:pt idx="3463" formatCode="General">
                  <c:v>3.4629999999999999E-3</c:v>
                </c:pt>
                <c:pt idx="3464" formatCode="General">
                  <c:v>3.4640000000000001E-3</c:v>
                </c:pt>
                <c:pt idx="3465" formatCode="General">
                  <c:v>3.4650000000000002E-3</c:v>
                </c:pt>
                <c:pt idx="3466" formatCode="General">
                  <c:v>3.4659999999999999E-3</c:v>
                </c:pt>
                <c:pt idx="3467" formatCode="General">
                  <c:v>3.467E-3</c:v>
                </c:pt>
                <c:pt idx="3468" formatCode="General">
                  <c:v>3.4680000000000002E-3</c:v>
                </c:pt>
                <c:pt idx="3469" formatCode="General">
                  <c:v>3.4689999999999999E-3</c:v>
                </c:pt>
                <c:pt idx="3470" formatCode="General">
                  <c:v>3.47E-3</c:v>
                </c:pt>
                <c:pt idx="3471" formatCode="General">
                  <c:v>3.4710000000000001E-3</c:v>
                </c:pt>
                <c:pt idx="3472" formatCode="General">
                  <c:v>3.4719999999999998E-3</c:v>
                </c:pt>
                <c:pt idx="3473" formatCode="General">
                  <c:v>3.473E-3</c:v>
                </c:pt>
                <c:pt idx="3474" formatCode="General">
                  <c:v>3.4740000000000001E-3</c:v>
                </c:pt>
                <c:pt idx="3475" formatCode="General">
                  <c:v>3.4749999999999998E-3</c:v>
                </c:pt>
                <c:pt idx="3476" formatCode="General">
                  <c:v>3.4759999999999999E-3</c:v>
                </c:pt>
                <c:pt idx="3477" formatCode="General">
                  <c:v>3.4770000000000001E-3</c:v>
                </c:pt>
                <c:pt idx="3478" formatCode="General">
                  <c:v>3.4780000000000002E-3</c:v>
                </c:pt>
                <c:pt idx="3479" formatCode="General">
                  <c:v>3.4789999999999999E-3</c:v>
                </c:pt>
                <c:pt idx="3480" formatCode="General">
                  <c:v>3.48E-3</c:v>
                </c:pt>
                <c:pt idx="3481" formatCode="General">
                  <c:v>3.4810000000000002E-3</c:v>
                </c:pt>
                <c:pt idx="3482" formatCode="General">
                  <c:v>3.4819999999999999E-3</c:v>
                </c:pt>
                <c:pt idx="3483" formatCode="General">
                  <c:v>3.483E-3</c:v>
                </c:pt>
                <c:pt idx="3484" formatCode="General">
                  <c:v>3.4840000000000001E-3</c:v>
                </c:pt>
                <c:pt idx="3485" formatCode="General">
                  <c:v>3.4849999999999998E-3</c:v>
                </c:pt>
                <c:pt idx="3486" formatCode="General">
                  <c:v>3.4859999999999999E-3</c:v>
                </c:pt>
                <c:pt idx="3487" formatCode="General">
                  <c:v>3.4870000000000001E-3</c:v>
                </c:pt>
                <c:pt idx="3488" formatCode="General">
                  <c:v>3.4880000000000002E-3</c:v>
                </c:pt>
                <c:pt idx="3489" formatCode="General">
                  <c:v>3.4889999999999999E-3</c:v>
                </c:pt>
                <c:pt idx="3490" formatCode="General">
                  <c:v>3.49E-3</c:v>
                </c:pt>
                <c:pt idx="3491" formatCode="General">
                  <c:v>3.4910000000000002E-3</c:v>
                </c:pt>
                <c:pt idx="3492" formatCode="General">
                  <c:v>3.4919999999999999E-3</c:v>
                </c:pt>
                <c:pt idx="3493" formatCode="General">
                  <c:v>3.493E-3</c:v>
                </c:pt>
                <c:pt idx="3494" formatCode="General">
                  <c:v>3.4940000000000001E-3</c:v>
                </c:pt>
                <c:pt idx="3495" formatCode="General">
                  <c:v>3.4949999999999998E-3</c:v>
                </c:pt>
                <c:pt idx="3496" formatCode="General">
                  <c:v>3.496E-3</c:v>
                </c:pt>
                <c:pt idx="3497" formatCode="General">
                  <c:v>3.4970000000000001E-3</c:v>
                </c:pt>
                <c:pt idx="3498" formatCode="General">
                  <c:v>3.4979999999999998E-3</c:v>
                </c:pt>
                <c:pt idx="3499" formatCode="General">
                  <c:v>3.4989999999999999E-3</c:v>
                </c:pt>
                <c:pt idx="3500" formatCode="General">
                  <c:v>3.5000000000000001E-3</c:v>
                </c:pt>
                <c:pt idx="3501" formatCode="General">
                  <c:v>3.5010000000000002E-3</c:v>
                </c:pt>
                <c:pt idx="3502" formatCode="General">
                  <c:v>3.5019999999999999E-3</c:v>
                </c:pt>
                <c:pt idx="3503" formatCode="General">
                  <c:v>3.503E-3</c:v>
                </c:pt>
                <c:pt idx="3504" formatCode="General">
                  <c:v>3.5040000000000002E-3</c:v>
                </c:pt>
                <c:pt idx="3505" formatCode="General">
                  <c:v>3.5049999999999999E-3</c:v>
                </c:pt>
                <c:pt idx="3506" formatCode="General">
                  <c:v>3.506E-3</c:v>
                </c:pt>
                <c:pt idx="3507" formatCode="General">
                  <c:v>3.5070000000000001E-3</c:v>
                </c:pt>
                <c:pt idx="3508" formatCode="General">
                  <c:v>3.5079999999999998E-3</c:v>
                </c:pt>
                <c:pt idx="3509" formatCode="General">
                  <c:v>3.509E-3</c:v>
                </c:pt>
                <c:pt idx="3510" formatCode="General">
                  <c:v>3.5100000000000001E-3</c:v>
                </c:pt>
                <c:pt idx="3511" formatCode="General">
                  <c:v>3.5109999999999998E-3</c:v>
                </c:pt>
                <c:pt idx="3512" formatCode="General">
                  <c:v>3.5119999999999999E-3</c:v>
                </c:pt>
                <c:pt idx="3513" formatCode="General">
                  <c:v>3.5130000000000001E-3</c:v>
                </c:pt>
                <c:pt idx="3514" formatCode="General">
                  <c:v>3.5140000000000002E-3</c:v>
                </c:pt>
                <c:pt idx="3515" formatCode="General">
                  <c:v>3.5149999999999999E-3</c:v>
                </c:pt>
                <c:pt idx="3516" formatCode="General">
                  <c:v>3.516E-3</c:v>
                </c:pt>
                <c:pt idx="3517" formatCode="General">
                  <c:v>3.5170000000000002E-3</c:v>
                </c:pt>
                <c:pt idx="3518" formatCode="General">
                  <c:v>3.5179999999999999E-3</c:v>
                </c:pt>
                <c:pt idx="3519" formatCode="General">
                  <c:v>3.519E-3</c:v>
                </c:pt>
                <c:pt idx="3520" formatCode="General">
                  <c:v>3.5200000000000001E-3</c:v>
                </c:pt>
                <c:pt idx="3521" formatCode="General">
                  <c:v>3.5209999999999998E-3</c:v>
                </c:pt>
                <c:pt idx="3522" formatCode="General">
                  <c:v>3.522E-3</c:v>
                </c:pt>
                <c:pt idx="3523" formatCode="General">
                  <c:v>3.5230000000000001E-3</c:v>
                </c:pt>
                <c:pt idx="3524" formatCode="General">
                  <c:v>3.5239999999999998E-3</c:v>
                </c:pt>
                <c:pt idx="3525" formatCode="General">
                  <c:v>3.5249999999999999E-3</c:v>
                </c:pt>
                <c:pt idx="3526" formatCode="General">
                  <c:v>3.5260000000000001E-3</c:v>
                </c:pt>
                <c:pt idx="3527" formatCode="General">
                  <c:v>3.5270000000000002E-3</c:v>
                </c:pt>
                <c:pt idx="3528" formatCode="General">
                  <c:v>3.5279999999999999E-3</c:v>
                </c:pt>
                <c:pt idx="3529" formatCode="General">
                  <c:v>3.529E-3</c:v>
                </c:pt>
                <c:pt idx="3530" formatCode="General">
                  <c:v>3.5300000000000002E-3</c:v>
                </c:pt>
                <c:pt idx="3531" formatCode="General">
                  <c:v>3.5309999999999999E-3</c:v>
                </c:pt>
                <c:pt idx="3532" formatCode="General">
                  <c:v>3.532E-3</c:v>
                </c:pt>
                <c:pt idx="3533" formatCode="General">
                  <c:v>3.5330000000000001E-3</c:v>
                </c:pt>
                <c:pt idx="3534" formatCode="General">
                  <c:v>3.5339999999999998E-3</c:v>
                </c:pt>
                <c:pt idx="3535" formatCode="General">
                  <c:v>3.5349999999999999E-3</c:v>
                </c:pt>
                <c:pt idx="3536" formatCode="General">
                  <c:v>3.5360000000000001E-3</c:v>
                </c:pt>
                <c:pt idx="3537" formatCode="General">
                  <c:v>3.5370000000000002E-3</c:v>
                </c:pt>
                <c:pt idx="3538" formatCode="General">
                  <c:v>3.5379999999999999E-3</c:v>
                </c:pt>
                <c:pt idx="3539" formatCode="General">
                  <c:v>3.539E-3</c:v>
                </c:pt>
                <c:pt idx="3540" formatCode="General">
                  <c:v>3.5400000000000002E-3</c:v>
                </c:pt>
                <c:pt idx="3541" formatCode="General">
                  <c:v>3.5409999999999999E-3</c:v>
                </c:pt>
                <c:pt idx="3542" formatCode="General">
                  <c:v>3.542E-3</c:v>
                </c:pt>
                <c:pt idx="3543" formatCode="General">
                  <c:v>3.5430000000000001E-3</c:v>
                </c:pt>
                <c:pt idx="3544" formatCode="General">
                  <c:v>3.5439999999999998E-3</c:v>
                </c:pt>
                <c:pt idx="3545" formatCode="General">
                  <c:v>3.545E-3</c:v>
                </c:pt>
                <c:pt idx="3546" formatCode="General">
                  <c:v>3.5460000000000001E-3</c:v>
                </c:pt>
                <c:pt idx="3547" formatCode="General">
                  <c:v>3.5469999999999998E-3</c:v>
                </c:pt>
                <c:pt idx="3548" formatCode="General">
                  <c:v>3.5479999999999999E-3</c:v>
                </c:pt>
                <c:pt idx="3549" formatCode="General">
                  <c:v>3.5490000000000001E-3</c:v>
                </c:pt>
                <c:pt idx="3550" formatCode="General">
                  <c:v>3.5500000000000002E-3</c:v>
                </c:pt>
                <c:pt idx="3551" formatCode="General">
                  <c:v>3.5509999999999999E-3</c:v>
                </c:pt>
                <c:pt idx="3552" formatCode="General">
                  <c:v>3.552E-3</c:v>
                </c:pt>
                <c:pt idx="3553" formatCode="General">
                  <c:v>3.5530000000000002E-3</c:v>
                </c:pt>
                <c:pt idx="3554" formatCode="General">
                  <c:v>3.5539999999999999E-3</c:v>
                </c:pt>
                <c:pt idx="3555" formatCode="General">
                  <c:v>3.555E-3</c:v>
                </c:pt>
                <c:pt idx="3556" formatCode="General">
                  <c:v>3.5560000000000001E-3</c:v>
                </c:pt>
                <c:pt idx="3557" formatCode="General">
                  <c:v>3.5569999999999998E-3</c:v>
                </c:pt>
                <c:pt idx="3558" formatCode="General">
                  <c:v>3.558E-3</c:v>
                </c:pt>
                <c:pt idx="3559" formatCode="General">
                  <c:v>3.5590000000000001E-3</c:v>
                </c:pt>
                <c:pt idx="3560" formatCode="General">
                  <c:v>3.5599999999999998E-3</c:v>
                </c:pt>
                <c:pt idx="3561" formatCode="General">
                  <c:v>3.5609999999999999E-3</c:v>
                </c:pt>
                <c:pt idx="3562" formatCode="General">
                  <c:v>3.5620000000000001E-3</c:v>
                </c:pt>
                <c:pt idx="3563" formatCode="General">
                  <c:v>3.5630000000000002E-3</c:v>
                </c:pt>
                <c:pt idx="3564" formatCode="General">
                  <c:v>3.5639999999999999E-3</c:v>
                </c:pt>
                <c:pt idx="3565" formatCode="General">
                  <c:v>3.565E-3</c:v>
                </c:pt>
                <c:pt idx="3566" formatCode="General">
                  <c:v>3.5660000000000002E-3</c:v>
                </c:pt>
                <c:pt idx="3567" formatCode="General">
                  <c:v>3.5669999999999999E-3</c:v>
                </c:pt>
                <c:pt idx="3568" formatCode="General">
                  <c:v>3.568E-3</c:v>
                </c:pt>
                <c:pt idx="3569" formatCode="General">
                  <c:v>3.5690000000000001E-3</c:v>
                </c:pt>
                <c:pt idx="3570" formatCode="General">
                  <c:v>3.5699999999999998E-3</c:v>
                </c:pt>
                <c:pt idx="3571" formatCode="General">
                  <c:v>3.571E-3</c:v>
                </c:pt>
                <c:pt idx="3572" formatCode="General">
                  <c:v>3.5720000000000001E-3</c:v>
                </c:pt>
                <c:pt idx="3573" formatCode="General">
                  <c:v>3.5729999999999998E-3</c:v>
                </c:pt>
                <c:pt idx="3574" formatCode="General">
                  <c:v>3.5739999999999999E-3</c:v>
                </c:pt>
                <c:pt idx="3575" formatCode="General">
                  <c:v>3.5750000000000001E-3</c:v>
                </c:pt>
                <c:pt idx="3576" formatCode="General">
                  <c:v>3.5760000000000002E-3</c:v>
                </c:pt>
                <c:pt idx="3577" formatCode="General">
                  <c:v>3.5769999999999999E-3</c:v>
                </c:pt>
                <c:pt idx="3578" formatCode="General">
                  <c:v>3.578E-3</c:v>
                </c:pt>
                <c:pt idx="3579" formatCode="General">
                  <c:v>3.5790000000000001E-3</c:v>
                </c:pt>
                <c:pt idx="3580" formatCode="General">
                  <c:v>3.5799999999999998E-3</c:v>
                </c:pt>
                <c:pt idx="3581" formatCode="General">
                  <c:v>3.581E-3</c:v>
                </c:pt>
                <c:pt idx="3582" formatCode="General">
                  <c:v>3.5820000000000001E-3</c:v>
                </c:pt>
                <c:pt idx="3583" formatCode="General">
                  <c:v>3.5829999999999998E-3</c:v>
                </c:pt>
                <c:pt idx="3584" formatCode="General">
                  <c:v>3.5839999999999999E-3</c:v>
                </c:pt>
                <c:pt idx="3585" formatCode="General">
                  <c:v>3.5850000000000001E-3</c:v>
                </c:pt>
                <c:pt idx="3586" formatCode="General">
                  <c:v>3.5860000000000002E-3</c:v>
                </c:pt>
                <c:pt idx="3587" formatCode="General">
                  <c:v>3.5869999999999999E-3</c:v>
                </c:pt>
                <c:pt idx="3588" formatCode="General">
                  <c:v>3.588E-3</c:v>
                </c:pt>
                <c:pt idx="3589" formatCode="General">
                  <c:v>3.5890000000000002E-3</c:v>
                </c:pt>
                <c:pt idx="3590" formatCode="General">
                  <c:v>3.5899999999999999E-3</c:v>
                </c:pt>
                <c:pt idx="3591" formatCode="General">
                  <c:v>3.591E-3</c:v>
                </c:pt>
                <c:pt idx="3592" formatCode="General">
                  <c:v>3.5920000000000001E-3</c:v>
                </c:pt>
                <c:pt idx="3593" formatCode="General">
                  <c:v>3.5929999999999998E-3</c:v>
                </c:pt>
                <c:pt idx="3594" formatCode="General">
                  <c:v>3.594E-3</c:v>
                </c:pt>
                <c:pt idx="3595" formatCode="General">
                  <c:v>3.5950000000000001E-3</c:v>
                </c:pt>
                <c:pt idx="3596" formatCode="General">
                  <c:v>3.5959999999999998E-3</c:v>
                </c:pt>
                <c:pt idx="3597" formatCode="General">
                  <c:v>3.5969999999999999E-3</c:v>
                </c:pt>
                <c:pt idx="3598" formatCode="General">
                  <c:v>3.5980000000000001E-3</c:v>
                </c:pt>
                <c:pt idx="3599" formatCode="General">
                  <c:v>3.5990000000000002E-3</c:v>
                </c:pt>
                <c:pt idx="3600" formatCode="General">
                  <c:v>3.5999999999999999E-3</c:v>
                </c:pt>
                <c:pt idx="3601" formatCode="General">
                  <c:v>3.601E-3</c:v>
                </c:pt>
                <c:pt idx="3602" formatCode="General">
                  <c:v>3.6020000000000002E-3</c:v>
                </c:pt>
                <c:pt idx="3603" formatCode="General">
                  <c:v>3.6029999999999999E-3</c:v>
                </c:pt>
                <c:pt idx="3604" formatCode="General">
                  <c:v>3.604E-3</c:v>
                </c:pt>
                <c:pt idx="3605" formatCode="General">
                  <c:v>3.6050000000000001E-3</c:v>
                </c:pt>
                <c:pt idx="3606" formatCode="General">
                  <c:v>3.6059999999999998E-3</c:v>
                </c:pt>
                <c:pt idx="3607" formatCode="General">
                  <c:v>3.607E-3</c:v>
                </c:pt>
                <c:pt idx="3608" formatCode="General">
                  <c:v>3.6080000000000001E-3</c:v>
                </c:pt>
                <c:pt idx="3609" formatCode="General">
                  <c:v>3.6089999999999998E-3</c:v>
                </c:pt>
                <c:pt idx="3610" formatCode="General">
                  <c:v>3.6099999999999999E-3</c:v>
                </c:pt>
                <c:pt idx="3611" formatCode="General">
                  <c:v>3.6110000000000001E-3</c:v>
                </c:pt>
                <c:pt idx="3612" formatCode="General">
                  <c:v>3.6120000000000002E-3</c:v>
                </c:pt>
                <c:pt idx="3613" formatCode="General">
                  <c:v>3.6129999999999999E-3</c:v>
                </c:pt>
                <c:pt idx="3614" formatCode="General">
                  <c:v>3.614E-3</c:v>
                </c:pt>
                <c:pt idx="3615" formatCode="General">
                  <c:v>3.6150000000000002E-3</c:v>
                </c:pt>
                <c:pt idx="3616" formatCode="General">
                  <c:v>3.6159999999999999E-3</c:v>
                </c:pt>
                <c:pt idx="3617" formatCode="General">
                  <c:v>3.617E-3</c:v>
                </c:pt>
                <c:pt idx="3618" formatCode="General">
                  <c:v>3.6180000000000001E-3</c:v>
                </c:pt>
                <c:pt idx="3619" formatCode="General">
                  <c:v>3.6189999999999998E-3</c:v>
                </c:pt>
                <c:pt idx="3620" formatCode="General">
                  <c:v>3.62E-3</c:v>
                </c:pt>
                <c:pt idx="3621" formatCode="General">
                  <c:v>3.6210000000000001E-3</c:v>
                </c:pt>
                <c:pt idx="3622" formatCode="General">
                  <c:v>3.6219999999999998E-3</c:v>
                </c:pt>
                <c:pt idx="3623" formatCode="General">
                  <c:v>3.6229999999999999E-3</c:v>
                </c:pt>
                <c:pt idx="3624" formatCode="General">
                  <c:v>3.6240000000000001E-3</c:v>
                </c:pt>
                <c:pt idx="3625" formatCode="General">
                  <c:v>3.6250000000000002E-3</c:v>
                </c:pt>
                <c:pt idx="3626" formatCode="General">
                  <c:v>3.6259999999999999E-3</c:v>
                </c:pt>
                <c:pt idx="3627" formatCode="General">
                  <c:v>3.627E-3</c:v>
                </c:pt>
                <c:pt idx="3628" formatCode="General">
                  <c:v>3.6280000000000001E-3</c:v>
                </c:pt>
                <c:pt idx="3629" formatCode="General">
                  <c:v>3.6289999999999998E-3</c:v>
                </c:pt>
                <c:pt idx="3630" formatCode="General">
                  <c:v>3.63E-3</c:v>
                </c:pt>
                <c:pt idx="3631" formatCode="General">
                  <c:v>3.6310000000000001E-3</c:v>
                </c:pt>
                <c:pt idx="3632" formatCode="General">
                  <c:v>3.6319999999999998E-3</c:v>
                </c:pt>
                <c:pt idx="3633" formatCode="General">
                  <c:v>3.6329999999999999E-3</c:v>
                </c:pt>
                <c:pt idx="3634" formatCode="General">
                  <c:v>3.6340000000000001E-3</c:v>
                </c:pt>
                <c:pt idx="3635" formatCode="General">
                  <c:v>3.6350000000000002E-3</c:v>
                </c:pt>
                <c:pt idx="3636" formatCode="General">
                  <c:v>3.6359999999999999E-3</c:v>
                </c:pt>
                <c:pt idx="3637" formatCode="General">
                  <c:v>3.637E-3</c:v>
                </c:pt>
                <c:pt idx="3638" formatCode="General">
                  <c:v>3.6380000000000002E-3</c:v>
                </c:pt>
                <c:pt idx="3639" formatCode="General">
                  <c:v>3.6389999999999999E-3</c:v>
                </c:pt>
                <c:pt idx="3640" formatCode="General">
                  <c:v>3.64E-3</c:v>
                </c:pt>
                <c:pt idx="3641" formatCode="General">
                  <c:v>3.6410000000000001E-3</c:v>
                </c:pt>
                <c:pt idx="3642" formatCode="General">
                  <c:v>3.6419999999999998E-3</c:v>
                </c:pt>
                <c:pt idx="3643" formatCode="General">
                  <c:v>3.643E-3</c:v>
                </c:pt>
                <c:pt idx="3644" formatCode="General">
                  <c:v>3.6440000000000001E-3</c:v>
                </c:pt>
                <c:pt idx="3645" formatCode="General">
                  <c:v>3.6449999999999998E-3</c:v>
                </c:pt>
                <c:pt idx="3646" formatCode="General">
                  <c:v>3.6459999999999999E-3</c:v>
                </c:pt>
                <c:pt idx="3647" formatCode="General">
                  <c:v>3.6470000000000001E-3</c:v>
                </c:pt>
                <c:pt idx="3648" formatCode="General">
                  <c:v>3.6480000000000002E-3</c:v>
                </c:pt>
                <c:pt idx="3649" formatCode="General">
                  <c:v>3.6489999999999999E-3</c:v>
                </c:pt>
                <c:pt idx="3650" formatCode="General">
                  <c:v>3.65E-3</c:v>
                </c:pt>
                <c:pt idx="3651" formatCode="General">
                  <c:v>3.6510000000000002E-3</c:v>
                </c:pt>
                <c:pt idx="3652" formatCode="General">
                  <c:v>3.6519999999999999E-3</c:v>
                </c:pt>
                <c:pt idx="3653" formatCode="General">
                  <c:v>3.653E-3</c:v>
                </c:pt>
                <c:pt idx="3654" formatCode="General">
                  <c:v>3.6540000000000001E-3</c:v>
                </c:pt>
                <c:pt idx="3655" formatCode="General">
                  <c:v>3.6549999999999998E-3</c:v>
                </c:pt>
                <c:pt idx="3656" formatCode="General">
                  <c:v>3.656E-3</c:v>
                </c:pt>
                <c:pt idx="3657" formatCode="General">
                  <c:v>3.6570000000000001E-3</c:v>
                </c:pt>
                <c:pt idx="3658" formatCode="General">
                  <c:v>3.6579999999999998E-3</c:v>
                </c:pt>
                <c:pt idx="3659" formatCode="General">
                  <c:v>3.6589999999999999E-3</c:v>
                </c:pt>
                <c:pt idx="3660" formatCode="General">
                  <c:v>3.6600000000000001E-3</c:v>
                </c:pt>
                <c:pt idx="3661" formatCode="General">
                  <c:v>3.6610000000000002E-3</c:v>
                </c:pt>
                <c:pt idx="3662" formatCode="General">
                  <c:v>3.6619999999999999E-3</c:v>
                </c:pt>
                <c:pt idx="3663" formatCode="General">
                  <c:v>3.663E-3</c:v>
                </c:pt>
                <c:pt idx="3664" formatCode="General">
                  <c:v>3.6640000000000002E-3</c:v>
                </c:pt>
                <c:pt idx="3665" formatCode="General">
                  <c:v>3.6649999999999999E-3</c:v>
                </c:pt>
                <c:pt idx="3666" formatCode="General">
                  <c:v>3.666E-3</c:v>
                </c:pt>
                <c:pt idx="3667" formatCode="General">
                  <c:v>3.6670000000000001E-3</c:v>
                </c:pt>
                <c:pt idx="3668" formatCode="General">
                  <c:v>3.6679999999999998E-3</c:v>
                </c:pt>
                <c:pt idx="3669" formatCode="General">
                  <c:v>3.669E-3</c:v>
                </c:pt>
                <c:pt idx="3670" formatCode="General">
                  <c:v>3.6700000000000001E-3</c:v>
                </c:pt>
                <c:pt idx="3671" formatCode="General">
                  <c:v>3.6709999999999998E-3</c:v>
                </c:pt>
                <c:pt idx="3672" formatCode="General">
                  <c:v>3.6719999999999999E-3</c:v>
                </c:pt>
                <c:pt idx="3673" formatCode="General">
                  <c:v>3.673E-3</c:v>
                </c:pt>
                <c:pt idx="3674" formatCode="General">
                  <c:v>3.6740000000000002E-3</c:v>
                </c:pt>
                <c:pt idx="3675" formatCode="General">
                  <c:v>3.6749999999999999E-3</c:v>
                </c:pt>
                <c:pt idx="3676" formatCode="General">
                  <c:v>3.676E-3</c:v>
                </c:pt>
                <c:pt idx="3677" formatCode="General">
                  <c:v>3.6770000000000001E-3</c:v>
                </c:pt>
                <c:pt idx="3678" formatCode="General">
                  <c:v>3.6779999999999998E-3</c:v>
                </c:pt>
                <c:pt idx="3679" formatCode="General">
                  <c:v>3.679E-3</c:v>
                </c:pt>
                <c:pt idx="3680" formatCode="General">
                  <c:v>3.6800000000000001E-3</c:v>
                </c:pt>
                <c:pt idx="3681" formatCode="General">
                  <c:v>3.6809999999999998E-3</c:v>
                </c:pt>
                <c:pt idx="3682" formatCode="General">
                  <c:v>3.6819999999999999E-3</c:v>
                </c:pt>
                <c:pt idx="3683" formatCode="General">
                  <c:v>3.6830000000000001E-3</c:v>
                </c:pt>
                <c:pt idx="3684" formatCode="General">
                  <c:v>3.6840000000000002E-3</c:v>
                </c:pt>
                <c:pt idx="3685" formatCode="General">
                  <c:v>3.6849999999999999E-3</c:v>
                </c:pt>
                <c:pt idx="3686" formatCode="General">
                  <c:v>3.686E-3</c:v>
                </c:pt>
                <c:pt idx="3687" formatCode="General">
                  <c:v>3.6870000000000002E-3</c:v>
                </c:pt>
                <c:pt idx="3688" formatCode="General">
                  <c:v>3.6879999999999999E-3</c:v>
                </c:pt>
                <c:pt idx="3689" formatCode="General">
                  <c:v>3.689E-3</c:v>
                </c:pt>
                <c:pt idx="3690" formatCode="General">
                  <c:v>3.6900000000000001E-3</c:v>
                </c:pt>
                <c:pt idx="3691" formatCode="General">
                  <c:v>3.6909999999999998E-3</c:v>
                </c:pt>
                <c:pt idx="3692" formatCode="General">
                  <c:v>3.692E-3</c:v>
                </c:pt>
                <c:pt idx="3693" formatCode="General">
                  <c:v>3.6930000000000001E-3</c:v>
                </c:pt>
                <c:pt idx="3694" formatCode="General">
                  <c:v>3.6939999999999998E-3</c:v>
                </c:pt>
                <c:pt idx="3695" formatCode="General">
                  <c:v>3.6949999999999999E-3</c:v>
                </c:pt>
                <c:pt idx="3696" formatCode="General">
                  <c:v>3.6960000000000001E-3</c:v>
                </c:pt>
                <c:pt idx="3697" formatCode="General">
                  <c:v>3.6970000000000002E-3</c:v>
                </c:pt>
                <c:pt idx="3698" formatCode="General">
                  <c:v>3.6979999999999999E-3</c:v>
                </c:pt>
                <c:pt idx="3699" formatCode="General">
                  <c:v>3.699E-3</c:v>
                </c:pt>
                <c:pt idx="3700" formatCode="General">
                  <c:v>3.7000000000000002E-3</c:v>
                </c:pt>
                <c:pt idx="3701" formatCode="General">
                  <c:v>3.7009999999999999E-3</c:v>
                </c:pt>
                <c:pt idx="3702" formatCode="General">
                  <c:v>3.702E-3</c:v>
                </c:pt>
                <c:pt idx="3703" formatCode="General">
                  <c:v>3.7030000000000001E-3</c:v>
                </c:pt>
                <c:pt idx="3704" formatCode="General">
                  <c:v>3.7039999999999998E-3</c:v>
                </c:pt>
                <c:pt idx="3705" formatCode="General">
                  <c:v>3.705E-3</c:v>
                </c:pt>
                <c:pt idx="3706" formatCode="General">
                  <c:v>3.7060000000000001E-3</c:v>
                </c:pt>
                <c:pt idx="3707" formatCode="General">
                  <c:v>3.7069999999999998E-3</c:v>
                </c:pt>
                <c:pt idx="3708" formatCode="General">
                  <c:v>3.7079999999999999E-3</c:v>
                </c:pt>
                <c:pt idx="3709" formatCode="General">
                  <c:v>3.7090000000000001E-3</c:v>
                </c:pt>
                <c:pt idx="3710" formatCode="General">
                  <c:v>3.7100000000000002E-3</c:v>
                </c:pt>
                <c:pt idx="3711" formatCode="General">
                  <c:v>3.7109999999999999E-3</c:v>
                </c:pt>
                <c:pt idx="3712" formatCode="General">
                  <c:v>3.712E-3</c:v>
                </c:pt>
                <c:pt idx="3713" formatCode="General">
                  <c:v>3.7130000000000002E-3</c:v>
                </c:pt>
                <c:pt idx="3714" formatCode="General">
                  <c:v>3.7139999999999999E-3</c:v>
                </c:pt>
                <c:pt idx="3715" formatCode="General">
                  <c:v>3.715E-3</c:v>
                </c:pt>
                <c:pt idx="3716" formatCode="General">
                  <c:v>3.7160000000000001E-3</c:v>
                </c:pt>
                <c:pt idx="3717" formatCode="General">
                  <c:v>3.7169999999999998E-3</c:v>
                </c:pt>
                <c:pt idx="3718" formatCode="General">
                  <c:v>3.718E-3</c:v>
                </c:pt>
                <c:pt idx="3719" formatCode="General">
                  <c:v>3.7190000000000001E-3</c:v>
                </c:pt>
                <c:pt idx="3720" formatCode="General">
                  <c:v>3.7200000000000002E-3</c:v>
                </c:pt>
                <c:pt idx="3721" formatCode="General">
                  <c:v>3.7209999999999999E-3</c:v>
                </c:pt>
                <c:pt idx="3722" formatCode="General">
                  <c:v>3.722E-3</c:v>
                </c:pt>
                <c:pt idx="3723" formatCode="General">
                  <c:v>3.7230000000000002E-3</c:v>
                </c:pt>
                <c:pt idx="3724" formatCode="General">
                  <c:v>3.7239999999999999E-3</c:v>
                </c:pt>
                <c:pt idx="3725" formatCode="General">
                  <c:v>3.725E-3</c:v>
                </c:pt>
                <c:pt idx="3726" formatCode="General">
                  <c:v>3.7260000000000001E-3</c:v>
                </c:pt>
                <c:pt idx="3727" formatCode="General">
                  <c:v>3.7269999999999998E-3</c:v>
                </c:pt>
                <c:pt idx="3728" formatCode="General">
                  <c:v>3.728E-3</c:v>
                </c:pt>
                <c:pt idx="3729" formatCode="General">
                  <c:v>3.7290000000000001E-3</c:v>
                </c:pt>
                <c:pt idx="3730" formatCode="General">
                  <c:v>3.7299999999999998E-3</c:v>
                </c:pt>
                <c:pt idx="3731" formatCode="General">
                  <c:v>3.7309999999999999E-3</c:v>
                </c:pt>
                <c:pt idx="3732" formatCode="General">
                  <c:v>3.7320000000000001E-3</c:v>
                </c:pt>
                <c:pt idx="3733" formatCode="General">
                  <c:v>3.7330000000000002E-3</c:v>
                </c:pt>
                <c:pt idx="3734" formatCode="General">
                  <c:v>3.7339999999999999E-3</c:v>
                </c:pt>
                <c:pt idx="3735" formatCode="General">
                  <c:v>3.735E-3</c:v>
                </c:pt>
                <c:pt idx="3736" formatCode="General">
                  <c:v>3.7360000000000002E-3</c:v>
                </c:pt>
                <c:pt idx="3737" formatCode="General">
                  <c:v>3.7369999999999999E-3</c:v>
                </c:pt>
                <c:pt idx="3738" formatCode="General">
                  <c:v>3.738E-3</c:v>
                </c:pt>
                <c:pt idx="3739" formatCode="General">
                  <c:v>3.7390000000000001E-3</c:v>
                </c:pt>
                <c:pt idx="3740" formatCode="General">
                  <c:v>3.7399999999999998E-3</c:v>
                </c:pt>
                <c:pt idx="3741" formatCode="General">
                  <c:v>3.741E-3</c:v>
                </c:pt>
                <c:pt idx="3742" formatCode="General">
                  <c:v>3.7420000000000001E-3</c:v>
                </c:pt>
                <c:pt idx="3743" formatCode="General">
                  <c:v>3.7429999999999998E-3</c:v>
                </c:pt>
                <c:pt idx="3744" formatCode="General">
                  <c:v>3.7439999999999999E-3</c:v>
                </c:pt>
                <c:pt idx="3745" formatCode="General">
                  <c:v>3.7450000000000001E-3</c:v>
                </c:pt>
                <c:pt idx="3746" formatCode="General">
                  <c:v>3.7460000000000002E-3</c:v>
                </c:pt>
                <c:pt idx="3747" formatCode="General">
                  <c:v>3.7469999999999999E-3</c:v>
                </c:pt>
                <c:pt idx="3748" formatCode="General">
                  <c:v>3.748E-3</c:v>
                </c:pt>
                <c:pt idx="3749" formatCode="General">
                  <c:v>3.7490000000000002E-3</c:v>
                </c:pt>
                <c:pt idx="3750" formatCode="General">
                  <c:v>3.7499999999999999E-3</c:v>
                </c:pt>
                <c:pt idx="3751" formatCode="General">
                  <c:v>3.751E-3</c:v>
                </c:pt>
                <c:pt idx="3752" formatCode="General">
                  <c:v>3.7520000000000001E-3</c:v>
                </c:pt>
                <c:pt idx="3753" formatCode="General">
                  <c:v>3.7529999999999998E-3</c:v>
                </c:pt>
                <c:pt idx="3754" formatCode="General">
                  <c:v>3.754E-3</c:v>
                </c:pt>
                <c:pt idx="3755" formatCode="General">
                  <c:v>3.7550000000000001E-3</c:v>
                </c:pt>
                <c:pt idx="3756" formatCode="General">
                  <c:v>3.7559999999999998E-3</c:v>
                </c:pt>
                <c:pt idx="3757" formatCode="General">
                  <c:v>3.7569999999999999E-3</c:v>
                </c:pt>
                <c:pt idx="3758" formatCode="General">
                  <c:v>3.7580000000000001E-3</c:v>
                </c:pt>
                <c:pt idx="3759" formatCode="General">
                  <c:v>3.7590000000000002E-3</c:v>
                </c:pt>
                <c:pt idx="3760" formatCode="General">
                  <c:v>3.7599999999999999E-3</c:v>
                </c:pt>
                <c:pt idx="3761" formatCode="General">
                  <c:v>3.761E-3</c:v>
                </c:pt>
                <c:pt idx="3762" formatCode="General">
                  <c:v>3.7620000000000002E-3</c:v>
                </c:pt>
                <c:pt idx="3763" formatCode="General">
                  <c:v>3.7629999999999999E-3</c:v>
                </c:pt>
                <c:pt idx="3764" formatCode="General">
                  <c:v>3.764E-3</c:v>
                </c:pt>
                <c:pt idx="3765" formatCode="General">
                  <c:v>3.7650000000000001E-3</c:v>
                </c:pt>
                <c:pt idx="3766" formatCode="General">
                  <c:v>3.7659999999999998E-3</c:v>
                </c:pt>
                <c:pt idx="3767" formatCode="General">
                  <c:v>3.7669999999999999E-3</c:v>
                </c:pt>
                <c:pt idx="3768" formatCode="General">
                  <c:v>3.7680000000000001E-3</c:v>
                </c:pt>
                <c:pt idx="3769" formatCode="General">
                  <c:v>3.7690000000000002E-3</c:v>
                </c:pt>
                <c:pt idx="3770" formatCode="General">
                  <c:v>3.7699999999999999E-3</c:v>
                </c:pt>
                <c:pt idx="3771" formatCode="General">
                  <c:v>3.771E-3</c:v>
                </c:pt>
                <c:pt idx="3772" formatCode="General">
                  <c:v>3.7720000000000002E-3</c:v>
                </c:pt>
                <c:pt idx="3773" formatCode="General">
                  <c:v>3.7729999999999999E-3</c:v>
                </c:pt>
                <c:pt idx="3774" formatCode="General">
                  <c:v>3.774E-3</c:v>
                </c:pt>
                <c:pt idx="3775" formatCode="General">
                  <c:v>3.7750000000000001E-3</c:v>
                </c:pt>
                <c:pt idx="3776" formatCode="General">
                  <c:v>3.7759999999999998E-3</c:v>
                </c:pt>
                <c:pt idx="3777" formatCode="General">
                  <c:v>3.777E-3</c:v>
                </c:pt>
                <c:pt idx="3778" formatCode="General">
                  <c:v>3.7780000000000001E-3</c:v>
                </c:pt>
                <c:pt idx="3779" formatCode="General">
                  <c:v>3.7789999999999998E-3</c:v>
                </c:pt>
                <c:pt idx="3780" formatCode="General">
                  <c:v>3.7799999999999999E-3</c:v>
                </c:pt>
                <c:pt idx="3781" formatCode="General">
                  <c:v>3.7810000000000001E-3</c:v>
                </c:pt>
                <c:pt idx="3782" formatCode="General">
                  <c:v>3.7820000000000002E-3</c:v>
                </c:pt>
                <c:pt idx="3783" formatCode="General">
                  <c:v>3.7829999999999999E-3</c:v>
                </c:pt>
                <c:pt idx="3784" formatCode="General">
                  <c:v>3.784E-3</c:v>
                </c:pt>
                <c:pt idx="3785" formatCode="General">
                  <c:v>3.7850000000000002E-3</c:v>
                </c:pt>
                <c:pt idx="3786" formatCode="General">
                  <c:v>3.7859999999999999E-3</c:v>
                </c:pt>
                <c:pt idx="3787" formatCode="General">
                  <c:v>3.787E-3</c:v>
                </c:pt>
                <c:pt idx="3788" formatCode="General">
                  <c:v>3.7880000000000001E-3</c:v>
                </c:pt>
                <c:pt idx="3789" formatCode="General">
                  <c:v>3.7889999999999998E-3</c:v>
                </c:pt>
                <c:pt idx="3790" formatCode="General">
                  <c:v>3.79E-3</c:v>
                </c:pt>
                <c:pt idx="3791" formatCode="General">
                  <c:v>3.7910000000000001E-3</c:v>
                </c:pt>
                <c:pt idx="3792" formatCode="General">
                  <c:v>3.7919999999999998E-3</c:v>
                </c:pt>
                <c:pt idx="3793" formatCode="General">
                  <c:v>3.7929999999999999E-3</c:v>
                </c:pt>
                <c:pt idx="3794" formatCode="General">
                  <c:v>3.7940000000000001E-3</c:v>
                </c:pt>
                <c:pt idx="3795" formatCode="General">
                  <c:v>3.7950000000000002E-3</c:v>
                </c:pt>
                <c:pt idx="3796" formatCode="General">
                  <c:v>3.7959999999999999E-3</c:v>
                </c:pt>
                <c:pt idx="3797" formatCode="General">
                  <c:v>3.797E-3</c:v>
                </c:pt>
                <c:pt idx="3798" formatCode="General">
                  <c:v>3.7980000000000002E-3</c:v>
                </c:pt>
                <c:pt idx="3799" formatCode="General">
                  <c:v>3.7989999999999999E-3</c:v>
                </c:pt>
                <c:pt idx="3800" formatCode="General">
                  <c:v>3.8E-3</c:v>
                </c:pt>
                <c:pt idx="3801" formatCode="General">
                  <c:v>3.8010000000000001E-3</c:v>
                </c:pt>
                <c:pt idx="3802" formatCode="General">
                  <c:v>3.8019999999999998E-3</c:v>
                </c:pt>
                <c:pt idx="3803" formatCode="General">
                  <c:v>3.803E-3</c:v>
                </c:pt>
                <c:pt idx="3804" formatCode="General">
                  <c:v>3.8040000000000001E-3</c:v>
                </c:pt>
                <c:pt idx="3805" formatCode="General">
                  <c:v>3.8049999999999998E-3</c:v>
                </c:pt>
                <c:pt idx="3806" formatCode="General">
                  <c:v>3.8059999999999999E-3</c:v>
                </c:pt>
                <c:pt idx="3807" formatCode="General">
                  <c:v>3.8070000000000001E-3</c:v>
                </c:pt>
                <c:pt idx="3808" formatCode="General">
                  <c:v>3.8080000000000002E-3</c:v>
                </c:pt>
                <c:pt idx="3809" formatCode="General">
                  <c:v>3.8089999999999999E-3</c:v>
                </c:pt>
                <c:pt idx="3810" formatCode="General">
                  <c:v>3.81E-3</c:v>
                </c:pt>
                <c:pt idx="3811" formatCode="General">
                  <c:v>3.8110000000000002E-3</c:v>
                </c:pt>
                <c:pt idx="3812" formatCode="General">
                  <c:v>3.8119999999999999E-3</c:v>
                </c:pt>
                <c:pt idx="3813" formatCode="General">
                  <c:v>3.813E-3</c:v>
                </c:pt>
                <c:pt idx="3814" formatCode="General">
                  <c:v>3.8140000000000001E-3</c:v>
                </c:pt>
                <c:pt idx="3815" formatCode="General">
                  <c:v>3.8149999999999998E-3</c:v>
                </c:pt>
                <c:pt idx="3816" formatCode="General">
                  <c:v>3.8159999999999999E-3</c:v>
                </c:pt>
                <c:pt idx="3817" formatCode="General">
                  <c:v>3.8170000000000001E-3</c:v>
                </c:pt>
                <c:pt idx="3818" formatCode="General">
                  <c:v>3.8180000000000002E-3</c:v>
                </c:pt>
                <c:pt idx="3819" formatCode="General">
                  <c:v>3.8189999999999999E-3</c:v>
                </c:pt>
                <c:pt idx="3820" formatCode="General">
                  <c:v>3.82E-3</c:v>
                </c:pt>
                <c:pt idx="3821" formatCode="General">
                  <c:v>3.8210000000000002E-3</c:v>
                </c:pt>
                <c:pt idx="3822" formatCode="General">
                  <c:v>3.8219999999999999E-3</c:v>
                </c:pt>
                <c:pt idx="3823" formatCode="General">
                  <c:v>3.823E-3</c:v>
                </c:pt>
                <c:pt idx="3824" formatCode="General">
                  <c:v>3.8240000000000001E-3</c:v>
                </c:pt>
                <c:pt idx="3825" formatCode="General">
                  <c:v>3.8249999999999998E-3</c:v>
                </c:pt>
                <c:pt idx="3826" formatCode="General">
                  <c:v>3.826E-3</c:v>
                </c:pt>
                <c:pt idx="3827" formatCode="General">
                  <c:v>3.8270000000000001E-3</c:v>
                </c:pt>
                <c:pt idx="3828" formatCode="General">
                  <c:v>3.8279999999999998E-3</c:v>
                </c:pt>
                <c:pt idx="3829" formatCode="General">
                  <c:v>3.8289999999999999E-3</c:v>
                </c:pt>
                <c:pt idx="3830" formatCode="General">
                  <c:v>3.8300000000000001E-3</c:v>
                </c:pt>
                <c:pt idx="3831" formatCode="General">
                  <c:v>3.8310000000000002E-3</c:v>
                </c:pt>
                <c:pt idx="3832" formatCode="General">
                  <c:v>3.8319999999999999E-3</c:v>
                </c:pt>
                <c:pt idx="3833" formatCode="General">
                  <c:v>3.833E-3</c:v>
                </c:pt>
                <c:pt idx="3834" formatCode="General">
                  <c:v>3.8340000000000002E-3</c:v>
                </c:pt>
                <c:pt idx="3835" formatCode="General">
                  <c:v>3.8349999999999999E-3</c:v>
                </c:pt>
                <c:pt idx="3836" formatCode="General">
                  <c:v>3.836E-3</c:v>
                </c:pt>
                <c:pt idx="3837" formatCode="General">
                  <c:v>3.8370000000000001E-3</c:v>
                </c:pt>
                <c:pt idx="3838" formatCode="General">
                  <c:v>3.8379999999999998E-3</c:v>
                </c:pt>
                <c:pt idx="3839" formatCode="General">
                  <c:v>3.839E-3</c:v>
                </c:pt>
                <c:pt idx="3840" formatCode="General">
                  <c:v>3.8400000000000001E-3</c:v>
                </c:pt>
                <c:pt idx="3841" formatCode="General">
                  <c:v>3.8409999999999998E-3</c:v>
                </c:pt>
                <c:pt idx="3842" formatCode="General">
                  <c:v>3.8419999999999999E-3</c:v>
                </c:pt>
                <c:pt idx="3843" formatCode="General">
                  <c:v>3.8430000000000001E-3</c:v>
                </c:pt>
                <c:pt idx="3844" formatCode="General">
                  <c:v>3.8440000000000002E-3</c:v>
                </c:pt>
                <c:pt idx="3845" formatCode="General">
                  <c:v>3.8449999999999999E-3</c:v>
                </c:pt>
                <c:pt idx="3846" formatCode="General">
                  <c:v>3.846E-3</c:v>
                </c:pt>
                <c:pt idx="3847" formatCode="General">
                  <c:v>3.8470000000000002E-3</c:v>
                </c:pt>
                <c:pt idx="3848" formatCode="General">
                  <c:v>3.8479999999999999E-3</c:v>
                </c:pt>
                <c:pt idx="3849" formatCode="General">
                  <c:v>3.849E-3</c:v>
                </c:pt>
                <c:pt idx="3850" formatCode="General">
                  <c:v>3.8500000000000001E-3</c:v>
                </c:pt>
                <c:pt idx="3851" formatCode="General">
                  <c:v>3.8509999999999998E-3</c:v>
                </c:pt>
                <c:pt idx="3852" formatCode="General">
                  <c:v>3.852E-3</c:v>
                </c:pt>
                <c:pt idx="3853" formatCode="General">
                  <c:v>3.8530000000000001E-3</c:v>
                </c:pt>
                <c:pt idx="3854" formatCode="General">
                  <c:v>3.8539999999999998E-3</c:v>
                </c:pt>
                <c:pt idx="3855" formatCode="General">
                  <c:v>3.8549999999999999E-3</c:v>
                </c:pt>
                <c:pt idx="3856" formatCode="General">
                  <c:v>3.8560000000000001E-3</c:v>
                </c:pt>
                <c:pt idx="3857" formatCode="General">
                  <c:v>3.8570000000000002E-3</c:v>
                </c:pt>
                <c:pt idx="3858" formatCode="General">
                  <c:v>3.8579999999999999E-3</c:v>
                </c:pt>
                <c:pt idx="3859" formatCode="General">
                  <c:v>3.859E-3</c:v>
                </c:pt>
                <c:pt idx="3860" formatCode="General">
                  <c:v>3.8600000000000001E-3</c:v>
                </c:pt>
                <c:pt idx="3861" formatCode="General">
                  <c:v>3.8609999999999998E-3</c:v>
                </c:pt>
                <c:pt idx="3862" formatCode="General">
                  <c:v>3.862E-3</c:v>
                </c:pt>
                <c:pt idx="3863" formatCode="General">
                  <c:v>3.8630000000000001E-3</c:v>
                </c:pt>
                <c:pt idx="3864" formatCode="General">
                  <c:v>3.8639999999999998E-3</c:v>
                </c:pt>
                <c:pt idx="3865" formatCode="General">
                  <c:v>3.8649999999999999E-3</c:v>
                </c:pt>
                <c:pt idx="3866" formatCode="General">
                  <c:v>3.8660000000000001E-3</c:v>
                </c:pt>
                <c:pt idx="3867" formatCode="General">
                  <c:v>3.8670000000000002E-3</c:v>
                </c:pt>
                <c:pt idx="3868" formatCode="General">
                  <c:v>3.8679999999999999E-3</c:v>
                </c:pt>
                <c:pt idx="3869" formatCode="General">
                  <c:v>3.869E-3</c:v>
                </c:pt>
                <c:pt idx="3870" formatCode="General">
                  <c:v>3.8700000000000002E-3</c:v>
                </c:pt>
                <c:pt idx="3871" formatCode="General">
                  <c:v>3.8709999999999999E-3</c:v>
                </c:pt>
                <c:pt idx="3872" formatCode="General">
                  <c:v>3.872E-3</c:v>
                </c:pt>
                <c:pt idx="3873" formatCode="General">
                  <c:v>3.8730000000000001E-3</c:v>
                </c:pt>
                <c:pt idx="3874" formatCode="General">
                  <c:v>3.8739999999999998E-3</c:v>
                </c:pt>
                <c:pt idx="3875" formatCode="General">
                  <c:v>3.875E-3</c:v>
                </c:pt>
                <c:pt idx="3876" formatCode="General">
                  <c:v>3.8760000000000001E-3</c:v>
                </c:pt>
                <c:pt idx="3877" formatCode="General">
                  <c:v>3.8769999999999998E-3</c:v>
                </c:pt>
                <c:pt idx="3878" formatCode="General">
                  <c:v>3.8779999999999999E-3</c:v>
                </c:pt>
                <c:pt idx="3879" formatCode="General">
                  <c:v>3.8790000000000001E-3</c:v>
                </c:pt>
                <c:pt idx="3880" formatCode="General">
                  <c:v>3.8800000000000002E-3</c:v>
                </c:pt>
                <c:pt idx="3881" formatCode="General">
                  <c:v>3.8809999999999999E-3</c:v>
                </c:pt>
                <c:pt idx="3882" formatCode="General">
                  <c:v>3.882E-3</c:v>
                </c:pt>
                <c:pt idx="3883" formatCode="General">
                  <c:v>3.8830000000000002E-3</c:v>
                </c:pt>
                <c:pt idx="3884" formatCode="General">
                  <c:v>3.8839999999999999E-3</c:v>
                </c:pt>
                <c:pt idx="3885" formatCode="General">
                  <c:v>3.885E-3</c:v>
                </c:pt>
                <c:pt idx="3886" formatCode="General">
                  <c:v>3.8860000000000001E-3</c:v>
                </c:pt>
                <c:pt idx="3887" formatCode="General">
                  <c:v>3.8869999999999998E-3</c:v>
                </c:pt>
                <c:pt idx="3888" formatCode="General">
                  <c:v>3.888E-3</c:v>
                </c:pt>
                <c:pt idx="3889" formatCode="General">
                  <c:v>3.8890000000000001E-3</c:v>
                </c:pt>
                <c:pt idx="3890" formatCode="General">
                  <c:v>3.8899999999999998E-3</c:v>
                </c:pt>
                <c:pt idx="3891" formatCode="General">
                  <c:v>3.8909999999999999E-3</c:v>
                </c:pt>
                <c:pt idx="3892" formatCode="General">
                  <c:v>3.8920000000000001E-3</c:v>
                </c:pt>
                <c:pt idx="3893" formatCode="General">
                  <c:v>3.8930000000000002E-3</c:v>
                </c:pt>
                <c:pt idx="3894" formatCode="General">
                  <c:v>3.8939999999999999E-3</c:v>
                </c:pt>
                <c:pt idx="3895" formatCode="General">
                  <c:v>3.895E-3</c:v>
                </c:pt>
                <c:pt idx="3896" formatCode="General">
                  <c:v>3.8960000000000002E-3</c:v>
                </c:pt>
                <c:pt idx="3897" formatCode="General">
                  <c:v>3.8969999999999999E-3</c:v>
                </c:pt>
                <c:pt idx="3898" formatCode="General">
                  <c:v>3.898E-3</c:v>
                </c:pt>
                <c:pt idx="3899" formatCode="General">
                  <c:v>3.8990000000000001E-3</c:v>
                </c:pt>
                <c:pt idx="3900" formatCode="General">
                  <c:v>3.8999999999999998E-3</c:v>
                </c:pt>
                <c:pt idx="3901" formatCode="General">
                  <c:v>3.901E-3</c:v>
                </c:pt>
                <c:pt idx="3902" formatCode="General">
                  <c:v>3.9020000000000001E-3</c:v>
                </c:pt>
                <c:pt idx="3903" formatCode="General">
                  <c:v>3.9029999999999998E-3</c:v>
                </c:pt>
                <c:pt idx="3904" formatCode="General">
                  <c:v>3.9039999999999999E-3</c:v>
                </c:pt>
                <c:pt idx="3905" formatCode="General">
                  <c:v>3.9050000000000001E-3</c:v>
                </c:pt>
                <c:pt idx="3906" formatCode="General">
                  <c:v>3.9060000000000002E-3</c:v>
                </c:pt>
                <c:pt idx="3907" formatCode="General">
                  <c:v>3.9069999999999999E-3</c:v>
                </c:pt>
                <c:pt idx="3908" formatCode="General">
                  <c:v>3.908E-3</c:v>
                </c:pt>
                <c:pt idx="3909" formatCode="General">
                  <c:v>3.9090000000000001E-3</c:v>
                </c:pt>
                <c:pt idx="3910" formatCode="General">
                  <c:v>3.9100000000000003E-3</c:v>
                </c:pt>
                <c:pt idx="3911" formatCode="General">
                  <c:v>3.9110000000000004E-3</c:v>
                </c:pt>
                <c:pt idx="3912" formatCode="General">
                  <c:v>3.9119999999999997E-3</c:v>
                </c:pt>
                <c:pt idx="3913" formatCode="General">
                  <c:v>3.9129999999999998E-3</c:v>
                </c:pt>
                <c:pt idx="3914" formatCode="General">
                  <c:v>3.9139999999999999E-3</c:v>
                </c:pt>
                <c:pt idx="3915" formatCode="General">
                  <c:v>3.9150000000000001E-3</c:v>
                </c:pt>
                <c:pt idx="3916" formatCode="General">
                  <c:v>3.9160000000000002E-3</c:v>
                </c:pt>
                <c:pt idx="3917" formatCode="General">
                  <c:v>3.9170000000000003E-3</c:v>
                </c:pt>
                <c:pt idx="3918" formatCode="General">
                  <c:v>3.9179999999999996E-3</c:v>
                </c:pt>
                <c:pt idx="3919" formatCode="General">
                  <c:v>3.9189999999999997E-3</c:v>
                </c:pt>
                <c:pt idx="3920" formatCode="General">
                  <c:v>3.9199999999999999E-3</c:v>
                </c:pt>
                <c:pt idx="3921" formatCode="General">
                  <c:v>3.921E-3</c:v>
                </c:pt>
                <c:pt idx="3922" formatCode="General">
                  <c:v>3.9220000000000001E-3</c:v>
                </c:pt>
                <c:pt idx="3923" formatCode="General">
                  <c:v>3.9230000000000003E-3</c:v>
                </c:pt>
                <c:pt idx="3924" formatCode="General">
                  <c:v>3.9240000000000004E-3</c:v>
                </c:pt>
                <c:pt idx="3925" formatCode="General">
                  <c:v>3.9249999999999997E-3</c:v>
                </c:pt>
                <c:pt idx="3926" formatCode="General">
                  <c:v>3.9259999999999998E-3</c:v>
                </c:pt>
                <c:pt idx="3927" formatCode="General">
                  <c:v>3.9269999999999999E-3</c:v>
                </c:pt>
                <c:pt idx="3928" formatCode="General">
                  <c:v>3.9280000000000001E-3</c:v>
                </c:pt>
                <c:pt idx="3929" formatCode="General">
                  <c:v>3.9290000000000002E-3</c:v>
                </c:pt>
                <c:pt idx="3930" formatCode="General">
                  <c:v>3.9300000000000003E-3</c:v>
                </c:pt>
                <c:pt idx="3931" formatCode="General">
                  <c:v>3.9309999999999996E-3</c:v>
                </c:pt>
                <c:pt idx="3932" formatCode="General">
                  <c:v>3.9319999999999997E-3</c:v>
                </c:pt>
                <c:pt idx="3933" formatCode="General">
                  <c:v>3.9329999999999999E-3</c:v>
                </c:pt>
                <c:pt idx="3934" formatCode="General">
                  <c:v>3.934E-3</c:v>
                </c:pt>
                <c:pt idx="3935" formatCode="General">
                  <c:v>3.9350000000000001E-3</c:v>
                </c:pt>
                <c:pt idx="3936" formatCode="General">
                  <c:v>3.9360000000000003E-3</c:v>
                </c:pt>
                <c:pt idx="3937" formatCode="General">
                  <c:v>3.9370000000000004E-3</c:v>
                </c:pt>
                <c:pt idx="3938" formatCode="General">
                  <c:v>3.9379999999999997E-3</c:v>
                </c:pt>
                <c:pt idx="3939" formatCode="General">
                  <c:v>3.9389999999999998E-3</c:v>
                </c:pt>
                <c:pt idx="3940" formatCode="General">
                  <c:v>3.9399999999999999E-3</c:v>
                </c:pt>
                <c:pt idx="3941" formatCode="General">
                  <c:v>3.9410000000000001E-3</c:v>
                </c:pt>
                <c:pt idx="3942" formatCode="General">
                  <c:v>3.9420000000000002E-3</c:v>
                </c:pt>
                <c:pt idx="3943" formatCode="General">
                  <c:v>3.9430000000000003E-3</c:v>
                </c:pt>
                <c:pt idx="3944" formatCode="General">
                  <c:v>3.9439999999999996E-3</c:v>
                </c:pt>
                <c:pt idx="3945" formatCode="General">
                  <c:v>3.9449999999999997E-3</c:v>
                </c:pt>
                <c:pt idx="3946" formatCode="General">
                  <c:v>3.9459999999999999E-3</c:v>
                </c:pt>
                <c:pt idx="3947" formatCode="General">
                  <c:v>3.947E-3</c:v>
                </c:pt>
                <c:pt idx="3948" formatCode="General">
                  <c:v>3.9480000000000001E-3</c:v>
                </c:pt>
                <c:pt idx="3949" formatCode="General">
                  <c:v>3.9490000000000003E-3</c:v>
                </c:pt>
                <c:pt idx="3950" formatCode="General">
                  <c:v>3.9500000000000004E-3</c:v>
                </c:pt>
                <c:pt idx="3951" formatCode="General">
                  <c:v>3.9509999999999997E-3</c:v>
                </c:pt>
                <c:pt idx="3952" formatCode="General">
                  <c:v>3.9519999999999998E-3</c:v>
                </c:pt>
                <c:pt idx="3953" formatCode="General">
                  <c:v>3.9529999999999999E-3</c:v>
                </c:pt>
                <c:pt idx="3954" formatCode="General">
                  <c:v>3.954E-3</c:v>
                </c:pt>
                <c:pt idx="3955" formatCode="General">
                  <c:v>3.9550000000000002E-3</c:v>
                </c:pt>
                <c:pt idx="3956" formatCode="General">
                  <c:v>3.9560000000000003E-3</c:v>
                </c:pt>
                <c:pt idx="3957" formatCode="General">
                  <c:v>3.9569999999999996E-3</c:v>
                </c:pt>
                <c:pt idx="3958" formatCode="General">
                  <c:v>3.9579999999999997E-3</c:v>
                </c:pt>
                <c:pt idx="3959" formatCode="General">
                  <c:v>3.9589999999999998E-3</c:v>
                </c:pt>
                <c:pt idx="3960" formatCode="General">
                  <c:v>3.96E-3</c:v>
                </c:pt>
                <c:pt idx="3961" formatCode="General">
                  <c:v>3.9610000000000001E-3</c:v>
                </c:pt>
                <c:pt idx="3962" formatCode="General">
                  <c:v>3.9620000000000002E-3</c:v>
                </c:pt>
                <c:pt idx="3963" formatCode="General">
                  <c:v>3.9630000000000004E-3</c:v>
                </c:pt>
                <c:pt idx="3964" formatCode="General">
                  <c:v>3.9639999999999996E-3</c:v>
                </c:pt>
                <c:pt idx="3965" formatCode="General">
                  <c:v>3.9649999999999998E-3</c:v>
                </c:pt>
                <c:pt idx="3966" formatCode="General">
                  <c:v>3.9659999999999999E-3</c:v>
                </c:pt>
                <c:pt idx="3967" formatCode="General">
                  <c:v>3.967E-3</c:v>
                </c:pt>
                <c:pt idx="3968" formatCode="General">
                  <c:v>3.9680000000000002E-3</c:v>
                </c:pt>
                <c:pt idx="3969" formatCode="General">
                  <c:v>3.9690000000000003E-3</c:v>
                </c:pt>
                <c:pt idx="3970" formatCode="General">
                  <c:v>3.9699999999999996E-3</c:v>
                </c:pt>
                <c:pt idx="3971" formatCode="General">
                  <c:v>3.9709999999999997E-3</c:v>
                </c:pt>
                <c:pt idx="3972" formatCode="General">
                  <c:v>3.9719999999999998E-3</c:v>
                </c:pt>
                <c:pt idx="3973" formatCode="General">
                  <c:v>3.973E-3</c:v>
                </c:pt>
                <c:pt idx="3974" formatCode="General">
                  <c:v>3.9740000000000001E-3</c:v>
                </c:pt>
                <c:pt idx="3975" formatCode="General">
                  <c:v>3.9750000000000002E-3</c:v>
                </c:pt>
                <c:pt idx="3976" formatCode="General">
                  <c:v>3.9760000000000004E-3</c:v>
                </c:pt>
                <c:pt idx="3977" formatCode="General">
                  <c:v>3.9769999999999996E-3</c:v>
                </c:pt>
                <c:pt idx="3978" formatCode="General">
                  <c:v>3.9779999999999998E-3</c:v>
                </c:pt>
                <c:pt idx="3979" formatCode="General">
                  <c:v>3.9789999999999999E-3</c:v>
                </c:pt>
                <c:pt idx="3980" formatCode="General">
                  <c:v>3.98E-3</c:v>
                </c:pt>
                <c:pt idx="3981" formatCode="General">
                  <c:v>3.9810000000000002E-3</c:v>
                </c:pt>
                <c:pt idx="3982" formatCode="General">
                  <c:v>3.9820000000000003E-3</c:v>
                </c:pt>
                <c:pt idx="3983" formatCode="General">
                  <c:v>3.9830000000000004E-3</c:v>
                </c:pt>
                <c:pt idx="3984" formatCode="General">
                  <c:v>3.9839999999999997E-3</c:v>
                </c:pt>
                <c:pt idx="3985" formatCode="General">
                  <c:v>3.9849999999999998E-3</c:v>
                </c:pt>
                <c:pt idx="3986" formatCode="General">
                  <c:v>3.986E-3</c:v>
                </c:pt>
                <c:pt idx="3987" formatCode="General">
                  <c:v>3.9870000000000001E-3</c:v>
                </c:pt>
                <c:pt idx="3988" formatCode="General">
                  <c:v>3.9880000000000002E-3</c:v>
                </c:pt>
                <c:pt idx="3989" formatCode="General">
                  <c:v>3.9890000000000004E-3</c:v>
                </c:pt>
                <c:pt idx="3990" formatCode="General">
                  <c:v>3.9899999999999996E-3</c:v>
                </c:pt>
                <c:pt idx="3991" formatCode="General">
                  <c:v>3.9909999999999998E-3</c:v>
                </c:pt>
                <c:pt idx="3992" formatCode="General">
                  <c:v>3.9919999999999999E-3</c:v>
                </c:pt>
                <c:pt idx="3993" formatCode="General">
                  <c:v>3.993E-3</c:v>
                </c:pt>
                <c:pt idx="3994" formatCode="General">
                  <c:v>3.9940000000000002E-3</c:v>
                </c:pt>
                <c:pt idx="3995" formatCode="General">
                  <c:v>3.9950000000000003E-3</c:v>
                </c:pt>
                <c:pt idx="3996" formatCode="General">
                  <c:v>3.9960000000000004E-3</c:v>
                </c:pt>
                <c:pt idx="3997" formatCode="General">
                  <c:v>3.9969999999999997E-3</c:v>
                </c:pt>
                <c:pt idx="3998" formatCode="General">
                  <c:v>3.9979999999999998E-3</c:v>
                </c:pt>
                <c:pt idx="3999" formatCode="General">
                  <c:v>3.999E-3</c:v>
                </c:pt>
                <c:pt idx="4000" formatCode="General">
                  <c:v>4.0000000000000001E-3</c:v>
                </c:pt>
                <c:pt idx="4001" formatCode="General">
                  <c:v>4.0010000000000002E-3</c:v>
                </c:pt>
                <c:pt idx="4002" formatCode="General">
                  <c:v>4.0020000000000003E-3</c:v>
                </c:pt>
                <c:pt idx="4003" formatCode="General">
                  <c:v>4.0029999999999996E-3</c:v>
                </c:pt>
                <c:pt idx="4004" formatCode="General">
                  <c:v>4.0039999999999997E-3</c:v>
                </c:pt>
                <c:pt idx="4005" formatCode="General">
                  <c:v>4.0049999999999999E-3</c:v>
                </c:pt>
                <c:pt idx="4006" formatCode="General">
                  <c:v>4.006E-3</c:v>
                </c:pt>
                <c:pt idx="4007" formatCode="General">
                  <c:v>4.0070000000000001E-3</c:v>
                </c:pt>
                <c:pt idx="4008" formatCode="General">
                  <c:v>4.0080000000000003E-3</c:v>
                </c:pt>
                <c:pt idx="4009" formatCode="General">
                  <c:v>4.0090000000000004E-3</c:v>
                </c:pt>
                <c:pt idx="4010" formatCode="General">
                  <c:v>4.0099999999999997E-3</c:v>
                </c:pt>
                <c:pt idx="4011" formatCode="General">
                  <c:v>4.0109999999999998E-3</c:v>
                </c:pt>
                <c:pt idx="4012" formatCode="General">
                  <c:v>4.0119999999999999E-3</c:v>
                </c:pt>
                <c:pt idx="4013" formatCode="General">
                  <c:v>4.0130000000000001E-3</c:v>
                </c:pt>
                <c:pt idx="4014" formatCode="General">
                  <c:v>4.0140000000000002E-3</c:v>
                </c:pt>
                <c:pt idx="4015" formatCode="General">
                  <c:v>4.0150000000000003E-3</c:v>
                </c:pt>
                <c:pt idx="4016" formatCode="General">
                  <c:v>4.0159999999999996E-3</c:v>
                </c:pt>
                <c:pt idx="4017" formatCode="General">
                  <c:v>4.0169999999999997E-3</c:v>
                </c:pt>
                <c:pt idx="4018" formatCode="General">
                  <c:v>4.0179999999999999E-3</c:v>
                </c:pt>
                <c:pt idx="4019" formatCode="General">
                  <c:v>4.019E-3</c:v>
                </c:pt>
                <c:pt idx="4020" formatCode="General">
                  <c:v>4.0200000000000001E-3</c:v>
                </c:pt>
                <c:pt idx="4021" formatCode="General">
                  <c:v>4.0210000000000003E-3</c:v>
                </c:pt>
                <c:pt idx="4022" formatCode="General">
                  <c:v>4.0220000000000004E-3</c:v>
                </c:pt>
                <c:pt idx="4023" formatCode="General">
                  <c:v>4.0229999999999997E-3</c:v>
                </c:pt>
                <c:pt idx="4024" formatCode="General">
                  <c:v>4.0239999999999998E-3</c:v>
                </c:pt>
                <c:pt idx="4025" formatCode="General">
                  <c:v>4.0249999999999999E-3</c:v>
                </c:pt>
                <c:pt idx="4026" formatCode="General">
                  <c:v>4.0260000000000001E-3</c:v>
                </c:pt>
                <c:pt idx="4027" formatCode="General">
                  <c:v>4.0270000000000002E-3</c:v>
                </c:pt>
                <c:pt idx="4028" formatCode="General">
                  <c:v>4.0280000000000003E-3</c:v>
                </c:pt>
                <c:pt idx="4029" formatCode="General">
                  <c:v>4.0289999999999996E-3</c:v>
                </c:pt>
                <c:pt idx="4030" formatCode="General">
                  <c:v>4.0299999999999997E-3</c:v>
                </c:pt>
                <c:pt idx="4031" formatCode="General">
                  <c:v>4.0309999999999999E-3</c:v>
                </c:pt>
                <c:pt idx="4032" formatCode="General">
                  <c:v>4.032E-3</c:v>
                </c:pt>
                <c:pt idx="4033" formatCode="General">
                  <c:v>4.0330000000000001E-3</c:v>
                </c:pt>
                <c:pt idx="4034" formatCode="General">
                  <c:v>4.0340000000000003E-3</c:v>
                </c:pt>
                <c:pt idx="4035" formatCode="General">
                  <c:v>4.0350000000000004E-3</c:v>
                </c:pt>
                <c:pt idx="4036" formatCode="General">
                  <c:v>4.0359999999999997E-3</c:v>
                </c:pt>
                <c:pt idx="4037" formatCode="General">
                  <c:v>4.0369999999999998E-3</c:v>
                </c:pt>
                <c:pt idx="4038" formatCode="General">
                  <c:v>4.0379999999999999E-3</c:v>
                </c:pt>
                <c:pt idx="4039" formatCode="General">
                  <c:v>4.0390000000000001E-3</c:v>
                </c:pt>
                <c:pt idx="4040" formatCode="General">
                  <c:v>4.0400000000000002E-3</c:v>
                </c:pt>
                <c:pt idx="4041" formatCode="General">
                  <c:v>4.0410000000000003E-3</c:v>
                </c:pt>
                <c:pt idx="4042" formatCode="General">
                  <c:v>4.0419999999999996E-3</c:v>
                </c:pt>
                <c:pt idx="4043" formatCode="General">
                  <c:v>4.0429999999999997E-3</c:v>
                </c:pt>
                <c:pt idx="4044" formatCode="General">
                  <c:v>4.0439999999999999E-3</c:v>
                </c:pt>
                <c:pt idx="4045" formatCode="General">
                  <c:v>4.045E-3</c:v>
                </c:pt>
                <c:pt idx="4046" formatCode="General">
                  <c:v>4.0460000000000001E-3</c:v>
                </c:pt>
                <c:pt idx="4047" formatCode="General">
                  <c:v>4.0470000000000002E-3</c:v>
                </c:pt>
                <c:pt idx="4048" formatCode="General">
                  <c:v>4.0480000000000004E-3</c:v>
                </c:pt>
                <c:pt idx="4049" formatCode="General">
                  <c:v>4.0489999999999996E-3</c:v>
                </c:pt>
                <c:pt idx="4050" formatCode="General">
                  <c:v>4.0499999999999998E-3</c:v>
                </c:pt>
                <c:pt idx="4051" formatCode="General">
                  <c:v>4.0509999999999999E-3</c:v>
                </c:pt>
                <c:pt idx="4052" formatCode="General">
                  <c:v>4.052E-3</c:v>
                </c:pt>
                <c:pt idx="4053" formatCode="General">
                  <c:v>4.0530000000000002E-3</c:v>
                </c:pt>
                <c:pt idx="4054" formatCode="General">
                  <c:v>4.0540000000000003E-3</c:v>
                </c:pt>
                <c:pt idx="4055" formatCode="General">
                  <c:v>4.0549999999999996E-3</c:v>
                </c:pt>
                <c:pt idx="4056" formatCode="General">
                  <c:v>4.0559999999999997E-3</c:v>
                </c:pt>
                <c:pt idx="4057" formatCode="General">
                  <c:v>4.0569999999999998E-3</c:v>
                </c:pt>
                <c:pt idx="4058" formatCode="General">
                  <c:v>4.058E-3</c:v>
                </c:pt>
                <c:pt idx="4059" formatCode="General">
                  <c:v>4.0590000000000001E-3</c:v>
                </c:pt>
                <c:pt idx="4060" formatCode="General">
                  <c:v>4.0600000000000002E-3</c:v>
                </c:pt>
                <c:pt idx="4061" formatCode="General">
                  <c:v>4.0610000000000004E-3</c:v>
                </c:pt>
                <c:pt idx="4062" formatCode="General">
                  <c:v>4.0619999999999996E-3</c:v>
                </c:pt>
                <c:pt idx="4063" formatCode="General">
                  <c:v>4.0629999999999998E-3</c:v>
                </c:pt>
                <c:pt idx="4064" formatCode="General">
                  <c:v>4.0639999999999999E-3</c:v>
                </c:pt>
                <c:pt idx="4065" formatCode="General">
                  <c:v>4.065E-3</c:v>
                </c:pt>
                <c:pt idx="4066" formatCode="General">
                  <c:v>4.0660000000000002E-3</c:v>
                </c:pt>
                <c:pt idx="4067" formatCode="General">
                  <c:v>4.0670000000000003E-3</c:v>
                </c:pt>
                <c:pt idx="4068" formatCode="General">
                  <c:v>4.0679999999999996E-3</c:v>
                </c:pt>
                <c:pt idx="4069" formatCode="General">
                  <c:v>4.0689999999999997E-3</c:v>
                </c:pt>
                <c:pt idx="4070" formatCode="General">
                  <c:v>4.0699999999999998E-3</c:v>
                </c:pt>
                <c:pt idx="4071" formatCode="General">
                  <c:v>4.071E-3</c:v>
                </c:pt>
                <c:pt idx="4072" formatCode="General">
                  <c:v>4.0720000000000001E-3</c:v>
                </c:pt>
                <c:pt idx="4073" formatCode="General">
                  <c:v>4.0730000000000002E-3</c:v>
                </c:pt>
                <c:pt idx="4074" formatCode="General">
                  <c:v>4.0740000000000004E-3</c:v>
                </c:pt>
                <c:pt idx="4075" formatCode="General">
                  <c:v>4.0749999999999996E-3</c:v>
                </c:pt>
                <c:pt idx="4076" formatCode="General">
                  <c:v>4.0759999999999998E-3</c:v>
                </c:pt>
                <c:pt idx="4077" formatCode="General">
                  <c:v>4.0769999999999999E-3</c:v>
                </c:pt>
                <c:pt idx="4078" formatCode="General">
                  <c:v>4.078E-3</c:v>
                </c:pt>
                <c:pt idx="4079" formatCode="General">
                  <c:v>4.0790000000000002E-3</c:v>
                </c:pt>
                <c:pt idx="4080" formatCode="General">
                  <c:v>4.0800000000000003E-3</c:v>
                </c:pt>
                <c:pt idx="4081" formatCode="General">
                  <c:v>4.0810000000000004E-3</c:v>
                </c:pt>
                <c:pt idx="4082" formatCode="General">
                  <c:v>4.0819999999999997E-3</c:v>
                </c:pt>
                <c:pt idx="4083" formatCode="General">
                  <c:v>4.0829999999999998E-3</c:v>
                </c:pt>
                <c:pt idx="4084" formatCode="General">
                  <c:v>4.084E-3</c:v>
                </c:pt>
                <c:pt idx="4085" formatCode="General">
                  <c:v>4.0850000000000001E-3</c:v>
                </c:pt>
                <c:pt idx="4086" formatCode="General">
                  <c:v>4.0860000000000002E-3</c:v>
                </c:pt>
                <c:pt idx="4087" formatCode="General">
                  <c:v>4.0870000000000004E-3</c:v>
                </c:pt>
                <c:pt idx="4088" formatCode="General">
                  <c:v>4.0879999999999996E-3</c:v>
                </c:pt>
                <c:pt idx="4089" formatCode="General">
                  <c:v>4.0889999999999998E-3</c:v>
                </c:pt>
                <c:pt idx="4090" formatCode="General">
                  <c:v>4.0899999999999999E-3</c:v>
                </c:pt>
                <c:pt idx="4091" formatCode="General">
                  <c:v>4.091E-3</c:v>
                </c:pt>
                <c:pt idx="4092" formatCode="General">
                  <c:v>4.0920000000000002E-3</c:v>
                </c:pt>
                <c:pt idx="4093" formatCode="General">
                  <c:v>4.0930000000000003E-3</c:v>
                </c:pt>
                <c:pt idx="4094" formatCode="General">
                  <c:v>4.0940000000000004E-3</c:v>
                </c:pt>
                <c:pt idx="4095" formatCode="General">
                  <c:v>4.0949999999999997E-3</c:v>
                </c:pt>
                <c:pt idx="4096" formatCode="General">
                  <c:v>4.0959999999999998E-3</c:v>
                </c:pt>
                <c:pt idx="4097" formatCode="General">
                  <c:v>4.0969999999999999E-3</c:v>
                </c:pt>
                <c:pt idx="4098" formatCode="General">
                  <c:v>4.0980000000000001E-3</c:v>
                </c:pt>
                <c:pt idx="4099" formatCode="General">
                  <c:v>4.0990000000000002E-3</c:v>
                </c:pt>
                <c:pt idx="4100" formatCode="General">
                  <c:v>4.1000000000000003E-3</c:v>
                </c:pt>
                <c:pt idx="4101" formatCode="General">
                  <c:v>4.1009999999999996E-3</c:v>
                </c:pt>
                <c:pt idx="4102" formatCode="General">
                  <c:v>4.1019999999999997E-3</c:v>
                </c:pt>
                <c:pt idx="4103" formatCode="General">
                  <c:v>4.1029999999999999E-3</c:v>
                </c:pt>
                <c:pt idx="4104" formatCode="General">
                  <c:v>4.104E-3</c:v>
                </c:pt>
                <c:pt idx="4105" formatCode="General">
                  <c:v>4.1050000000000001E-3</c:v>
                </c:pt>
                <c:pt idx="4106" formatCode="General">
                  <c:v>4.1060000000000003E-3</c:v>
                </c:pt>
                <c:pt idx="4107" formatCode="General">
                  <c:v>4.1070000000000004E-3</c:v>
                </c:pt>
                <c:pt idx="4108" formatCode="General">
                  <c:v>4.1079999999999997E-3</c:v>
                </c:pt>
                <c:pt idx="4109" formatCode="General">
                  <c:v>4.1089999999999998E-3</c:v>
                </c:pt>
                <c:pt idx="4110" formatCode="General">
                  <c:v>4.1099999999999999E-3</c:v>
                </c:pt>
                <c:pt idx="4111" formatCode="General">
                  <c:v>4.1110000000000001E-3</c:v>
                </c:pt>
                <c:pt idx="4112" formatCode="General">
                  <c:v>4.1120000000000002E-3</c:v>
                </c:pt>
                <c:pt idx="4113" formatCode="General">
                  <c:v>4.1130000000000003E-3</c:v>
                </c:pt>
                <c:pt idx="4114" formatCode="General">
                  <c:v>4.1139999999999996E-3</c:v>
                </c:pt>
                <c:pt idx="4115" formatCode="General">
                  <c:v>4.1149999999999997E-3</c:v>
                </c:pt>
                <c:pt idx="4116" formatCode="General">
                  <c:v>4.1159999999999999E-3</c:v>
                </c:pt>
                <c:pt idx="4117" formatCode="General">
                  <c:v>4.117E-3</c:v>
                </c:pt>
                <c:pt idx="4118" formatCode="General">
                  <c:v>4.1180000000000001E-3</c:v>
                </c:pt>
                <c:pt idx="4119" formatCode="General">
                  <c:v>4.1190000000000003E-3</c:v>
                </c:pt>
                <c:pt idx="4120" formatCode="General">
                  <c:v>4.1200000000000004E-3</c:v>
                </c:pt>
                <c:pt idx="4121" formatCode="General">
                  <c:v>4.1209999999999997E-3</c:v>
                </c:pt>
                <c:pt idx="4122" formatCode="General">
                  <c:v>4.1219999999999998E-3</c:v>
                </c:pt>
                <c:pt idx="4123" formatCode="General">
                  <c:v>4.1229999999999999E-3</c:v>
                </c:pt>
                <c:pt idx="4124" formatCode="General">
                  <c:v>4.1240000000000001E-3</c:v>
                </c:pt>
                <c:pt idx="4125" formatCode="General">
                  <c:v>4.1250000000000002E-3</c:v>
                </c:pt>
                <c:pt idx="4126" formatCode="General">
                  <c:v>4.1260000000000003E-3</c:v>
                </c:pt>
                <c:pt idx="4127" formatCode="General">
                  <c:v>4.1269999999999996E-3</c:v>
                </c:pt>
                <c:pt idx="4128" formatCode="General">
                  <c:v>4.1279999999999997E-3</c:v>
                </c:pt>
                <c:pt idx="4129" formatCode="General">
                  <c:v>4.1289999999999999E-3</c:v>
                </c:pt>
                <c:pt idx="4130" formatCode="General">
                  <c:v>4.13E-3</c:v>
                </c:pt>
                <c:pt idx="4131" formatCode="General">
                  <c:v>4.1310000000000001E-3</c:v>
                </c:pt>
                <c:pt idx="4132" formatCode="General">
                  <c:v>4.1320000000000003E-3</c:v>
                </c:pt>
                <c:pt idx="4133" formatCode="General">
                  <c:v>4.1330000000000004E-3</c:v>
                </c:pt>
                <c:pt idx="4134" formatCode="General">
                  <c:v>4.1339999999999997E-3</c:v>
                </c:pt>
                <c:pt idx="4135" formatCode="General">
                  <c:v>4.1349999999999998E-3</c:v>
                </c:pt>
                <c:pt idx="4136" formatCode="General">
                  <c:v>4.1359999999999999E-3</c:v>
                </c:pt>
                <c:pt idx="4137" formatCode="General">
                  <c:v>4.1370000000000001E-3</c:v>
                </c:pt>
                <c:pt idx="4138" formatCode="General">
                  <c:v>4.1380000000000002E-3</c:v>
                </c:pt>
                <c:pt idx="4139" formatCode="General">
                  <c:v>4.1390000000000003E-3</c:v>
                </c:pt>
                <c:pt idx="4140" formatCode="General">
                  <c:v>4.1399999999999996E-3</c:v>
                </c:pt>
                <c:pt idx="4141" formatCode="General">
                  <c:v>4.1409999999999997E-3</c:v>
                </c:pt>
                <c:pt idx="4142" formatCode="General">
                  <c:v>4.1419999999999998E-3</c:v>
                </c:pt>
                <c:pt idx="4143" formatCode="General">
                  <c:v>4.143E-3</c:v>
                </c:pt>
                <c:pt idx="4144" formatCode="General">
                  <c:v>4.1440000000000001E-3</c:v>
                </c:pt>
                <c:pt idx="4145" formatCode="General">
                  <c:v>4.1450000000000002E-3</c:v>
                </c:pt>
                <c:pt idx="4146" formatCode="General">
                  <c:v>4.1460000000000004E-3</c:v>
                </c:pt>
                <c:pt idx="4147" formatCode="General">
                  <c:v>4.1469999999999996E-3</c:v>
                </c:pt>
                <c:pt idx="4148" formatCode="General">
                  <c:v>4.1479999999999998E-3</c:v>
                </c:pt>
                <c:pt idx="4149" formatCode="General">
                  <c:v>4.1489999999999999E-3</c:v>
                </c:pt>
                <c:pt idx="4150" formatCode="General">
                  <c:v>4.15E-3</c:v>
                </c:pt>
                <c:pt idx="4151" formatCode="General">
                  <c:v>4.1510000000000002E-3</c:v>
                </c:pt>
                <c:pt idx="4152" formatCode="General">
                  <c:v>4.1520000000000003E-3</c:v>
                </c:pt>
                <c:pt idx="4153" formatCode="General">
                  <c:v>4.1529999999999996E-3</c:v>
                </c:pt>
                <c:pt idx="4154" formatCode="General">
                  <c:v>4.1539999999999997E-3</c:v>
                </c:pt>
                <c:pt idx="4155" formatCode="General">
                  <c:v>4.1549999999999998E-3</c:v>
                </c:pt>
                <c:pt idx="4156" formatCode="General">
                  <c:v>4.156E-3</c:v>
                </c:pt>
                <c:pt idx="4157" formatCode="General">
                  <c:v>4.1570000000000001E-3</c:v>
                </c:pt>
                <c:pt idx="4158" formatCode="General">
                  <c:v>4.1580000000000002E-3</c:v>
                </c:pt>
                <c:pt idx="4159" formatCode="General">
                  <c:v>4.1590000000000004E-3</c:v>
                </c:pt>
                <c:pt idx="4160" formatCode="General">
                  <c:v>4.1599999999999996E-3</c:v>
                </c:pt>
                <c:pt idx="4161" formatCode="General">
                  <c:v>4.1609999999999998E-3</c:v>
                </c:pt>
                <c:pt idx="4162" formatCode="General">
                  <c:v>4.1619999999999999E-3</c:v>
                </c:pt>
                <c:pt idx="4163" formatCode="General">
                  <c:v>4.163E-3</c:v>
                </c:pt>
                <c:pt idx="4164" formatCode="General">
                  <c:v>4.1640000000000002E-3</c:v>
                </c:pt>
                <c:pt idx="4165" formatCode="General">
                  <c:v>4.1650000000000003E-3</c:v>
                </c:pt>
                <c:pt idx="4166" formatCode="General">
                  <c:v>4.1660000000000004E-3</c:v>
                </c:pt>
                <c:pt idx="4167" formatCode="General">
                  <c:v>4.1669999999999997E-3</c:v>
                </c:pt>
                <c:pt idx="4168" formatCode="General">
                  <c:v>4.1679999999999998E-3</c:v>
                </c:pt>
                <c:pt idx="4169" formatCode="General">
                  <c:v>4.169E-3</c:v>
                </c:pt>
                <c:pt idx="4170" formatCode="General">
                  <c:v>4.1700000000000001E-3</c:v>
                </c:pt>
                <c:pt idx="4171" formatCode="General">
                  <c:v>4.1710000000000002E-3</c:v>
                </c:pt>
                <c:pt idx="4172" formatCode="General">
                  <c:v>4.1720000000000004E-3</c:v>
                </c:pt>
                <c:pt idx="4173" formatCode="General">
                  <c:v>4.1729999999999996E-3</c:v>
                </c:pt>
                <c:pt idx="4174" formatCode="General">
                  <c:v>4.1739999999999998E-3</c:v>
                </c:pt>
                <c:pt idx="4175" formatCode="General">
                  <c:v>4.1749999999999999E-3</c:v>
                </c:pt>
                <c:pt idx="4176" formatCode="General">
                  <c:v>4.176E-3</c:v>
                </c:pt>
                <c:pt idx="4177" formatCode="General">
                  <c:v>4.1770000000000002E-3</c:v>
                </c:pt>
                <c:pt idx="4178" formatCode="General">
                  <c:v>4.1780000000000003E-3</c:v>
                </c:pt>
                <c:pt idx="4179" formatCode="General">
                  <c:v>4.1790000000000004E-3</c:v>
                </c:pt>
                <c:pt idx="4180" formatCode="General">
                  <c:v>4.1799999999999997E-3</c:v>
                </c:pt>
                <c:pt idx="4181" formatCode="General">
                  <c:v>4.1809999999999998E-3</c:v>
                </c:pt>
                <c:pt idx="4182" formatCode="General">
                  <c:v>4.182E-3</c:v>
                </c:pt>
                <c:pt idx="4183" formatCode="General">
                  <c:v>4.1830000000000001E-3</c:v>
                </c:pt>
                <c:pt idx="4184" formatCode="General">
                  <c:v>4.1840000000000002E-3</c:v>
                </c:pt>
                <c:pt idx="4185" formatCode="General">
                  <c:v>4.1850000000000004E-3</c:v>
                </c:pt>
                <c:pt idx="4186" formatCode="General">
                  <c:v>4.1859999999999996E-3</c:v>
                </c:pt>
                <c:pt idx="4187" formatCode="General">
                  <c:v>4.1869999999999997E-3</c:v>
                </c:pt>
                <c:pt idx="4188" formatCode="General">
                  <c:v>4.1879999999999999E-3</c:v>
                </c:pt>
                <c:pt idx="4189" formatCode="General">
                  <c:v>4.189E-3</c:v>
                </c:pt>
                <c:pt idx="4190" formatCode="General">
                  <c:v>4.1900000000000001E-3</c:v>
                </c:pt>
                <c:pt idx="4191" formatCode="General">
                  <c:v>4.1910000000000003E-3</c:v>
                </c:pt>
                <c:pt idx="4192" formatCode="General">
                  <c:v>4.1920000000000004E-3</c:v>
                </c:pt>
                <c:pt idx="4193" formatCode="General">
                  <c:v>4.1929999999999997E-3</c:v>
                </c:pt>
                <c:pt idx="4194" formatCode="General">
                  <c:v>4.1939999999999998E-3</c:v>
                </c:pt>
                <c:pt idx="4195" formatCode="General">
                  <c:v>4.1949999999999999E-3</c:v>
                </c:pt>
                <c:pt idx="4196" formatCode="General">
                  <c:v>4.1960000000000001E-3</c:v>
                </c:pt>
                <c:pt idx="4197" formatCode="General">
                  <c:v>4.1970000000000002E-3</c:v>
                </c:pt>
                <c:pt idx="4198" formatCode="General">
                  <c:v>4.1980000000000003E-3</c:v>
                </c:pt>
                <c:pt idx="4199" formatCode="General">
                  <c:v>4.1989999999999996E-3</c:v>
                </c:pt>
                <c:pt idx="4200" formatCode="General">
                  <c:v>4.1999999999999997E-3</c:v>
                </c:pt>
                <c:pt idx="4201" formatCode="General">
                  <c:v>4.2009999999999999E-3</c:v>
                </c:pt>
                <c:pt idx="4202" formatCode="General">
                  <c:v>4.202E-3</c:v>
                </c:pt>
                <c:pt idx="4203" formatCode="General">
                  <c:v>4.2030000000000001E-3</c:v>
                </c:pt>
                <c:pt idx="4204" formatCode="General">
                  <c:v>4.2040000000000003E-3</c:v>
                </c:pt>
                <c:pt idx="4205" formatCode="General">
                  <c:v>4.2050000000000004E-3</c:v>
                </c:pt>
                <c:pt idx="4206" formatCode="General">
                  <c:v>4.2059999999999997E-3</c:v>
                </c:pt>
                <c:pt idx="4207" formatCode="General">
                  <c:v>4.2069999999999998E-3</c:v>
                </c:pt>
                <c:pt idx="4208" formatCode="General">
                  <c:v>4.2079999999999999E-3</c:v>
                </c:pt>
                <c:pt idx="4209" formatCode="General">
                  <c:v>4.2090000000000001E-3</c:v>
                </c:pt>
                <c:pt idx="4210" formatCode="General">
                  <c:v>4.2100000000000002E-3</c:v>
                </c:pt>
                <c:pt idx="4211" formatCode="General">
                  <c:v>4.2110000000000003E-3</c:v>
                </c:pt>
                <c:pt idx="4212" formatCode="General">
                  <c:v>4.2119999999999996E-3</c:v>
                </c:pt>
                <c:pt idx="4213" formatCode="General">
                  <c:v>4.2129999999999997E-3</c:v>
                </c:pt>
                <c:pt idx="4214" formatCode="General">
                  <c:v>4.2139999999999999E-3</c:v>
                </c:pt>
                <c:pt idx="4215" formatCode="General">
                  <c:v>4.215E-3</c:v>
                </c:pt>
                <c:pt idx="4216" formatCode="General">
                  <c:v>4.2160000000000001E-3</c:v>
                </c:pt>
                <c:pt idx="4217" formatCode="General">
                  <c:v>4.2170000000000003E-3</c:v>
                </c:pt>
                <c:pt idx="4218" formatCode="General">
                  <c:v>4.2180000000000004E-3</c:v>
                </c:pt>
                <c:pt idx="4219" formatCode="General">
                  <c:v>4.2189999999999997E-3</c:v>
                </c:pt>
                <c:pt idx="4220" formatCode="General">
                  <c:v>4.2199999999999998E-3</c:v>
                </c:pt>
                <c:pt idx="4221" formatCode="General">
                  <c:v>4.2209999999999999E-3</c:v>
                </c:pt>
                <c:pt idx="4222" formatCode="General">
                  <c:v>4.2220000000000001E-3</c:v>
                </c:pt>
                <c:pt idx="4223" formatCode="General">
                  <c:v>4.2230000000000002E-3</c:v>
                </c:pt>
                <c:pt idx="4224" formatCode="General">
                  <c:v>4.2240000000000003E-3</c:v>
                </c:pt>
                <c:pt idx="4225" formatCode="General">
                  <c:v>4.2249999999999996E-3</c:v>
                </c:pt>
                <c:pt idx="4226" formatCode="General">
                  <c:v>4.2259999999999997E-3</c:v>
                </c:pt>
                <c:pt idx="4227" formatCode="General">
                  <c:v>4.2269999999999999E-3</c:v>
                </c:pt>
                <c:pt idx="4228" formatCode="General">
                  <c:v>4.228E-3</c:v>
                </c:pt>
                <c:pt idx="4229" formatCode="General">
                  <c:v>4.2290000000000001E-3</c:v>
                </c:pt>
                <c:pt idx="4230" formatCode="General">
                  <c:v>4.2300000000000003E-3</c:v>
                </c:pt>
                <c:pt idx="4231" formatCode="General">
                  <c:v>4.2310000000000004E-3</c:v>
                </c:pt>
                <c:pt idx="4232" formatCode="General">
                  <c:v>4.2319999999999997E-3</c:v>
                </c:pt>
                <c:pt idx="4233" formatCode="General">
                  <c:v>4.2329999999999998E-3</c:v>
                </c:pt>
                <c:pt idx="4234" formatCode="General">
                  <c:v>4.2339999999999999E-3</c:v>
                </c:pt>
                <c:pt idx="4235" formatCode="General">
                  <c:v>4.235E-3</c:v>
                </c:pt>
                <c:pt idx="4236" formatCode="General">
                  <c:v>4.2360000000000002E-3</c:v>
                </c:pt>
                <c:pt idx="4237" formatCode="General">
                  <c:v>4.2370000000000003E-3</c:v>
                </c:pt>
                <c:pt idx="4238" formatCode="General">
                  <c:v>4.2379999999999996E-3</c:v>
                </c:pt>
                <c:pt idx="4239" formatCode="General">
                  <c:v>4.2389999999999997E-3</c:v>
                </c:pt>
                <c:pt idx="4240" formatCode="General">
                  <c:v>4.2399999999999998E-3</c:v>
                </c:pt>
                <c:pt idx="4241" formatCode="General">
                  <c:v>4.241E-3</c:v>
                </c:pt>
                <c:pt idx="4242" formatCode="General">
                  <c:v>4.2420000000000001E-3</c:v>
                </c:pt>
                <c:pt idx="4243" formatCode="General">
                  <c:v>4.2430000000000002E-3</c:v>
                </c:pt>
                <c:pt idx="4244" formatCode="General">
                  <c:v>4.2440000000000004E-3</c:v>
                </c:pt>
                <c:pt idx="4245" formatCode="General">
                  <c:v>4.2449999999999996E-3</c:v>
                </c:pt>
                <c:pt idx="4246" formatCode="General">
                  <c:v>4.2459999999999998E-3</c:v>
                </c:pt>
                <c:pt idx="4247" formatCode="General">
                  <c:v>4.2469999999999999E-3</c:v>
                </c:pt>
                <c:pt idx="4248" formatCode="General">
                  <c:v>4.248E-3</c:v>
                </c:pt>
                <c:pt idx="4249" formatCode="General">
                  <c:v>4.2490000000000002E-3</c:v>
                </c:pt>
                <c:pt idx="4250" formatCode="General">
                  <c:v>4.2500000000000003E-3</c:v>
                </c:pt>
                <c:pt idx="4251" formatCode="General">
                  <c:v>4.2509999999999996E-3</c:v>
                </c:pt>
                <c:pt idx="4252" formatCode="General">
                  <c:v>4.2519999999999997E-3</c:v>
                </c:pt>
                <c:pt idx="4253" formatCode="General">
                  <c:v>4.2529999999999998E-3</c:v>
                </c:pt>
                <c:pt idx="4254" formatCode="General">
                  <c:v>4.254E-3</c:v>
                </c:pt>
                <c:pt idx="4255" formatCode="General">
                  <c:v>4.2550000000000001E-3</c:v>
                </c:pt>
                <c:pt idx="4256" formatCode="General">
                  <c:v>4.2560000000000002E-3</c:v>
                </c:pt>
                <c:pt idx="4257" formatCode="General">
                  <c:v>4.2570000000000004E-3</c:v>
                </c:pt>
                <c:pt idx="4258" formatCode="General">
                  <c:v>4.2579999999999996E-3</c:v>
                </c:pt>
                <c:pt idx="4259" formatCode="General">
                  <c:v>4.2589999999999998E-3</c:v>
                </c:pt>
                <c:pt idx="4260" formatCode="General">
                  <c:v>4.2599999999999999E-3</c:v>
                </c:pt>
                <c:pt idx="4261" formatCode="General">
                  <c:v>4.261E-3</c:v>
                </c:pt>
                <c:pt idx="4262" formatCode="General">
                  <c:v>4.2620000000000002E-3</c:v>
                </c:pt>
                <c:pt idx="4263" formatCode="General">
                  <c:v>4.2630000000000003E-3</c:v>
                </c:pt>
                <c:pt idx="4264" formatCode="General">
                  <c:v>4.2640000000000004E-3</c:v>
                </c:pt>
                <c:pt idx="4265" formatCode="General">
                  <c:v>4.2649999999999997E-3</c:v>
                </c:pt>
                <c:pt idx="4266" formatCode="General">
                  <c:v>4.2659999999999998E-3</c:v>
                </c:pt>
                <c:pt idx="4267" formatCode="General">
                  <c:v>4.267E-3</c:v>
                </c:pt>
                <c:pt idx="4268" formatCode="General">
                  <c:v>4.2680000000000001E-3</c:v>
                </c:pt>
                <c:pt idx="4269" formatCode="General">
                  <c:v>4.2690000000000002E-3</c:v>
                </c:pt>
                <c:pt idx="4270" formatCode="General">
                  <c:v>4.2700000000000004E-3</c:v>
                </c:pt>
                <c:pt idx="4271" formatCode="General">
                  <c:v>4.2709999999999996E-3</c:v>
                </c:pt>
                <c:pt idx="4272" formatCode="General">
                  <c:v>4.2719999999999998E-3</c:v>
                </c:pt>
                <c:pt idx="4273" formatCode="General">
                  <c:v>4.2729999999999999E-3</c:v>
                </c:pt>
                <c:pt idx="4274" formatCode="General">
                  <c:v>4.274E-3</c:v>
                </c:pt>
                <c:pt idx="4275" formatCode="General">
                  <c:v>4.2750000000000002E-3</c:v>
                </c:pt>
                <c:pt idx="4276" formatCode="General">
                  <c:v>4.2760000000000003E-3</c:v>
                </c:pt>
                <c:pt idx="4277" formatCode="General">
                  <c:v>4.2770000000000004E-3</c:v>
                </c:pt>
                <c:pt idx="4278" formatCode="General">
                  <c:v>4.2779999999999997E-3</c:v>
                </c:pt>
                <c:pt idx="4279" formatCode="General">
                  <c:v>4.2789999999999998E-3</c:v>
                </c:pt>
                <c:pt idx="4280" formatCode="General">
                  <c:v>4.28E-3</c:v>
                </c:pt>
                <c:pt idx="4281" formatCode="General">
                  <c:v>4.2810000000000001E-3</c:v>
                </c:pt>
                <c:pt idx="4282" formatCode="General">
                  <c:v>4.2820000000000002E-3</c:v>
                </c:pt>
                <c:pt idx="4283" formatCode="General">
                  <c:v>4.2830000000000003E-3</c:v>
                </c:pt>
                <c:pt idx="4284" formatCode="General">
                  <c:v>4.2839999999999996E-3</c:v>
                </c:pt>
                <c:pt idx="4285" formatCode="General">
                  <c:v>4.2849999999999997E-3</c:v>
                </c:pt>
                <c:pt idx="4286" formatCode="General">
                  <c:v>4.2859999999999999E-3</c:v>
                </c:pt>
                <c:pt idx="4287" formatCode="General">
                  <c:v>4.287E-3</c:v>
                </c:pt>
                <c:pt idx="4288" formatCode="General">
                  <c:v>4.2880000000000001E-3</c:v>
                </c:pt>
                <c:pt idx="4289" formatCode="General">
                  <c:v>4.2890000000000003E-3</c:v>
                </c:pt>
                <c:pt idx="4290" formatCode="General">
                  <c:v>4.2900000000000004E-3</c:v>
                </c:pt>
                <c:pt idx="4291" formatCode="General">
                  <c:v>4.2909999999999997E-3</c:v>
                </c:pt>
                <c:pt idx="4292" formatCode="General">
                  <c:v>4.2919999999999998E-3</c:v>
                </c:pt>
                <c:pt idx="4293" formatCode="General">
                  <c:v>4.2929999999999999E-3</c:v>
                </c:pt>
                <c:pt idx="4294" formatCode="General">
                  <c:v>4.2940000000000001E-3</c:v>
                </c:pt>
                <c:pt idx="4295" formatCode="General">
                  <c:v>4.2950000000000002E-3</c:v>
                </c:pt>
                <c:pt idx="4296" formatCode="General">
                  <c:v>4.2960000000000003E-3</c:v>
                </c:pt>
                <c:pt idx="4297" formatCode="General">
                  <c:v>4.2969999999999996E-3</c:v>
                </c:pt>
                <c:pt idx="4298" formatCode="General">
                  <c:v>4.2979999999999997E-3</c:v>
                </c:pt>
                <c:pt idx="4299" formatCode="General">
                  <c:v>4.2989999999999999E-3</c:v>
                </c:pt>
                <c:pt idx="4300" formatCode="General">
                  <c:v>4.3E-3</c:v>
                </c:pt>
                <c:pt idx="4301" formatCode="General">
                  <c:v>4.3010000000000001E-3</c:v>
                </c:pt>
                <c:pt idx="4302" formatCode="General">
                  <c:v>4.3020000000000003E-3</c:v>
                </c:pt>
                <c:pt idx="4303" formatCode="General">
                  <c:v>4.3030000000000004E-3</c:v>
                </c:pt>
                <c:pt idx="4304" formatCode="General">
                  <c:v>4.3039999999999997E-3</c:v>
                </c:pt>
                <c:pt idx="4305" formatCode="General">
                  <c:v>4.3049999999999998E-3</c:v>
                </c:pt>
                <c:pt idx="4306" formatCode="General">
                  <c:v>4.3059999999999999E-3</c:v>
                </c:pt>
                <c:pt idx="4307" formatCode="General">
                  <c:v>4.3070000000000001E-3</c:v>
                </c:pt>
                <c:pt idx="4308" formatCode="General">
                  <c:v>4.3080000000000002E-3</c:v>
                </c:pt>
                <c:pt idx="4309" formatCode="General">
                  <c:v>4.3090000000000003E-3</c:v>
                </c:pt>
                <c:pt idx="4310" formatCode="General">
                  <c:v>4.3099999999999996E-3</c:v>
                </c:pt>
                <c:pt idx="4311" formatCode="General">
                  <c:v>4.3109999999999997E-3</c:v>
                </c:pt>
                <c:pt idx="4312" formatCode="General">
                  <c:v>4.3119999999999999E-3</c:v>
                </c:pt>
                <c:pt idx="4313" formatCode="General">
                  <c:v>4.313E-3</c:v>
                </c:pt>
                <c:pt idx="4314" formatCode="General">
                  <c:v>4.3140000000000001E-3</c:v>
                </c:pt>
                <c:pt idx="4315" formatCode="General">
                  <c:v>4.3150000000000003E-3</c:v>
                </c:pt>
                <c:pt idx="4316" formatCode="General">
                  <c:v>4.3160000000000004E-3</c:v>
                </c:pt>
                <c:pt idx="4317" formatCode="General">
                  <c:v>4.3169999999999997E-3</c:v>
                </c:pt>
                <c:pt idx="4318" formatCode="General">
                  <c:v>4.3179999999999998E-3</c:v>
                </c:pt>
                <c:pt idx="4319" formatCode="General">
                  <c:v>4.3189999999999999E-3</c:v>
                </c:pt>
                <c:pt idx="4320" formatCode="General">
                  <c:v>4.3200000000000001E-3</c:v>
                </c:pt>
                <c:pt idx="4321" formatCode="General">
                  <c:v>4.3210000000000002E-3</c:v>
                </c:pt>
                <c:pt idx="4322" formatCode="General">
                  <c:v>4.3220000000000003E-3</c:v>
                </c:pt>
                <c:pt idx="4323" formatCode="General">
                  <c:v>4.3229999999999996E-3</c:v>
                </c:pt>
                <c:pt idx="4324" formatCode="General">
                  <c:v>4.3239999999999997E-3</c:v>
                </c:pt>
                <c:pt idx="4325" formatCode="General">
                  <c:v>4.3249999999999999E-3</c:v>
                </c:pt>
                <c:pt idx="4326" formatCode="General">
                  <c:v>4.326E-3</c:v>
                </c:pt>
                <c:pt idx="4327" formatCode="General">
                  <c:v>4.3270000000000001E-3</c:v>
                </c:pt>
                <c:pt idx="4328" formatCode="General">
                  <c:v>4.3280000000000002E-3</c:v>
                </c:pt>
                <c:pt idx="4329" formatCode="General">
                  <c:v>4.3290000000000004E-3</c:v>
                </c:pt>
                <c:pt idx="4330" formatCode="General">
                  <c:v>4.3299999999999996E-3</c:v>
                </c:pt>
                <c:pt idx="4331" formatCode="General">
                  <c:v>4.3309999999999998E-3</c:v>
                </c:pt>
                <c:pt idx="4332" formatCode="General">
                  <c:v>4.3319999999999999E-3</c:v>
                </c:pt>
                <c:pt idx="4333" formatCode="General">
                  <c:v>4.333E-3</c:v>
                </c:pt>
                <c:pt idx="4334" formatCode="General">
                  <c:v>4.3340000000000002E-3</c:v>
                </c:pt>
                <c:pt idx="4335" formatCode="General">
                  <c:v>4.3350000000000003E-3</c:v>
                </c:pt>
                <c:pt idx="4336" formatCode="General">
                  <c:v>4.3359999999999996E-3</c:v>
                </c:pt>
                <c:pt idx="4337" formatCode="General">
                  <c:v>4.3369999999999997E-3</c:v>
                </c:pt>
                <c:pt idx="4338" formatCode="General">
                  <c:v>4.3379999999999998E-3</c:v>
                </c:pt>
                <c:pt idx="4339" formatCode="General">
                  <c:v>4.339E-3</c:v>
                </c:pt>
                <c:pt idx="4340" formatCode="General">
                  <c:v>4.3400000000000001E-3</c:v>
                </c:pt>
                <c:pt idx="4341" formatCode="General">
                  <c:v>4.3410000000000002E-3</c:v>
                </c:pt>
                <c:pt idx="4342" formatCode="General">
                  <c:v>4.3420000000000004E-3</c:v>
                </c:pt>
                <c:pt idx="4343" formatCode="General">
                  <c:v>4.3429999999999996E-3</c:v>
                </c:pt>
                <c:pt idx="4344" formatCode="General">
                  <c:v>4.3439999999999998E-3</c:v>
                </c:pt>
                <c:pt idx="4345" formatCode="General">
                  <c:v>4.3449999999999999E-3</c:v>
                </c:pt>
                <c:pt idx="4346" formatCode="General">
                  <c:v>4.346E-3</c:v>
                </c:pt>
                <c:pt idx="4347" formatCode="General">
                  <c:v>4.3470000000000002E-3</c:v>
                </c:pt>
                <c:pt idx="4348" formatCode="General">
                  <c:v>4.3480000000000003E-3</c:v>
                </c:pt>
                <c:pt idx="4349" formatCode="General">
                  <c:v>4.3489999999999996E-3</c:v>
                </c:pt>
                <c:pt idx="4350" formatCode="General">
                  <c:v>4.3499999999999997E-3</c:v>
                </c:pt>
                <c:pt idx="4351" formatCode="General">
                  <c:v>4.3509999999999998E-3</c:v>
                </c:pt>
                <c:pt idx="4352" formatCode="General">
                  <c:v>4.352E-3</c:v>
                </c:pt>
                <c:pt idx="4353" formatCode="General">
                  <c:v>4.3530000000000001E-3</c:v>
                </c:pt>
                <c:pt idx="4354" formatCode="General">
                  <c:v>4.3540000000000002E-3</c:v>
                </c:pt>
                <c:pt idx="4355" formatCode="General">
                  <c:v>4.3550000000000004E-3</c:v>
                </c:pt>
                <c:pt idx="4356" formatCode="General">
                  <c:v>4.3559999999999996E-3</c:v>
                </c:pt>
                <c:pt idx="4357" formatCode="General">
                  <c:v>4.3569999999999998E-3</c:v>
                </c:pt>
                <c:pt idx="4358" formatCode="General">
                  <c:v>4.3579999999999999E-3</c:v>
                </c:pt>
                <c:pt idx="4359" formatCode="General">
                  <c:v>4.359E-3</c:v>
                </c:pt>
                <c:pt idx="4360" formatCode="General">
                  <c:v>4.3600000000000002E-3</c:v>
                </c:pt>
                <c:pt idx="4361" formatCode="General">
                  <c:v>4.3610000000000003E-3</c:v>
                </c:pt>
                <c:pt idx="4362" formatCode="General">
                  <c:v>4.3620000000000004E-3</c:v>
                </c:pt>
                <c:pt idx="4363" formatCode="General">
                  <c:v>4.3629999999999997E-3</c:v>
                </c:pt>
                <c:pt idx="4364" formatCode="General">
                  <c:v>4.3639999999999998E-3</c:v>
                </c:pt>
                <c:pt idx="4365" formatCode="General">
                  <c:v>4.365E-3</c:v>
                </c:pt>
                <c:pt idx="4366" formatCode="General">
                  <c:v>4.3660000000000001E-3</c:v>
                </c:pt>
                <c:pt idx="4367" formatCode="General">
                  <c:v>4.3670000000000002E-3</c:v>
                </c:pt>
                <c:pt idx="4368" formatCode="General">
                  <c:v>4.3680000000000004E-3</c:v>
                </c:pt>
                <c:pt idx="4369" formatCode="General">
                  <c:v>4.3689999999999996E-3</c:v>
                </c:pt>
                <c:pt idx="4370" formatCode="General">
                  <c:v>4.3699999999999998E-3</c:v>
                </c:pt>
                <c:pt idx="4371" formatCode="General">
                  <c:v>4.3709999999999999E-3</c:v>
                </c:pt>
                <c:pt idx="4372" formatCode="General">
                  <c:v>4.372E-3</c:v>
                </c:pt>
                <c:pt idx="4373" formatCode="General">
                  <c:v>4.3730000000000002E-3</c:v>
                </c:pt>
                <c:pt idx="4374" formatCode="General">
                  <c:v>4.3740000000000003E-3</c:v>
                </c:pt>
                <c:pt idx="4375" formatCode="General">
                  <c:v>4.3750000000000004E-3</c:v>
                </c:pt>
                <c:pt idx="4376" formatCode="General">
                  <c:v>4.3759999999999997E-3</c:v>
                </c:pt>
                <c:pt idx="4377" formatCode="General">
                  <c:v>4.3769999999999998E-3</c:v>
                </c:pt>
                <c:pt idx="4378" formatCode="General">
                  <c:v>4.3779999999999999E-3</c:v>
                </c:pt>
                <c:pt idx="4379" formatCode="General">
                  <c:v>4.3790000000000001E-3</c:v>
                </c:pt>
                <c:pt idx="4380" formatCode="General">
                  <c:v>4.3800000000000002E-3</c:v>
                </c:pt>
                <c:pt idx="4381" formatCode="General">
                  <c:v>4.3810000000000003E-3</c:v>
                </c:pt>
                <c:pt idx="4382" formatCode="General">
                  <c:v>4.3819999999999996E-3</c:v>
                </c:pt>
                <c:pt idx="4383" formatCode="General">
                  <c:v>4.3829999999999997E-3</c:v>
                </c:pt>
                <c:pt idx="4384" formatCode="General">
                  <c:v>4.3839999999999999E-3</c:v>
                </c:pt>
                <c:pt idx="4385" formatCode="General">
                  <c:v>4.385E-3</c:v>
                </c:pt>
                <c:pt idx="4386" formatCode="General">
                  <c:v>4.3860000000000001E-3</c:v>
                </c:pt>
                <c:pt idx="4387" formatCode="General">
                  <c:v>4.3870000000000003E-3</c:v>
                </c:pt>
                <c:pt idx="4388" formatCode="General">
                  <c:v>4.3880000000000004E-3</c:v>
                </c:pt>
                <c:pt idx="4389" formatCode="General">
                  <c:v>4.3889999999999997E-3</c:v>
                </c:pt>
                <c:pt idx="4390" formatCode="General">
                  <c:v>4.3899999999999998E-3</c:v>
                </c:pt>
                <c:pt idx="4391" formatCode="General">
                  <c:v>4.3909999999999999E-3</c:v>
                </c:pt>
                <c:pt idx="4392" formatCode="General">
                  <c:v>4.3920000000000001E-3</c:v>
                </c:pt>
                <c:pt idx="4393" formatCode="General">
                  <c:v>4.3930000000000002E-3</c:v>
                </c:pt>
                <c:pt idx="4394" formatCode="General">
                  <c:v>4.3940000000000003E-3</c:v>
                </c:pt>
                <c:pt idx="4395" formatCode="General">
                  <c:v>4.3949999999999996E-3</c:v>
                </c:pt>
                <c:pt idx="4396" formatCode="General">
                  <c:v>4.3959999999999997E-3</c:v>
                </c:pt>
                <c:pt idx="4397" formatCode="General">
                  <c:v>4.3969999999999999E-3</c:v>
                </c:pt>
                <c:pt idx="4398" formatCode="General">
                  <c:v>4.398E-3</c:v>
                </c:pt>
                <c:pt idx="4399" formatCode="General">
                  <c:v>4.3990000000000001E-3</c:v>
                </c:pt>
                <c:pt idx="4400" formatCode="General">
                  <c:v>4.4000000000000003E-3</c:v>
                </c:pt>
                <c:pt idx="4401" formatCode="General">
                  <c:v>4.4010000000000004E-3</c:v>
                </c:pt>
                <c:pt idx="4402" formatCode="General">
                  <c:v>4.4019999999999997E-3</c:v>
                </c:pt>
                <c:pt idx="4403" formatCode="General">
                  <c:v>4.4029999999999998E-3</c:v>
                </c:pt>
                <c:pt idx="4404" formatCode="General">
                  <c:v>4.4039999999999999E-3</c:v>
                </c:pt>
                <c:pt idx="4405" formatCode="General">
                  <c:v>4.4050000000000001E-3</c:v>
                </c:pt>
                <c:pt idx="4406" formatCode="General">
                  <c:v>4.4060000000000002E-3</c:v>
                </c:pt>
                <c:pt idx="4407" formatCode="General">
                  <c:v>4.4070000000000003E-3</c:v>
                </c:pt>
                <c:pt idx="4408" formatCode="General">
                  <c:v>4.4079999999999996E-3</c:v>
                </c:pt>
                <c:pt idx="4409" formatCode="General">
                  <c:v>4.4089999999999997E-3</c:v>
                </c:pt>
                <c:pt idx="4410" formatCode="General">
                  <c:v>4.4099999999999999E-3</c:v>
                </c:pt>
                <c:pt idx="4411" formatCode="General">
                  <c:v>4.411E-3</c:v>
                </c:pt>
                <c:pt idx="4412" formatCode="General">
                  <c:v>4.4120000000000001E-3</c:v>
                </c:pt>
                <c:pt idx="4413" formatCode="General">
                  <c:v>4.4130000000000003E-3</c:v>
                </c:pt>
                <c:pt idx="4414" formatCode="General">
                  <c:v>4.4140000000000004E-3</c:v>
                </c:pt>
                <c:pt idx="4415" formatCode="General">
                  <c:v>4.4149999999999997E-3</c:v>
                </c:pt>
                <c:pt idx="4416" formatCode="General">
                  <c:v>4.4159999999999998E-3</c:v>
                </c:pt>
                <c:pt idx="4417" formatCode="General">
                  <c:v>4.4169999999999999E-3</c:v>
                </c:pt>
                <c:pt idx="4418" formatCode="General">
                  <c:v>4.4180000000000001E-3</c:v>
                </c:pt>
                <c:pt idx="4419" formatCode="General">
                  <c:v>4.4190000000000002E-3</c:v>
                </c:pt>
                <c:pt idx="4420" formatCode="General">
                  <c:v>4.4200000000000003E-3</c:v>
                </c:pt>
                <c:pt idx="4421" formatCode="General">
                  <c:v>4.4209999999999996E-3</c:v>
                </c:pt>
                <c:pt idx="4422" formatCode="General">
                  <c:v>4.4219999999999997E-3</c:v>
                </c:pt>
                <c:pt idx="4423" formatCode="General">
                  <c:v>4.4229999999999998E-3</c:v>
                </c:pt>
                <c:pt idx="4424" formatCode="General">
                  <c:v>4.424E-3</c:v>
                </c:pt>
                <c:pt idx="4425" formatCode="General">
                  <c:v>4.4250000000000001E-3</c:v>
                </c:pt>
                <c:pt idx="4426" formatCode="General">
                  <c:v>4.4260000000000002E-3</c:v>
                </c:pt>
                <c:pt idx="4427" formatCode="General">
                  <c:v>4.4270000000000004E-3</c:v>
                </c:pt>
                <c:pt idx="4428" formatCode="General">
                  <c:v>4.4279999999999996E-3</c:v>
                </c:pt>
                <c:pt idx="4429" formatCode="General">
                  <c:v>4.4289999999999998E-3</c:v>
                </c:pt>
                <c:pt idx="4430" formatCode="General">
                  <c:v>4.4299999999999999E-3</c:v>
                </c:pt>
                <c:pt idx="4431" formatCode="General">
                  <c:v>4.431E-3</c:v>
                </c:pt>
                <c:pt idx="4432" formatCode="General">
                  <c:v>4.4320000000000002E-3</c:v>
                </c:pt>
                <c:pt idx="4433" formatCode="General">
                  <c:v>4.4330000000000003E-3</c:v>
                </c:pt>
                <c:pt idx="4434" formatCode="General">
                  <c:v>4.4339999999999996E-3</c:v>
                </c:pt>
                <c:pt idx="4435" formatCode="General">
                  <c:v>4.4349999999999997E-3</c:v>
                </c:pt>
                <c:pt idx="4436" formatCode="General">
                  <c:v>4.4359999999999998E-3</c:v>
                </c:pt>
                <c:pt idx="4437" formatCode="General">
                  <c:v>4.437E-3</c:v>
                </c:pt>
                <c:pt idx="4438" formatCode="General">
                  <c:v>4.4380000000000001E-3</c:v>
                </c:pt>
                <c:pt idx="4439" formatCode="General">
                  <c:v>4.4390000000000002E-3</c:v>
                </c:pt>
                <c:pt idx="4440" formatCode="General">
                  <c:v>4.4400000000000004E-3</c:v>
                </c:pt>
                <c:pt idx="4441" formatCode="General">
                  <c:v>4.4409999999999996E-3</c:v>
                </c:pt>
                <c:pt idx="4442" formatCode="General">
                  <c:v>4.4419999999999998E-3</c:v>
                </c:pt>
                <c:pt idx="4443" formatCode="General">
                  <c:v>4.4429999999999999E-3</c:v>
                </c:pt>
                <c:pt idx="4444" formatCode="General">
                  <c:v>4.444E-3</c:v>
                </c:pt>
                <c:pt idx="4445" formatCode="General">
                  <c:v>4.4450000000000002E-3</c:v>
                </c:pt>
                <c:pt idx="4446" formatCode="General">
                  <c:v>4.4460000000000003E-3</c:v>
                </c:pt>
                <c:pt idx="4447" formatCode="General">
                  <c:v>4.4470000000000004E-3</c:v>
                </c:pt>
                <c:pt idx="4448" formatCode="General">
                  <c:v>4.4479999999999997E-3</c:v>
                </c:pt>
                <c:pt idx="4449" formatCode="General">
                  <c:v>4.4489999999999998E-3</c:v>
                </c:pt>
                <c:pt idx="4450" formatCode="General">
                  <c:v>4.45E-3</c:v>
                </c:pt>
                <c:pt idx="4451" formatCode="General">
                  <c:v>4.4510000000000001E-3</c:v>
                </c:pt>
                <c:pt idx="4452" formatCode="General">
                  <c:v>4.4520000000000002E-3</c:v>
                </c:pt>
                <c:pt idx="4453" formatCode="General">
                  <c:v>4.4530000000000004E-3</c:v>
                </c:pt>
                <c:pt idx="4454" formatCode="General">
                  <c:v>4.4539999999999996E-3</c:v>
                </c:pt>
                <c:pt idx="4455" formatCode="General">
                  <c:v>4.4549999999999998E-3</c:v>
                </c:pt>
                <c:pt idx="4456" formatCode="General">
                  <c:v>4.4559999999999999E-3</c:v>
                </c:pt>
                <c:pt idx="4457" formatCode="General">
                  <c:v>4.457E-3</c:v>
                </c:pt>
                <c:pt idx="4458" formatCode="General">
                  <c:v>4.4580000000000002E-3</c:v>
                </c:pt>
                <c:pt idx="4459" formatCode="General">
                  <c:v>4.4590000000000003E-3</c:v>
                </c:pt>
                <c:pt idx="4460" formatCode="General">
                  <c:v>4.4600000000000004E-3</c:v>
                </c:pt>
                <c:pt idx="4461" formatCode="General">
                  <c:v>4.4609999999999997E-3</c:v>
                </c:pt>
                <c:pt idx="4462" formatCode="General">
                  <c:v>4.4619999999999998E-3</c:v>
                </c:pt>
                <c:pt idx="4463" formatCode="General">
                  <c:v>4.463E-3</c:v>
                </c:pt>
                <c:pt idx="4464" formatCode="General">
                  <c:v>4.4640000000000001E-3</c:v>
                </c:pt>
                <c:pt idx="4465" formatCode="General">
                  <c:v>4.4650000000000002E-3</c:v>
                </c:pt>
                <c:pt idx="4466" formatCode="General">
                  <c:v>4.4660000000000004E-3</c:v>
                </c:pt>
                <c:pt idx="4467" formatCode="General">
                  <c:v>4.4669999999999996E-3</c:v>
                </c:pt>
                <c:pt idx="4468" formatCode="General">
                  <c:v>4.4679999999999997E-3</c:v>
                </c:pt>
                <c:pt idx="4469" formatCode="General">
                  <c:v>4.4689999999999999E-3</c:v>
                </c:pt>
                <c:pt idx="4470" formatCode="General">
                  <c:v>4.47E-3</c:v>
                </c:pt>
                <c:pt idx="4471" formatCode="General">
                  <c:v>4.4710000000000001E-3</c:v>
                </c:pt>
                <c:pt idx="4472" formatCode="General">
                  <c:v>4.4720000000000003E-3</c:v>
                </c:pt>
                <c:pt idx="4473" formatCode="General">
                  <c:v>4.4730000000000004E-3</c:v>
                </c:pt>
                <c:pt idx="4474" formatCode="General">
                  <c:v>4.4739999999999997E-3</c:v>
                </c:pt>
                <c:pt idx="4475" formatCode="General">
                  <c:v>4.4749999999999998E-3</c:v>
                </c:pt>
                <c:pt idx="4476" formatCode="General">
                  <c:v>4.4759999999999999E-3</c:v>
                </c:pt>
                <c:pt idx="4477" formatCode="General">
                  <c:v>4.4770000000000001E-3</c:v>
                </c:pt>
                <c:pt idx="4478" formatCode="General">
                  <c:v>4.4780000000000002E-3</c:v>
                </c:pt>
                <c:pt idx="4479" formatCode="General">
                  <c:v>4.4790000000000003E-3</c:v>
                </c:pt>
                <c:pt idx="4480" formatCode="General">
                  <c:v>4.4799999999999996E-3</c:v>
                </c:pt>
                <c:pt idx="4481" formatCode="General">
                  <c:v>4.4809999999999997E-3</c:v>
                </c:pt>
                <c:pt idx="4482" formatCode="General">
                  <c:v>4.4819999999999999E-3</c:v>
                </c:pt>
                <c:pt idx="4483" formatCode="General">
                  <c:v>4.483E-3</c:v>
                </c:pt>
                <c:pt idx="4484" formatCode="General">
                  <c:v>4.4840000000000001E-3</c:v>
                </c:pt>
                <c:pt idx="4485" formatCode="General">
                  <c:v>4.4850000000000003E-3</c:v>
                </c:pt>
                <c:pt idx="4486" formatCode="General">
                  <c:v>4.4860000000000004E-3</c:v>
                </c:pt>
                <c:pt idx="4487" formatCode="General">
                  <c:v>4.4869999999999997E-3</c:v>
                </c:pt>
                <c:pt idx="4488" formatCode="General">
                  <c:v>4.4879999999999998E-3</c:v>
                </c:pt>
                <c:pt idx="4489" formatCode="General">
                  <c:v>4.4889999999999999E-3</c:v>
                </c:pt>
                <c:pt idx="4490" formatCode="General">
                  <c:v>4.4900000000000001E-3</c:v>
                </c:pt>
                <c:pt idx="4491" formatCode="General">
                  <c:v>4.4910000000000002E-3</c:v>
                </c:pt>
                <c:pt idx="4492" formatCode="General">
                  <c:v>4.4920000000000003E-3</c:v>
                </c:pt>
                <c:pt idx="4493" formatCode="General">
                  <c:v>4.4929999999999996E-3</c:v>
                </c:pt>
                <c:pt idx="4494" formatCode="General">
                  <c:v>4.4939999999999997E-3</c:v>
                </c:pt>
                <c:pt idx="4495" formatCode="General">
                  <c:v>4.4949999999999999E-3</c:v>
                </c:pt>
                <c:pt idx="4496" formatCode="General">
                  <c:v>4.496E-3</c:v>
                </c:pt>
                <c:pt idx="4497" formatCode="General">
                  <c:v>4.4970000000000001E-3</c:v>
                </c:pt>
                <c:pt idx="4498" formatCode="General">
                  <c:v>4.4980000000000003E-3</c:v>
                </c:pt>
                <c:pt idx="4499" formatCode="General">
                  <c:v>4.4990000000000004E-3</c:v>
                </c:pt>
                <c:pt idx="4500" formatCode="General">
                  <c:v>4.4999999999999997E-3</c:v>
                </c:pt>
                <c:pt idx="4501" formatCode="General">
                  <c:v>4.5009999999999998E-3</c:v>
                </c:pt>
                <c:pt idx="4502" formatCode="General">
                  <c:v>4.5019999999999999E-3</c:v>
                </c:pt>
                <c:pt idx="4503" formatCode="General">
                  <c:v>4.5030000000000001E-3</c:v>
                </c:pt>
                <c:pt idx="4504" formatCode="General">
                  <c:v>4.5040000000000002E-3</c:v>
                </c:pt>
                <c:pt idx="4505" formatCode="General">
                  <c:v>4.5050000000000003E-3</c:v>
                </c:pt>
                <c:pt idx="4506" formatCode="General">
                  <c:v>4.5059999999999996E-3</c:v>
                </c:pt>
                <c:pt idx="4507" formatCode="General">
                  <c:v>4.5069999999999997E-3</c:v>
                </c:pt>
                <c:pt idx="4508" formatCode="General">
                  <c:v>4.5079999999999999E-3</c:v>
                </c:pt>
                <c:pt idx="4509" formatCode="General">
                  <c:v>4.509E-3</c:v>
                </c:pt>
                <c:pt idx="4510" formatCode="General">
                  <c:v>4.5100000000000001E-3</c:v>
                </c:pt>
                <c:pt idx="4511" formatCode="General">
                  <c:v>4.5110000000000003E-3</c:v>
                </c:pt>
                <c:pt idx="4512" formatCode="General">
                  <c:v>4.5120000000000004E-3</c:v>
                </c:pt>
                <c:pt idx="4513" formatCode="General">
                  <c:v>4.5129999999999997E-3</c:v>
                </c:pt>
                <c:pt idx="4514" formatCode="General">
                  <c:v>4.5139999999999998E-3</c:v>
                </c:pt>
                <c:pt idx="4515" formatCode="General">
                  <c:v>4.5149999999999999E-3</c:v>
                </c:pt>
                <c:pt idx="4516" formatCode="General">
                  <c:v>4.516E-3</c:v>
                </c:pt>
                <c:pt idx="4517" formatCode="General">
                  <c:v>4.5170000000000002E-3</c:v>
                </c:pt>
                <c:pt idx="4518" formatCode="General">
                  <c:v>4.5180000000000003E-3</c:v>
                </c:pt>
                <c:pt idx="4519" formatCode="General">
                  <c:v>4.5189999999999996E-3</c:v>
                </c:pt>
                <c:pt idx="4520" formatCode="General">
                  <c:v>4.5199999999999997E-3</c:v>
                </c:pt>
                <c:pt idx="4521" formatCode="General">
                  <c:v>4.5209999999999998E-3</c:v>
                </c:pt>
                <c:pt idx="4522" formatCode="General">
                  <c:v>4.522E-3</c:v>
                </c:pt>
                <c:pt idx="4523" formatCode="General">
                  <c:v>4.5230000000000001E-3</c:v>
                </c:pt>
                <c:pt idx="4524" formatCode="General">
                  <c:v>4.5240000000000002E-3</c:v>
                </c:pt>
                <c:pt idx="4525" formatCode="General">
                  <c:v>4.5250000000000004E-3</c:v>
                </c:pt>
                <c:pt idx="4526" formatCode="General">
                  <c:v>4.5259999999999996E-3</c:v>
                </c:pt>
                <c:pt idx="4527" formatCode="General">
                  <c:v>4.5269999999999998E-3</c:v>
                </c:pt>
                <c:pt idx="4528" formatCode="General">
                  <c:v>4.5279999999999999E-3</c:v>
                </c:pt>
                <c:pt idx="4529" formatCode="General">
                  <c:v>4.529E-3</c:v>
                </c:pt>
                <c:pt idx="4530" formatCode="General">
                  <c:v>4.5300000000000002E-3</c:v>
                </c:pt>
                <c:pt idx="4531" formatCode="General">
                  <c:v>4.5310000000000003E-3</c:v>
                </c:pt>
                <c:pt idx="4532" formatCode="General">
                  <c:v>4.5319999999999996E-3</c:v>
                </c:pt>
                <c:pt idx="4533" formatCode="General">
                  <c:v>4.5329999999999997E-3</c:v>
                </c:pt>
                <c:pt idx="4534" formatCode="General">
                  <c:v>4.5339999999999998E-3</c:v>
                </c:pt>
                <c:pt idx="4535" formatCode="General">
                  <c:v>4.535E-3</c:v>
                </c:pt>
                <c:pt idx="4536" formatCode="General">
                  <c:v>4.5360000000000001E-3</c:v>
                </c:pt>
                <c:pt idx="4537" formatCode="General">
                  <c:v>4.5370000000000002E-3</c:v>
                </c:pt>
                <c:pt idx="4538" formatCode="General">
                  <c:v>4.5380000000000004E-3</c:v>
                </c:pt>
                <c:pt idx="4539" formatCode="General">
                  <c:v>4.5389999999999996E-3</c:v>
                </c:pt>
                <c:pt idx="4540" formatCode="General">
                  <c:v>4.5399999999999998E-3</c:v>
                </c:pt>
                <c:pt idx="4541" formatCode="General">
                  <c:v>4.5409999999999999E-3</c:v>
                </c:pt>
                <c:pt idx="4542" formatCode="General">
                  <c:v>4.542E-3</c:v>
                </c:pt>
                <c:pt idx="4543" formatCode="General">
                  <c:v>4.5430000000000002E-3</c:v>
                </c:pt>
                <c:pt idx="4544" formatCode="General">
                  <c:v>4.5440000000000003E-3</c:v>
                </c:pt>
                <c:pt idx="4545" formatCode="General">
                  <c:v>4.5450000000000004E-3</c:v>
                </c:pt>
                <c:pt idx="4546" formatCode="General">
                  <c:v>4.5459999999999997E-3</c:v>
                </c:pt>
                <c:pt idx="4547" formatCode="General">
                  <c:v>4.5469999999999998E-3</c:v>
                </c:pt>
                <c:pt idx="4548" formatCode="General">
                  <c:v>4.548E-3</c:v>
                </c:pt>
                <c:pt idx="4549" formatCode="General">
                  <c:v>4.5490000000000001E-3</c:v>
                </c:pt>
                <c:pt idx="4550" formatCode="General">
                  <c:v>4.5500000000000002E-3</c:v>
                </c:pt>
                <c:pt idx="4551" formatCode="General">
                  <c:v>4.5510000000000004E-3</c:v>
                </c:pt>
                <c:pt idx="4552" formatCode="General">
                  <c:v>4.5519999999999996E-3</c:v>
                </c:pt>
                <c:pt idx="4553" formatCode="General">
                  <c:v>4.5529999999999998E-3</c:v>
                </c:pt>
                <c:pt idx="4554" formatCode="General">
                  <c:v>4.5539999999999999E-3</c:v>
                </c:pt>
                <c:pt idx="4555" formatCode="General">
                  <c:v>4.555E-3</c:v>
                </c:pt>
                <c:pt idx="4556" formatCode="General">
                  <c:v>4.5560000000000002E-3</c:v>
                </c:pt>
                <c:pt idx="4557" formatCode="General">
                  <c:v>4.5570000000000003E-3</c:v>
                </c:pt>
                <c:pt idx="4558" formatCode="General">
                  <c:v>4.5580000000000004E-3</c:v>
                </c:pt>
                <c:pt idx="4559" formatCode="General">
                  <c:v>4.5589999999999997E-3</c:v>
                </c:pt>
                <c:pt idx="4560" formatCode="General">
                  <c:v>4.5599999999999998E-3</c:v>
                </c:pt>
                <c:pt idx="4561" formatCode="General">
                  <c:v>4.561E-3</c:v>
                </c:pt>
                <c:pt idx="4562" formatCode="General">
                  <c:v>4.5620000000000001E-3</c:v>
                </c:pt>
                <c:pt idx="4563" formatCode="General">
                  <c:v>4.5630000000000002E-3</c:v>
                </c:pt>
                <c:pt idx="4564" formatCode="General">
                  <c:v>4.5640000000000003E-3</c:v>
                </c:pt>
                <c:pt idx="4565" formatCode="General">
                  <c:v>4.5649999999999996E-3</c:v>
                </c:pt>
                <c:pt idx="4566" formatCode="General">
                  <c:v>4.5659999999999997E-3</c:v>
                </c:pt>
                <c:pt idx="4567" formatCode="General">
                  <c:v>4.5669999999999999E-3</c:v>
                </c:pt>
                <c:pt idx="4568" formatCode="General">
                  <c:v>4.568E-3</c:v>
                </c:pt>
                <c:pt idx="4569" formatCode="General">
                  <c:v>4.5690000000000001E-3</c:v>
                </c:pt>
                <c:pt idx="4570" formatCode="General">
                  <c:v>4.5700000000000003E-3</c:v>
                </c:pt>
                <c:pt idx="4571" formatCode="General">
                  <c:v>4.5710000000000004E-3</c:v>
                </c:pt>
                <c:pt idx="4572" formatCode="General">
                  <c:v>4.5719999999999997E-3</c:v>
                </c:pt>
                <c:pt idx="4573" formatCode="General">
                  <c:v>4.5729999999999998E-3</c:v>
                </c:pt>
                <c:pt idx="4574" formatCode="General">
                  <c:v>4.5739999999999999E-3</c:v>
                </c:pt>
                <c:pt idx="4575" formatCode="General">
                  <c:v>4.5750000000000001E-3</c:v>
                </c:pt>
                <c:pt idx="4576" formatCode="General">
                  <c:v>4.5760000000000002E-3</c:v>
                </c:pt>
                <c:pt idx="4577" formatCode="General">
                  <c:v>4.5770000000000003E-3</c:v>
                </c:pt>
                <c:pt idx="4578" formatCode="General">
                  <c:v>4.5779999999999996E-3</c:v>
                </c:pt>
                <c:pt idx="4579" formatCode="General">
                  <c:v>4.5789999999999997E-3</c:v>
                </c:pt>
                <c:pt idx="4580" formatCode="General">
                  <c:v>4.5799999999999999E-3</c:v>
                </c:pt>
                <c:pt idx="4581" formatCode="General">
                  <c:v>4.581E-3</c:v>
                </c:pt>
                <c:pt idx="4582" formatCode="General">
                  <c:v>4.5820000000000001E-3</c:v>
                </c:pt>
                <c:pt idx="4583" formatCode="General">
                  <c:v>4.5830000000000003E-3</c:v>
                </c:pt>
                <c:pt idx="4584" formatCode="General">
                  <c:v>4.5840000000000004E-3</c:v>
                </c:pt>
                <c:pt idx="4585" formatCode="General">
                  <c:v>4.5849999999999997E-3</c:v>
                </c:pt>
                <c:pt idx="4586" formatCode="General">
                  <c:v>4.5859999999999998E-3</c:v>
                </c:pt>
                <c:pt idx="4587" formatCode="General">
                  <c:v>4.5869999999999999E-3</c:v>
                </c:pt>
                <c:pt idx="4588" formatCode="General">
                  <c:v>4.5880000000000001E-3</c:v>
                </c:pt>
                <c:pt idx="4589" formatCode="General">
                  <c:v>4.5890000000000002E-3</c:v>
                </c:pt>
                <c:pt idx="4590" formatCode="General">
                  <c:v>4.5900000000000003E-3</c:v>
                </c:pt>
                <c:pt idx="4591" formatCode="General">
                  <c:v>4.5909999999999996E-3</c:v>
                </c:pt>
                <c:pt idx="4592" formatCode="General">
                  <c:v>4.5919999999999997E-3</c:v>
                </c:pt>
                <c:pt idx="4593" formatCode="General">
                  <c:v>4.5929999999999999E-3</c:v>
                </c:pt>
                <c:pt idx="4594" formatCode="General">
                  <c:v>4.594E-3</c:v>
                </c:pt>
                <c:pt idx="4595" formatCode="General">
                  <c:v>4.5950000000000001E-3</c:v>
                </c:pt>
                <c:pt idx="4596" formatCode="General">
                  <c:v>4.5960000000000003E-3</c:v>
                </c:pt>
                <c:pt idx="4597" formatCode="General">
                  <c:v>4.5970000000000004E-3</c:v>
                </c:pt>
                <c:pt idx="4598" formatCode="General">
                  <c:v>4.5979999999999997E-3</c:v>
                </c:pt>
                <c:pt idx="4599" formatCode="General">
                  <c:v>4.5989999999999998E-3</c:v>
                </c:pt>
                <c:pt idx="4600" formatCode="General">
                  <c:v>4.5999999999999999E-3</c:v>
                </c:pt>
                <c:pt idx="4601" formatCode="General">
                  <c:v>4.6010000000000001E-3</c:v>
                </c:pt>
                <c:pt idx="4602" formatCode="General">
                  <c:v>4.6020000000000002E-3</c:v>
                </c:pt>
                <c:pt idx="4603" formatCode="General">
                  <c:v>4.6030000000000003E-3</c:v>
                </c:pt>
                <c:pt idx="4604" formatCode="General">
                  <c:v>4.6039999999999996E-3</c:v>
                </c:pt>
                <c:pt idx="4605" formatCode="General">
                  <c:v>4.6049999999999997E-3</c:v>
                </c:pt>
                <c:pt idx="4606" formatCode="General">
                  <c:v>4.6059999999999999E-3</c:v>
                </c:pt>
                <c:pt idx="4607" formatCode="General">
                  <c:v>4.607E-3</c:v>
                </c:pt>
                <c:pt idx="4608" formatCode="General">
                  <c:v>4.6080000000000001E-3</c:v>
                </c:pt>
                <c:pt idx="4609" formatCode="General">
                  <c:v>4.6090000000000002E-3</c:v>
                </c:pt>
                <c:pt idx="4610" formatCode="General">
                  <c:v>4.6100000000000004E-3</c:v>
                </c:pt>
                <c:pt idx="4611" formatCode="General">
                  <c:v>4.6109999999999996E-3</c:v>
                </c:pt>
                <c:pt idx="4612" formatCode="General">
                  <c:v>4.6119999999999998E-3</c:v>
                </c:pt>
                <c:pt idx="4613" formatCode="General">
                  <c:v>4.6129999999999999E-3</c:v>
                </c:pt>
                <c:pt idx="4614" formatCode="General">
                  <c:v>4.614E-3</c:v>
                </c:pt>
                <c:pt idx="4615" formatCode="General">
                  <c:v>4.6150000000000002E-3</c:v>
                </c:pt>
                <c:pt idx="4616" formatCode="General">
                  <c:v>4.6160000000000003E-3</c:v>
                </c:pt>
                <c:pt idx="4617" formatCode="General">
                  <c:v>4.6169999999999996E-3</c:v>
                </c:pt>
                <c:pt idx="4618" formatCode="General">
                  <c:v>4.6179999999999997E-3</c:v>
                </c:pt>
                <c:pt idx="4619" formatCode="General">
                  <c:v>4.6189999999999998E-3</c:v>
                </c:pt>
                <c:pt idx="4620" formatCode="General">
                  <c:v>4.62E-3</c:v>
                </c:pt>
                <c:pt idx="4621" formatCode="General">
                  <c:v>4.6210000000000001E-3</c:v>
                </c:pt>
                <c:pt idx="4622" formatCode="General">
                  <c:v>4.6220000000000002E-3</c:v>
                </c:pt>
                <c:pt idx="4623" formatCode="General">
                  <c:v>4.6230000000000004E-3</c:v>
                </c:pt>
                <c:pt idx="4624" formatCode="General">
                  <c:v>4.6239999999999996E-3</c:v>
                </c:pt>
                <c:pt idx="4625" formatCode="General">
                  <c:v>4.6249999999999998E-3</c:v>
                </c:pt>
                <c:pt idx="4626" formatCode="General">
                  <c:v>4.6259999999999999E-3</c:v>
                </c:pt>
                <c:pt idx="4627" formatCode="General">
                  <c:v>4.627E-3</c:v>
                </c:pt>
                <c:pt idx="4628" formatCode="General">
                  <c:v>4.6280000000000002E-3</c:v>
                </c:pt>
                <c:pt idx="4629" formatCode="General">
                  <c:v>4.6290000000000003E-3</c:v>
                </c:pt>
                <c:pt idx="4630" formatCode="General">
                  <c:v>4.6299999999999996E-3</c:v>
                </c:pt>
                <c:pt idx="4631" formatCode="General">
                  <c:v>4.6309999999999997E-3</c:v>
                </c:pt>
                <c:pt idx="4632" formatCode="General">
                  <c:v>4.6319999999999998E-3</c:v>
                </c:pt>
                <c:pt idx="4633" formatCode="General">
                  <c:v>4.633E-3</c:v>
                </c:pt>
                <c:pt idx="4634" formatCode="General">
                  <c:v>4.6340000000000001E-3</c:v>
                </c:pt>
                <c:pt idx="4635" formatCode="General">
                  <c:v>4.6350000000000002E-3</c:v>
                </c:pt>
                <c:pt idx="4636" formatCode="General">
                  <c:v>4.6360000000000004E-3</c:v>
                </c:pt>
                <c:pt idx="4637" formatCode="General">
                  <c:v>4.6369999999999996E-3</c:v>
                </c:pt>
                <c:pt idx="4638" formatCode="General">
                  <c:v>4.6379999999999998E-3</c:v>
                </c:pt>
                <c:pt idx="4639" formatCode="General">
                  <c:v>4.6389999999999999E-3</c:v>
                </c:pt>
                <c:pt idx="4640" formatCode="General">
                  <c:v>4.64E-3</c:v>
                </c:pt>
                <c:pt idx="4641" formatCode="General">
                  <c:v>4.6410000000000002E-3</c:v>
                </c:pt>
                <c:pt idx="4642" formatCode="General">
                  <c:v>4.6420000000000003E-3</c:v>
                </c:pt>
                <c:pt idx="4643" formatCode="General">
                  <c:v>4.6430000000000004E-3</c:v>
                </c:pt>
                <c:pt idx="4644" formatCode="General">
                  <c:v>4.6439999999999997E-3</c:v>
                </c:pt>
                <c:pt idx="4645" formatCode="General">
                  <c:v>4.6449999999999998E-3</c:v>
                </c:pt>
                <c:pt idx="4646" formatCode="General">
                  <c:v>4.646E-3</c:v>
                </c:pt>
                <c:pt idx="4647" formatCode="General">
                  <c:v>4.6470000000000001E-3</c:v>
                </c:pt>
                <c:pt idx="4648" formatCode="General">
                  <c:v>4.6480000000000002E-3</c:v>
                </c:pt>
                <c:pt idx="4649" formatCode="General">
                  <c:v>4.6490000000000004E-3</c:v>
                </c:pt>
                <c:pt idx="4650" formatCode="General">
                  <c:v>4.6499999999999996E-3</c:v>
                </c:pt>
                <c:pt idx="4651" formatCode="General">
                  <c:v>4.6509999999999998E-3</c:v>
                </c:pt>
                <c:pt idx="4652" formatCode="General">
                  <c:v>4.6519999999999999E-3</c:v>
                </c:pt>
                <c:pt idx="4653" formatCode="General">
                  <c:v>4.653E-3</c:v>
                </c:pt>
                <c:pt idx="4654" formatCode="General">
                  <c:v>4.6540000000000002E-3</c:v>
                </c:pt>
                <c:pt idx="4655" formatCode="General">
                  <c:v>4.6550000000000003E-3</c:v>
                </c:pt>
                <c:pt idx="4656" formatCode="General">
                  <c:v>4.6560000000000004E-3</c:v>
                </c:pt>
                <c:pt idx="4657" formatCode="General">
                  <c:v>4.6569999999999997E-3</c:v>
                </c:pt>
                <c:pt idx="4658" formatCode="General">
                  <c:v>4.6579999999999998E-3</c:v>
                </c:pt>
                <c:pt idx="4659" formatCode="General">
                  <c:v>4.6589999999999999E-3</c:v>
                </c:pt>
                <c:pt idx="4660" formatCode="General">
                  <c:v>4.6600000000000001E-3</c:v>
                </c:pt>
                <c:pt idx="4661" formatCode="General">
                  <c:v>4.6610000000000002E-3</c:v>
                </c:pt>
                <c:pt idx="4662" formatCode="General">
                  <c:v>4.6620000000000003E-3</c:v>
                </c:pt>
                <c:pt idx="4663" formatCode="General">
                  <c:v>4.6629999999999996E-3</c:v>
                </c:pt>
                <c:pt idx="4664" formatCode="General">
                  <c:v>4.6639999999999997E-3</c:v>
                </c:pt>
                <c:pt idx="4665" formatCode="General">
                  <c:v>4.6649999999999999E-3</c:v>
                </c:pt>
                <c:pt idx="4666" formatCode="General">
                  <c:v>4.666E-3</c:v>
                </c:pt>
                <c:pt idx="4667" formatCode="General">
                  <c:v>4.6670000000000001E-3</c:v>
                </c:pt>
                <c:pt idx="4668" formatCode="General">
                  <c:v>4.6680000000000003E-3</c:v>
                </c:pt>
                <c:pt idx="4669" formatCode="General">
                  <c:v>4.6690000000000004E-3</c:v>
                </c:pt>
                <c:pt idx="4670" formatCode="General">
                  <c:v>4.6699999999999997E-3</c:v>
                </c:pt>
                <c:pt idx="4671" formatCode="General">
                  <c:v>4.6709999999999998E-3</c:v>
                </c:pt>
                <c:pt idx="4672" formatCode="General">
                  <c:v>4.6719999999999999E-3</c:v>
                </c:pt>
                <c:pt idx="4673" formatCode="General">
                  <c:v>4.6730000000000001E-3</c:v>
                </c:pt>
                <c:pt idx="4674" formatCode="General">
                  <c:v>4.6740000000000002E-3</c:v>
                </c:pt>
                <c:pt idx="4675" formatCode="General">
                  <c:v>4.6750000000000003E-3</c:v>
                </c:pt>
                <c:pt idx="4676" formatCode="General">
                  <c:v>4.6759999999999996E-3</c:v>
                </c:pt>
                <c:pt idx="4677" formatCode="General">
                  <c:v>4.6769999999999997E-3</c:v>
                </c:pt>
                <c:pt idx="4678" formatCode="General">
                  <c:v>4.6779999999999999E-3</c:v>
                </c:pt>
                <c:pt idx="4679" formatCode="General">
                  <c:v>4.679E-3</c:v>
                </c:pt>
                <c:pt idx="4680" formatCode="General">
                  <c:v>4.6800000000000001E-3</c:v>
                </c:pt>
                <c:pt idx="4681" formatCode="General">
                  <c:v>4.6810000000000003E-3</c:v>
                </c:pt>
                <c:pt idx="4682" formatCode="General">
                  <c:v>4.6820000000000004E-3</c:v>
                </c:pt>
                <c:pt idx="4683" formatCode="General">
                  <c:v>4.6829999999999997E-3</c:v>
                </c:pt>
                <c:pt idx="4684" formatCode="General">
                  <c:v>4.6839999999999998E-3</c:v>
                </c:pt>
                <c:pt idx="4685" formatCode="General">
                  <c:v>4.6849999999999999E-3</c:v>
                </c:pt>
                <c:pt idx="4686" formatCode="General">
                  <c:v>4.6860000000000001E-3</c:v>
                </c:pt>
                <c:pt idx="4687" formatCode="General">
                  <c:v>4.6870000000000002E-3</c:v>
                </c:pt>
                <c:pt idx="4688" formatCode="General">
                  <c:v>4.6880000000000003E-3</c:v>
                </c:pt>
                <c:pt idx="4689" formatCode="General">
                  <c:v>4.6889999999999996E-3</c:v>
                </c:pt>
                <c:pt idx="4690" formatCode="General">
                  <c:v>4.6899999999999997E-3</c:v>
                </c:pt>
                <c:pt idx="4691" formatCode="General">
                  <c:v>4.6909999999999999E-3</c:v>
                </c:pt>
                <c:pt idx="4692" formatCode="General">
                  <c:v>4.692E-3</c:v>
                </c:pt>
                <c:pt idx="4693" formatCode="General">
                  <c:v>4.6930000000000001E-3</c:v>
                </c:pt>
                <c:pt idx="4694" formatCode="General">
                  <c:v>4.6940000000000003E-3</c:v>
                </c:pt>
                <c:pt idx="4695" formatCode="General">
                  <c:v>4.6950000000000004E-3</c:v>
                </c:pt>
                <c:pt idx="4696" formatCode="General">
                  <c:v>4.6959999999999997E-3</c:v>
                </c:pt>
                <c:pt idx="4697" formatCode="General">
                  <c:v>4.6969999999999998E-3</c:v>
                </c:pt>
                <c:pt idx="4698" formatCode="General">
                  <c:v>4.6979999999999999E-3</c:v>
                </c:pt>
                <c:pt idx="4699" formatCode="General">
                  <c:v>4.6990000000000001E-3</c:v>
                </c:pt>
                <c:pt idx="4700" formatCode="General">
                  <c:v>4.7000000000000002E-3</c:v>
                </c:pt>
                <c:pt idx="4701" formatCode="General">
                  <c:v>4.7010000000000003E-3</c:v>
                </c:pt>
                <c:pt idx="4702" formatCode="General">
                  <c:v>4.7019999999999996E-3</c:v>
                </c:pt>
                <c:pt idx="4703" formatCode="General">
                  <c:v>4.7029999999999997E-3</c:v>
                </c:pt>
                <c:pt idx="4704" formatCode="General">
                  <c:v>4.7039999999999998E-3</c:v>
                </c:pt>
                <c:pt idx="4705" formatCode="General">
                  <c:v>4.705E-3</c:v>
                </c:pt>
                <c:pt idx="4706" formatCode="General">
                  <c:v>4.7060000000000001E-3</c:v>
                </c:pt>
                <c:pt idx="4707" formatCode="General">
                  <c:v>4.7070000000000002E-3</c:v>
                </c:pt>
                <c:pt idx="4708" formatCode="General">
                  <c:v>4.7080000000000004E-3</c:v>
                </c:pt>
                <c:pt idx="4709" formatCode="General">
                  <c:v>4.7089999999999996E-3</c:v>
                </c:pt>
                <c:pt idx="4710" formatCode="General">
                  <c:v>4.7099999999999998E-3</c:v>
                </c:pt>
                <c:pt idx="4711" formatCode="General">
                  <c:v>4.7109999999999999E-3</c:v>
                </c:pt>
                <c:pt idx="4712" formatCode="General">
                  <c:v>4.712E-3</c:v>
                </c:pt>
                <c:pt idx="4713" formatCode="General">
                  <c:v>4.7130000000000002E-3</c:v>
                </c:pt>
                <c:pt idx="4714" formatCode="General">
                  <c:v>4.7140000000000003E-3</c:v>
                </c:pt>
                <c:pt idx="4715" formatCode="General">
                  <c:v>4.7149999999999996E-3</c:v>
                </c:pt>
                <c:pt idx="4716" formatCode="General">
                  <c:v>4.7159999999999997E-3</c:v>
                </c:pt>
                <c:pt idx="4717" formatCode="General">
                  <c:v>4.7169999999999998E-3</c:v>
                </c:pt>
                <c:pt idx="4718" formatCode="General">
                  <c:v>4.718E-3</c:v>
                </c:pt>
                <c:pt idx="4719" formatCode="General">
                  <c:v>4.7190000000000001E-3</c:v>
                </c:pt>
                <c:pt idx="4720" formatCode="General">
                  <c:v>4.7200000000000002E-3</c:v>
                </c:pt>
                <c:pt idx="4721" formatCode="General">
                  <c:v>4.7210000000000004E-3</c:v>
                </c:pt>
                <c:pt idx="4722" formatCode="General">
                  <c:v>4.7219999999999996E-3</c:v>
                </c:pt>
                <c:pt idx="4723" formatCode="General">
                  <c:v>4.7229999999999998E-3</c:v>
                </c:pt>
                <c:pt idx="4724" formatCode="General">
                  <c:v>4.7239999999999999E-3</c:v>
                </c:pt>
                <c:pt idx="4725" formatCode="General">
                  <c:v>4.725E-3</c:v>
                </c:pt>
                <c:pt idx="4726" formatCode="General">
                  <c:v>4.7260000000000002E-3</c:v>
                </c:pt>
                <c:pt idx="4727" formatCode="General">
                  <c:v>4.7270000000000003E-3</c:v>
                </c:pt>
                <c:pt idx="4728" formatCode="General">
                  <c:v>4.7280000000000004E-3</c:v>
                </c:pt>
                <c:pt idx="4729" formatCode="General">
                  <c:v>4.7289999999999997E-3</c:v>
                </c:pt>
                <c:pt idx="4730" formatCode="General">
                  <c:v>4.7299999999999998E-3</c:v>
                </c:pt>
                <c:pt idx="4731" formatCode="General">
                  <c:v>4.731E-3</c:v>
                </c:pt>
                <c:pt idx="4732" formatCode="General">
                  <c:v>4.7320000000000001E-3</c:v>
                </c:pt>
                <c:pt idx="4733" formatCode="General">
                  <c:v>4.7330000000000002E-3</c:v>
                </c:pt>
                <c:pt idx="4734" formatCode="General">
                  <c:v>4.7340000000000004E-3</c:v>
                </c:pt>
                <c:pt idx="4735" formatCode="General">
                  <c:v>4.7349999999999996E-3</c:v>
                </c:pt>
                <c:pt idx="4736" formatCode="General">
                  <c:v>4.7359999999999998E-3</c:v>
                </c:pt>
                <c:pt idx="4737" formatCode="General">
                  <c:v>4.7369999999999999E-3</c:v>
                </c:pt>
                <c:pt idx="4738" formatCode="General">
                  <c:v>4.738E-3</c:v>
                </c:pt>
                <c:pt idx="4739" formatCode="General">
                  <c:v>4.7390000000000002E-3</c:v>
                </c:pt>
                <c:pt idx="4740" formatCode="General">
                  <c:v>4.7400000000000003E-3</c:v>
                </c:pt>
                <c:pt idx="4741" formatCode="General">
                  <c:v>4.7410000000000004E-3</c:v>
                </c:pt>
                <c:pt idx="4742" formatCode="General">
                  <c:v>4.7419999999999997E-3</c:v>
                </c:pt>
                <c:pt idx="4743" formatCode="General">
                  <c:v>4.7429999999999998E-3</c:v>
                </c:pt>
                <c:pt idx="4744" formatCode="General">
                  <c:v>4.744E-3</c:v>
                </c:pt>
                <c:pt idx="4745" formatCode="General">
                  <c:v>4.7450000000000001E-3</c:v>
                </c:pt>
                <c:pt idx="4746" formatCode="General">
                  <c:v>4.7460000000000002E-3</c:v>
                </c:pt>
                <c:pt idx="4747" formatCode="General">
                  <c:v>4.7470000000000004E-3</c:v>
                </c:pt>
                <c:pt idx="4748" formatCode="General">
                  <c:v>4.7479999999999996E-3</c:v>
                </c:pt>
                <c:pt idx="4749" formatCode="General">
                  <c:v>4.7489999999999997E-3</c:v>
                </c:pt>
                <c:pt idx="4750" formatCode="General">
                  <c:v>4.7499999999999999E-3</c:v>
                </c:pt>
                <c:pt idx="4751" formatCode="General">
                  <c:v>4.751E-3</c:v>
                </c:pt>
                <c:pt idx="4752" formatCode="General">
                  <c:v>4.7520000000000001E-3</c:v>
                </c:pt>
                <c:pt idx="4753" formatCode="General">
                  <c:v>4.7530000000000003E-3</c:v>
                </c:pt>
                <c:pt idx="4754" formatCode="General">
                  <c:v>4.7540000000000004E-3</c:v>
                </c:pt>
                <c:pt idx="4755" formatCode="General">
                  <c:v>4.7549999999999997E-3</c:v>
                </c:pt>
                <c:pt idx="4756" formatCode="General">
                  <c:v>4.7559999999999998E-3</c:v>
                </c:pt>
                <c:pt idx="4757" formatCode="General">
                  <c:v>4.7569999999999999E-3</c:v>
                </c:pt>
                <c:pt idx="4758" formatCode="General">
                  <c:v>4.7580000000000001E-3</c:v>
                </c:pt>
                <c:pt idx="4759" formatCode="General">
                  <c:v>4.7590000000000002E-3</c:v>
                </c:pt>
                <c:pt idx="4760" formatCode="General">
                  <c:v>4.7600000000000003E-3</c:v>
                </c:pt>
                <c:pt idx="4761" formatCode="General">
                  <c:v>4.7609999999999996E-3</c:v>
                </c:pt>
                <c:pt idx="4762" formatCode="General">
                  <c:v>4.7619999999999997E-3</c:v>
                </c:pt>
                <c:pt idx="4763" formatCode="General">
                  <c:v>4.7629999999999999E-3</c:v>
                </c:pt>
                <c:pt idx="4764" formatCode="General">
                  <c:v>4.764E-3</c:v>
                </c:pt>
                <c:pt idx="4765" formatCode="General">
                  <c:v>4.7650000000000001E-3</c:v>
                </c:pt>
                <c:pt idx="4766" formatCode="General">
                  <c:v>4.7660000000000003E-3</c:v>
                </c:pt>
                <c:pt idx="4767" formatCode="General">
                  <c:v>4.7670000000000004E-3</c:v>
                </c:pt>
                <c:pt idx="4768" formatCode="General">
                  <c:v>4.7679999999999997E-3</c:v>
                </c:pt>
                <c:pt idx="4769" formatCode="General">
                  <c:v>4.7689999999999998E-3</c:v>
                </c:pt>
                <c:pt idx="4770" formatCode="General">
                  <c:v>4.7699999999999999E-3</c:v>
                </c:pt>
                <c:pt idx="4771" formatCode="General">
                  <c:v>4.7710000000000001E-3</c:v>
                </c:pt>
                <c:pt idx="4772" formatCode="General">
                  <c:v>4.7720000000000002E-3</c:v>
                </c:pt>
                <c:pt idx="4773" formatCode="General">
                  <c:v>4.7730000000000003E-3</c:v>
                </c:pt>
                <c:pt idx="4774" formatCode="General">
                  <c:v>4.7739999999999996E-3</c:v>
                </c:pt>
                <c:pt idx="4775" formatCode="General">
                  <c:v>4.7749999999999997E-3</c:v>
                </c:pt>
                <c:pt idx="4776" formatCode="General">
                  <c:v>4.7759999999999999E-3</c:v>
                </c:pt>
                <c:pt idx="4777" formatCode="General">
                  <c:v>4.777E-3</c:v>
                </c:pt>
                <c:pt idx="4778" formatCode="General">
                  <c:v>4.7780000000000001E-3</c:v>
                </c:pt>
                <c:pt idx="4779" formatCode="General">
                  <c:v>4.7790000000000003E-3</c:v>
                </c:pt>
                <c:pt idx="4780" formatCode="General">
                  <c:v>4.7800000000000004E-3</c:v>
                </c:pt>
                <c:pt idx="4781" formatCode="General">
                  <c:v>4.7809999999999997E-3</c:v>
                </c:pt>
                <c:pt idx="4782" formatCode="General">
                  <c:v>4.7819999999999998E-3</c:v>
                </c:pt>
                <c:pt idx="4783" formatCode="General">
                  <c:v>4.7829999999999999E-3</c:v>
                </c:pt>
                <c:pt idx="4784" formatCode="General">
                  <c:v>4.7840000000000001E-3</c:v>
                </c:pt>
                <c:pt idx="4785" formatCode="General">
                  <c:v>4.7850000000000002E-3</c:v>
                </c:pt>
                <c:pt idx="4786" formatCode="General">
                  <c:v>4.7860000000000003E-3</c:v>
                </c:pt>
                <c:pt idx="4787" formatCode="General">
                  <c:v>4.7869999999999996E-3</c:v>
                </c:pt>
                <c:pt idx="4788" formatCode="General">
                  <c:v>4.7879999999999997E-3</c:v>
                </c:pt>
                <c:pt idx="4789" formatCode="General">
                  <c:v>4.7889999999999999E-3</c:v>
                </c:pt>
                <c:pt idx="4790" formatCode="General">
                  <c:v>4.79E-3</c:v>
                </c:pt>
                <c:pt idx="4791" formatCode="General">
                  <c:v>4.7910000000000001E-3</c:v>
                </c:pt>
                <c:pt idx="4792" formatCode="General">
                  <c:v>4.7920000000000003E-3</c:v>
                </c:pt>
                <c:pt idx="4793" formatCode="General">
                  <c:v>4.7930000000000004E-3</c:v>
                </c:pt>
                <c:pt idx="4794" formatCode="General">
                  <c:v>4.7939999999999997E-3</c:v>
                </c:pt>
                <c:pt idx="4795" formatCode="General">
                  <c:v>4.7949999999999998E-3</c:v>
                </c:pt>
                <c:pt idx="4796" formatCode="General">
                  <c:v>4.7959999999999999E-3</c:v>
                </c:pt>
                <c:pt idx="4797" formatCode="General">
                  <c:v>4.797E-3</c:v>
                </c:pt>
                <c:pt idx="4798" formatCode="General">
                  <c:v>4.7980000000000002E-3</c:v>
                </c:pt>
                <c:pt idx="4799" formatCode="General">
                  <c:v>4.7990000000000003E-3</c:v>
                </c:pt>
                <c:pt idx="4800" formatCode="General">
                  <c:v>4.7999999999999996E-3</c:v>
                </c:pt>
                <c:pt idx="4801" formatCode="General">
                  <c:v>4.8009999999999997E-3</c:v>
                </c:pt>
                <c:pt idx="4802" formatCode="General">
                  <c:v>4.8019999999999998E-3</c:v>
                </c:pt>
                <c:pt idx="4803" formatCode="General">
                  <c:v>4.803E-3</c:v>
                </c:pt>
                <c:pt idx="4804" formatCode="General">
                  <c:v>4.8040000000000001E-3</c:v>
                </c:pt>
                <c:pt idx="4805" formatCode="General">
                  <c:v>4.8050000000000002E-3</c:v>
                </c:pt>
                <c:pt idx="4806" formatCode="General">
                  <c:v>4.8060000000000004E-3</c:v>
                </c:pt>
                <c:pt idx="4807" formatCode="General">
                  <c:v>4.8069999999999996E-3</c:v>
                </c:pt>
                <c:pt idx="4808" formatCode="General">
                  <c:v>4.8079999999999998E-3</c:v>
                </c:pt>
                <c:pt idx="4809" formatCode="General">
                  <c:v>4.8089999999999999E-3</c:v>
                </c:pt>
                <c:pt idx="4810" formatCode="General">
                  <c:v>4.81E-3</c:v>
                </c:pt>
                <c:pt idx="4811" formatCode="General">
                  <c:v>4.8110000000000002E-3</c:v>
                </c:pt>
                <c:pt idx="4812" formatCode="General">
                  <c:v>4.8120000000000003E-3</c:v>
                </c:pt>
                <c:pt idx="4813" formatCode="General">
                  <c:v>4.8129999999999996E-3</c:v>
                </c:pt>
                <c:pt idx="4814" formatCode="General">
                  <c:v>4.8139999999999997E-3</c:v>
                </c:pt>
                <c:pt idx="4815" formatCode="General">
                  <c:v>4.8149999999999998E-3</c:v>
                </c:pt>
                <c:pt idx="4816" formatCode="General">
                  <c:v>4.816E-3</c:v>
                </c:pt>
                <c:pt idx="4817" formatCode="General">
                  <c:v>4.8170000000000001E-3</c:v>
                </c:pt>
                <c:pt idx="4818" formatCode="General">
                  <c:v>4.8180000000000002E-3</c:v>
                </c:pt>
                <c:pt idx="4819" formatCode="General">
                  <c:v>4.8190000000000004E-3</c:v>
                </c:pt>
                <c:pt idx="4820" formatCode="General">
                  <c:v>4.8199999999999996E-3</c:v>
                </c:pt>
                <c:pt idx="4821" formatCode="General">
                  <c:v>4.8209999999999998E-3</c:v>
                </c:pt>
                <c:pt idx="4822" formatCode="General">
                  <c:v>4.8219999999999999E-3</c:v>
                </c:pt>
                <c:pt idx="4823" formatCode="General">
                  <c:v>4.823E-3</c:v>
                </c:pt>
                <c:pt idx="4824" formatCode="General">
                  <c:v>4.8240000000000002E-3</c:v>
                </c:pt>
                <c:pt idx="4825" formatCode="General">
                  <c:v>4.8250000000000003E-3</c:v>
                </c:pt>
                <c:pt idx="4826" formatCode="General">
                  <c:v>4.8260000000000004E-3</c:v>
                </c:pt>
                <c:pt idx="4827" formatCode="General">
                  <c:v>4.8269999999999997E-3</c:v>
                </c:pt>
                <c:pt idx="4828" formatCode="General">
                  <c:v>4.8279999999999998E-3</c:v>
                </c:pt>
                <c:pt idx="4829" formatCode="General">
                  <c:v>4.829E-3</c:v>
                </c:pt>
                <c:pt idx="4830" formatCode="General">
                  <c:v>4.8300000000000001E-3</c:v>
                </c:pt>
                <c:pt idx="4831" formatCode="General">
                  <c:v>4.8310000000000002E-3</c:v>
                </c:pt>
                <c:pt idx="4832" formatCode="General">
                  <c:v>4.8320000000000004E-3</c:v>
                </c:pt>
                <c:pt idx="4833" formatCode="General">
                  <c:v>4.8329999999999996E-3</c:v>
                </c:pt>
                <c:pt idx="4834" formatCode="General">
                  <c:v>4.8339999999999998E-3</c:v>
                </c:pt>
                <c:pt idx="4835" formatCode="General">
                  <c:v>4.8349999999999999E-3</c:v>
                </c:pt>
                <c:pt idx="4836" formatCode="General">
                  <c:v>4.836E-3</c:v>
                </c:pt>
                <c:pt idx="4837" formatCode="General">
                  <c:v>4.8370000000000002E-3</c:v>
                </c:pt>
                <c:pt idx="4838" formatCode="General">
                  <c:v>4.8380000000000003E-3</c:v>
                </c:pt>
                <c:pt idx="4839" formatCode="General">
                  <c:v>4.8390000000000004E-3</c:v>
                </c:pt>
                <c:pt idx="4840" formatCode="General">
                  <c:v>4.8399999999999997E-3</c:v>
                </c:pt>
                <c:pt idx="4841" formatCode="General">
                  <c:v>4.8409999999999998E-3</c:v>
                </c:pt>
                <c:pt idx="4842" formatCode="General">
                  <c:v>4.8419999999999999E-3</c:v>
                </c:pt>
                <c:pt idx="4843" formatCode="General">
                  <c:v>4.8430000000000001E-3</c:v>
                </c:pt>
                <c:pt idx="4844" formatCode="General">
                  <c:v>4.8440000000000002E-3</c:v>
                </c:pt>
                <c:pt idx="4845" formatCode="General">
                  <c:v>4.8450000000000003E-3</c:v>
                </c:pt>
                <c:pt idx="4846" formatCode="General">
                  <c:v>4.8459999999999996E-3</c:v>
                </c:pt>
                <c:pt idx="4847" formatCode="General">
                  <c:v>4.8469999999999997E-3</c:v>
                </c:pt>
                <c:pt idx="4848" formatCode="General">
                  <c:v>4.8479999999999999E-3</c:v>
                </c:pt>
                <c:pt idx="4849" formatCode="General">
                  <c:v>4.849E-3</c:v>
                </c:pt>
                <c:pt idx="4850" formatCode="General">
                  <c:v>4.8500000000000001E-3</c:v>
                </c:pt>
                <c:pt idx="4851" formatCode="General">
                  <c:v>4.8510000000000003E-3</c:v>
                </c:pt>
                <c:pt idx="4852" formatCode="General">
                  <c:v>4.8520000000000004E-3</c:v>
                </c:pt>
                <c:pt idx="4853" formatCode="General">
                  <c:v>4.8529999999999997E-3</c:v>
                </c:pt>
                <c:pt idx="4854" formatCode="General">
                  <c:v>4.8539999999999998E-3</c:v>
                </c:pt>
                <c:pt idx="4855" formatCode="General">
                  <c:v>4.8549999999999999E-3</c:v>
                </c:pt>
                <c:pt idx="4856" formatCode="General">
                  <c:v>4.8560000000000001E-3</c:v>
                </c:pt>
                <c:pt idx="4857" formatCode="General">
                  <c:v>4.8570000000000002E-3</c:v>
                </c:pt>
                <c:pt idx="4858" formatCode="General">
                  <c:v>4.8580000000000003E-3</c:v>
                </c:pt>
                <c:pt idx="4859" formatCode="General">
                  <c:v>4.8589999999999996E-3</c:v>
                </c:pt>
                <c:pt idx="4860" formatCode="General">
                  <c:v>4.8599999999999997E-3</c:v>
                </c:pt>
                <c:pt idx="4861" formatCode="General">
                  <c:v>4.8609999999999999E-3</c:v>
                </c:pt>
                <c:pt idx="4862" formatCode="General">
                  <c:v>4.862E-3</c:v>
                </c:pt>
                <c:pt idx="4863" formatCode="General">
                  <c:v>4.8630000000000001E-3</c:v>
                </c:pt>
                <c:pt idx="4864" formatCode="General">
                  <c:v>4.8640000000000003E-3</c:v>
                </c:pt>
                <c:pt idx="4865" formatCode="General">
                  <c:v>4.8650000000000004E-3</c:v>
                </c:pt>
                <c:pt idx="4866" formatCode="General">
                  <c:v>4.8659999999999997E-3</c:v>
                </c:pt>
                <c:pt idx="4867" formatCode="General">
                  <c:v>4.8669999999999998E-3</c:v>
                </c:pt>
                <c:pt idx="4868" formatCode="General">
                  <c:v>4.8679999999999999E-3</c:v>
                </c:pt>
                <c:pt idx="4869" formatCode="General">
                  <c:v>4.8690000000000001E-3</c:v>
                </c:pt>
                <c:pt idx="4870" formatCode="General">
                  <c:v>4.8700000000000002E-3</c:v>
                </c:pt>
                <c:pt idx="4871" formatCode="General">
                  <c:v>4.8710000000000003E-3</c:v>
                </c:pt>
                <c:pt idx="4872" formatCode="General">
                  <c:v>4.8719999999999996E-3</c:v>
                </c:pt>
                <c:pt idx="4873" formatCode="General">
                  <c:v>4.8729999999999997E-3</c:v>
                </c:pt>
                <c:pt idx="4874" formatCode="General">
                  <c:v>4.8739999999999999E-3</c:v>
                </c:pt>
                <c:pt idx="4875" formatCode="General">
                  <c:v>4.875E-3</c:v>
                </c:pt>
                <c:pt idx="4876" formatCode="General">
                  <c:v>4.8760000000000001E-3</c:v>
                </c:pt>
                <c:pt idx="4877" formatCode="General">
                  <c:v>4.8770000000000003E-3</c:v>
                </c:pt>
                <c:pt idx="4878" formatCode="General">
                  <c:v>4.8780000000000004E-3</c:v>
                </c:pt>
                <c:pt idx="4879" formatCode="General">
                  <c:v>4.8789999999999997E-3</c:v>
                </c:pt>
                <c:pt idx="4880" formatCode="General">
                  <c:v>4.8799999999999998E-3</c:v>
                </c:pt>
                <c:pt idx="4881" formatCode="General">
                  <c:v>4.8809999999999999E-3</c:v>
                </c:pt>
                <c:pt idx="4882" formatCode="General">
                  <c:v>4.8820000000000001E-3</c:v>
                </c:pt>
                <c:pt idx="4883" formatCode="General">
                  <c:v>4.8830000000000002E-3</c:v>
                </c:pt>
                <c:pt idx="4884" formatCode="General">
                  <c:v>4.8840000000000003E-3</c:v>
                </c:pt>
                <c:pt idx="4885" formatCode="General">
                  <c:v>4.8849999999999996E-3</c:v>
                </c:pt>
                <c:pt idx="4886" formatCode="General">
                  <c:v>4.8859999999999997E-3</c:v>
                </c:pt>
                <c:pt idx="4887" formatCode="General">
                  <c:v>4.8869999999999999E-3</c:v>
                </c:pt>
                <c:pt idx="4888" formatCode="General">
                  <c:v>4.888E-3</c:v>
                </c:pt>
                <c:pt idx="4889" formatCode="General">
                  <c:v>4.8890000000000001E-3</c:v>
                </c:pt>
                <c:pt idx="4890" formatCode="General">
                  <c:v>4.8900000000000002E-3</c:v>
                </c:pt>
                <c:pt idx="4891" formatCode="General">
                  <c:v>4.8910000000000004E-3</c:v>
                </c:pt>
                <c:pt idx="4892" formatCode="General">
                  <c:v>4.8919999999999996E-3</c:v>
                </c:pt>
                <c:pt idx="4893" formatCode="General">
                  <c:v>4.8929999999999998E-3</c:v>
                </c:pt>
                <c:pt idx="4894" formatCode="General">
                  <c:v>4.8939999999999999E-3</c:v>
                </c:pt>
                <c:pt idx="4895" formatCode="General">
                  <c:v>4.895E-3</c:v>
                </c:pt>
                <c:pt idx="4896" formatCode="General">
                  <c:v>4.8960000000000002E-3</c:v>
                </c:pt>
                <c:pt idx="4897" formatCode="General">
                  <c:v>4.8970000000000003E-3</c:v>
                </c:pt>
                <c:pt idx="4898" formatCode="General">
                  <c:v>4.8979999999999996E-3</c:v>
                </c:pt>
                <c:pt idx="4899" formatCode="General">
                  <c:v>4.8989999999999997E-3</c:v>
                </c:pt>
                <c:pt idx="4900" formatCode="General">
                  <c:v>4.8999999999999998E-3</c:v>
                </c:pt>
                <c:pt idx="4901" formatCode="General">
                  <c:v>4.901E-3</c:v>
                </c:pt>
                <c:pt idx="4902" formatCode="General">
                  <c:v>4.9020000000000001E-3</c:v>
                </c:pt>
                <c:pt idx="4903" formatCode="General">
                  <c:v>4.9030000000000002E-3</c:v>
                </c:pt>
                <c:pt idx="4904" formatCode="General">
                  <c:v>4.9040000000000004E-3</c:v>
                </c:pt>
                <c:pt idx="4905" formatCode="General">
                  <c:v>4.9049999999999996E-3</c:v>
                </c:pt>
                <c:pt idx="4906" formatCode="General">
                  <c:v>4.9059999999999998E-3</c:v>
                </c:pt>
                <c:pt idx="4907" formatCode="General">
                  <c:v>4.9069999999999999E-3</c:v>
                </c:pt>
                <c:pt idx="4908" formatCode="General">
                  <c:v>4.908E-3</c:v>
                </c:pt>
                <c:pt idx="4909" formatCode="General">
                  <c:v>4.9090000000000002E-3</c:v>
                </c:pt>
                <c:pt idx="4910" formatCode="General">
                  <c:v>4.9100000000000003E-3</c:v>
                </c:pt>
                <c:pt idx="4911" formatCode="General">
                  <c:v>4.9109999999999996E-3</c:v>
                </c:pt>
                <c:pt idx="4912" formatCode="General">
                  <c:v>4.9119999999999997E-3</c:v>
                </c:pt>
                <c:pt idx="4913" formatCode="General">
                  <c:v>4.9129999999999998E-3</c:v>
                </c:pt>
                <c:pt idx="4914" formatCode="General">
                  <c:v>4.914E-3</c:v>
                </c:pt>
                <c:pt idx="4915" formatCode="General">
                  <c:v>4.9150000000000001E-3</c:v>
                </c:pt>
                <c:pt idx="4916" formatCode="General">
                  <c:v>4.9160000000000002E-3</c:v>
                </c:pt>
                <c:pt idx="4917" formatCode="General">
                  <c:v>4.9170000000000004E-3</c:v>
                </c:pt>
                <c:pt idx="4918" formatCode="General">
                  <c:v>4.9179999999999996E-3</c:v>
                </c:pt>
                <c:pt idx="4919" formatCode="General">
                  <c:v>4.9189999999999998E-3</c:v>
                </c:pt>
                <c:pt idx="4920" formatCode="General">
                  <c:v>4.9199999999999999E-3</c:v>
                </c:pt>
                <c:pt idx="4921" formatCode="General">
                  <c:v>4.921E-3</c:v>
                </c:pt>
                <c:pt idx="4922" formatCode="General">
                  <c:v>4.9220000000000002E-3</c:v>
                </c:pt>
                <c:pt idx="4923" formatCode="General">
                  <c:v>4.9230000000000003E-3</c:v>
                </c:pt>
                <c:pt idx="4924" formatCode="General">
                  <c:v>4.9240000000000004E-3</c:v>
                </c:pt>
                <c:pt idx="4925" formatCode="General">
                  <c:v>4.9249999999999997E-3</c:v>
                </c:pt>
                <c:pt idx="4926" formatCode="General">
                  <c:v>4.9259999999999998E-3</c:v>
                </c:pt>
                <c:pt idx="4927" formatCode="General">
                  <c:v>4.927E-3</c:v>
                </c:pt>
                <c:pt idx="4928" formatCode="General">
                  <c:v>4.9280000000000001E-3</c:v>
                </c:pt>
                <c:pt idx="4929" formatCode="General">
                  <c:v>4.9290000000000002E-3</c:v>
                </c:pt>
                <c:pt idx="4930" formatCode="General">
                  <c:v>4.9300000000000004E-3</c:v>
                </c:pt>
                <c:pt idx="4931" formatCode="General">
                  <c:v>4.9309999999999996E-3</c:v>
                </c:pt>
                <c:pt idx="4932" formatCode="General">
                  <c:v>4.9319999999999998E-3</c:v>
                </c:pt>
                <c:pt idx="4933" formatCode="General">
                  <c:v>4.9329999999999999E-3</c:v>
                </c:pt>
                <c:pt idx="4934" formatCode="General">
                  <c:v>4.934E-3</c:v>
                </c:pt>
                <c:pt idx="4935" formatCode="General">
                  <c:v>4.9350000000000002E-3</c:v>
                </c:pt>
                <c:pt idx="4936" formatCode="General">
                  <c:v>4.9360000000000003E-3</c:v>
                </c:pt>
                <c:pt idx="4937" formatCode="General">
                  <c:v>4.9370000000000004E-3</c:v>
                </c:pt>
                <c:pt idx="4938" formatCode="General">
                  <c:v>4.9379999999999997E-3</c:v>
                </c:pt>
                <c:pt idx="4939" formatCode="General">
                  <c:v>4.9389999999999998E-3</c:v>
                </c:pt>
                <c:pt idx="4940" formatCode="General">
                  <c:v>4.9399999999999999E-3</c:v>
                </c:pt>
                <c:pt idx="4941" formatCode="General">
                  <c:v>4.9410000000000001E-3</c:v>
                </c:pt>
                <c:pt idx="4942" formatCode="General">
                  <c:v>4.9420000000000002E-3</c:v>
                </c:pt>
                <c:pt idx="4943" formatCode="General">
                  <c:v>4.9430000000000003E-3</c:v>
                </c:pt>
                <c:pt idx="4944" formatCode="General">
                  <c:v>4.9439999999999996E-3</c:v>
                </c:pt>
                <c:pt idx="4945" formatCode="General">
                  <c:v>4.9449999999999997E-3</c:v>
                </c:pt>
                <c:pt idx="4946" formatCode="General">
                  <c:v>4.9459999999999999E-3</c:v>
                </c:pt>
                <c:pt idx="4947" formatCode="General">
                  <c:v>4.947E-3</c:v>
                </c:pt>
                <c:pt idx="4948" formatCode="General">
                  <c:v>4.9480000000000001E-3</c:v>
                </c:pt>
                <c:pt idx="4949" formatCode="General">
                  <c:v>4.9490000000000003E-3</c:v>
                </c:pt>
                <c:pt idx="4950" formatCode="General">
                  <c:v>4.9500000000000004E-3</c:v>
                </c:pt>
                <c:pt idx="4951" formatCode="General">
                  <c:v>4.9509999999999997E-3</c:v>
                </c:pt>
                <c:pt idx="4952" formatCode="General">
                  <c:v>4.9519999999999998E-3</c:v>
                </c:pt>
                <c:pt idx="4953" formatCode="General">
                  <c:v>4.9529999999999999E-3</c:v>
                </c:pt>
                <c:pt idx="4954" formatCode="General">
                  <c:v>4.9540000000000001E-3</c:v>
                </c:pt>
                <c:pt idx="4955" formatCode="General">
                  <c:v>4.9550000000000002E-3</c:v>
                </c:pt>
                <c:pt idx="4956" formatCode="General">
                  <c:v>4.9560000000000003E-3</c:v>
                </c:pt>
                <c:pt idx="4957" formatCode="General">
                  <c:v>4.9569999999999996E-3</c:v>
                </c:pt>
                <c:pt idx="4958" formatCode="General">
                  <c:v>4.9579999999999997E-3</c:v>
                </c:pt>
                <c:pt idx="4959" formatCode="General">
                  <c:v>4.9589999999999999E-3</c:v>
                </c:pt>
                <c:pt idx="4960" formatCode="General">
                  <c:v>4.96E-3</c:v>
                </c:pt>
                <c:pt idx="4961" formatCode="General">
                  <c:v>4.9610000000000001E-3</c:v>
                </c:pt>
                <c:pt idx="4962" formatCode="General">
                  <c:v>4.9620000000000003E-3</c:v>
                </c:pt>
                <c:pt idx="4963" formatCode="General">
                  <c:v>4.9630000000000004E-3</c:v>
                </c:pt>
                <c:pt idx="4964" formatCode="General">
                  <c:v>4.9639999999999997E-3</c:v>
                </c:pt>
                <c:pt idx="4965" formatCode="General">
                  <c:v>4.9649999999999998E-3</c:v>
                </c:pt>
                <c:pt idx="4966" formatCode="General">
                  <c:v>4.9659999999999999E-3</c:v>
                </c:pt>
                <c:pt idx="4967" formatCode="General">
                  <c:v>4.9670000000000001E-3</c:v>
                </c:pt>
                <c:pt idx="4968" formatCode="General">
                  <c:v>4.9680000000000002E-3</c:v>
                </c:pt>
                <c:pt idx="4969" formatCode="General">
                  <c:v>4.9690000000000003E-3</c:v>
                </c:pt>
                <c:pt idx="4970" formatCode="General">
                  <c:v>4.9699999999999996E-3</c:v>
                </c:pt>
                <c:pt idx="4971" formatCode="General">
                  <c:v>4.9709999999999997E-3</c:v>
                </c:pt>
                <c:pt idx="4972" formatCode="General">
                  <c:v>4.9719999999999999E-3</c:v>
                </c:pt>
                <c:pt idx="4973" formatCode="General">
                  <c:v>4.973E-3</c:v>
                </c:pt>
                <c:pt idx="4974" formatCode="General">
                  <c:v>4.9740000000000001E-3</c:v>
                </c:pt>
                <c:pt idx="4975" formatCode="General">
                  <c:v>4.9750000000000003E-3</c:v>
                </c:pt>
                <c:pt idx="4976" formatCode="General">
                  <c:v>4.9760000000000004E-3</c:v>
                </c:pt>
                <c:pt idx="4977" formatCode="General">
                  <c:v>4.9769999999999997E-3</c:v>
                </c:pt>
                <c:pt idx="4978" formatCode="General">
                  <c:v>4.9779999999999998E-3</c:v>
                </c:pt>
                <c:pt idx="4979" formatCode="General">
                  <c:v>4.9789999999999999E-3</c:v>
                </c:pt>
                <c:pt idx="4980" formatCode="General">
                  <c:v>4.9800000000000001E-3</c:v>
                </c:pt>
                <c:pt idx="4981" formatCode="General">
                  <c:v>4.9810000000000002E-3</c:v>
                </c:pt>
                <c:pt idx="4982" formatCode="General">
                  <c:v>4.9820000000000003E-3</c:v>
                </c:pt>
                <c:pt idx="4983" formatCode="General">
                  <c:v>4.9829999999999996E-3</c:v>
                </c:pt>
                <c:pt idx="4984" formatCode="General">
                  <c:v>4.9839999999999997E-3</c:v>
                </c:pt>
                <c:pt idx="4985" formatCode="General">
                  <c:v>4.9849999999999998E-3</c:v>
                </c:pt>
                <c:pt idx="4986" formatCode="General">
                  <c:v>4.986E-3</c:v>
                </c:pt>
                <c:pt idx="4987" formatCode="General">
                  <c:v>4.9870000000000001E-3</c:v>
                </c:pt>
                <c:pt idx="4988" formatCode="General">
                  <c:v>4.9880000000000002E-3</c:v>
                </c:pt>
                <c:pt idx="4989" formatCode="General">
                  <c:v>4.9890000000000004E-3</c:v>
                </c:pt>
                <c:pt idx="4990" formatCode="General">
                  <c:v>4.9899999999999996E-3</c:v>
                </c:pt>
                <c:pt idx="4991" formatCode="General">
                  <c:v>4.9909999999999998E-3</c:v>
                </c:pt>
                <c:pt idx="4992" formatCode="General">
                  <c:v>4.9919999999999999E-3</c:v>
                </c:pt>
                <c:pt idx="4993" formatCode="General">
                  <c:v>4.993E-3</c:v>
                </c:pt>
                <c:pt idx="4994" formatCode="General">
                  <c:v>4.9940000000000002E-3</c:v>
                </c:pt>
                <c:pt idx="4995" formatCode="General">
                  <c:v>4.9950000000000003E-3</c:v>
                </c:pt>
                <c:pt idx="4996" formatCode="General">
                  <c:v>4.9959999999999996E-3</c:v>
                </c:pt>
                <c:pt idx="4997" formatCode="General">
                  <c:v>4.9969999999999997E-3</c:v>
                </c:pt>
                <c:pt idx="4998" formatCode="General">
                  <c:v>4.9979999999999998E-3</c:v>
                </c:pt>
                <c:pt idx="4999" formatCode="General">
                  <c:v>4.999E-3</c:v>
                </c:pt>
                <c:pt idx="5000" formatCode="General">
                  <c:v>5.0000000000000001E-3</c:v>
                </c:pt>
                <c:pt idx="5001" formatCode="General">
                  <c:v>5.0010000000000002E-3</c:v>
                </c:pt>
                <c:pt idx="5002" formatCode="General">
                  <c:v>5.0020000000000004E-3</c:v>
                </c:pt>
                <c:pt idx="5003" formatCode="General">
                  <c:v>5.0029999999999996E-3</c:v>
                </c:pt>
                <c:pt idx="5004" formatCode="General">
                  <c:v>5.0039999999999998E-3</c:v>
                </c:pt>
                <c:pt idx="5005" formatCode="General">
                  <c:v>5.0049999999999999E-3</c:v>
                </c:pt>
                <c:pt idx="5006" formatCode="General">
                  <c:v>5.006E-3</c:v>
                </c:pt>
                <c:pt idx="5007" formatCode="General">
                  <c:v>5.0070000000000002E-3</c:v>
                </c:pt>
                <c:pt idx="5008" formatCode="General">
                  <c:v>5.0080000000000003E-3</c:v>
                </c:pt>
                <c:pt idx="5009" formatCode="General">
                  <c:v>5.0090000000000004E-3</c:v>
                </c:pt>
                <c:pt idx="5010" formatCode="General">
                  <c:v>5.0099999999999997E-3</c:v>
                </c:pt>
                <c:pt idx="5011" formatCode="General">
                  <c:v>5.0109999999999998E-3</c:v>
                </c:pt>
                <c:pt idx="5012" formatCode="General">
                  <c:v>5.012E-3</c:v>
                </c:pt>
                <c:pt idx="5013" formatCode="General">
                  <c:v>5.0130000000000001E-3</c:v>
                </c:pt>
                <c:pt idx="5014" formatCode="General">
                  <c:v>5.0140000000000002E-3</c:v>
                </c:pt>
                <c:pt idx="5015" formatCode="General">
                  <c:v>5.0150000000000004E-3</c:v>
                </c:pt>
                <c:pt idx="5016" formatCode="General">
                  <c:v>5.0159999999999996E-3</c:v>
                </c:pt>
                <c:pt idx="5017" formatCode="General">
                  <c:v>5.0169999999999998E-3</c:v>
                </c:pt>
                <c:pt idx="5018" formatCode="General">
                  <c:v>5.0179999999999999E-3</c:v>
                </c:pt>
                <c:pt idx="5019" formatCode="General">
                  <c:v>5.019E-3</c:v>
                </c:pt>
                <c:pt idx="5020" formatCode="General">
                  <c:v>5.0200000000000002E-3</c:v>
                </c:pt>
                <c:pt idx="5021" formatCode="General">
                  <c:v>5.0210000000000003E-3</c:v>
                </c:pt>
                <c:pt idx="5022" formatCode="General">
                  <c:v>5.0220000000000004E-3</c:v>
                </c:pt>
                <c:pt idx="5023" formatCode="General">
                  <c:v>5.0229999999999997E-3</c:v>
                </c:pt>
                <c:pt idx="5024" formatCode="General">
                  <c:v>5.0239999999999998E-3</c:v>
                </c:pt>
                <c:pt idx="5025" formatCode="General">
                  <c:v>5.025E-3</c:v>
                </c:pt>
                <c:pt idx="5026" formatCode="General">
                  <c:v>5.0260000000000001E-3</c:v>
                </c:pt>
                <c:pt idx="5027" formatCode="General">
                  <c:v>5.0270000000000002E-3</c:v>
                </c:pt>
                <c:pt idx="5028" formatCode="General">
                  <c:v>5.0280000000000004E-3</c:v>
                </c:pt>
                <c:pt idx="5029" formatCode="General">
                  <c:v>5.0289999999999996E-3</c:v>
                </c:pt>
                <c:pt idx="5030" formatCode="General">
                  <c:v>5.0299999999999997E-3</c:v>
                </c:pt>
                <c:pt idx="5031" formatCode="General">
                  <c:v>5.0309999999999999E-3</c:v>
                </c:pt>
                <c:pt idx="5032" formatCode="General">
                  <c:v>5.032E-3</c:v>
                </c:pt>
                <c:pt idx="5033" formatCode="General">
                  <c:v>5.0330000000000001E-3</c:v>
                </c:pt>
                <c:pt idx="5034" formatCode="General">
                  <c:v>5.0340000000000003E-3</c:v>
                </c:pt>
                <c:pt idx="5035" formatCode="General">
                  <c:v>5.0350000000000004E-3</c:v>
                </c:pt>
                <c:pt idx="5036" formatCode="General">
                  <c:v>5.0359999999999997E-3</c:v>
                </c:pt>
                <c:pt idx="5037" formatCode="General">
                  <c:v>5.0369999999999998E-3</c:v>
                </c:pt>
                <c:pt idx="5038" formatCode="General">
                  <c:v>5.0379999999999999E-3</c:v>
                </c:pt>
                <c:pt idx="5039" formatCode="General">
                  <c:v>5.0390000000000001E-3</c:v>
                </c:pt>
                <c:pt idx="5040" formatCode="General">
                  <c:v>5.0400000000000002E-3</c:v>
                </c:pt>
                <c:pt idx="5041" formatCode="General">
                  <c:v>5.0410000000000003E-3</c:v>
                </c:pt>
                <c:pt idx="5042" formatCode="General">
                  <c:v>5.0419999999999996E-3</c:v>
                </c:pt>
                <c:pt idx="5043" formatCode="General">
                  <c:v>5.0429999999999997E-3</c:v>
                </c:pt>
                <c:pt idx="5044" formatCode="General">
                  <c:v>5.0439999999999999E-3</c:v>
                </c:pt>
                <c:pt idx="5045" formatCode="General">
                  <c:v>5.045E-3</c:v>
                </c:pt>
                <c:pt idx="5046" formatCode="General">
                  <c:v>5.0460000000000001E-3</c:v>
                </c:pt>
                <c:pt idx="5047" formatCode="General">
                  <c:v>5.0470000000000003E-3</c:v>
                </c:pt>
                <c:pt idx="5048" formatCode="General">
                  <c:v>5.0480000000000004E-3</c:v>
                </c:pt>
                <c:pt idx="5049" formatCode="General">
                  <c:v>5.0489999999999997E-3</c:v>
                </c:pt>
                <c:pt idx="5050" formatCode="General">
                  <c:v>5.0499999999999998E-3</c:v>
                </c:pt>
                <c:pt idx="5051" formatCode="General">
                  <c:v>5.0509999999999999E-3</c:v>
                </c:pt>
                <c:pt idx="5052" formatCode="General">
                  <c:v>5.0520000000000001E-3</c:v>
                </c:pt>
                <c:pt idx="5053" formatCode="General">
                  <c:v>5.0530000000000002E-3</c:v>
                </c:pt>
                <c:pt idx="5054" formatCode="General">
                  <c:v>5.0540000000000003E-3</c:v>
                </c:pt>
                <c:pt idx="5055" formatCode="General">
                  <c:v>5.0549999999999996E-3</c:v>
                </c:pt>
                <c:pt idx="5056" formatCode="General">
                  <c:v>5.0559999999999997E-3</c:v>
                </c:pt>
                <c:pt idx="5057" formatCode="General">
                  <c:v>5.0569999999999999E-3</c:v>
                </c:pt>
                <c:pt idx="5058" formatCode="General">
                  <c:v>5.058E-3</c:v>
                </c:pt>
                <c:pt idx="5059" formatCode="General">
                  <c:v>5.0590000000000001E-3</c:v>
                </c:pt>
                <c:pt idx="5060" formatCode="General">
                  <c:v>5.0600000000000003E-3</c:v>
                </c:pt>
                <c:pt idx="5061" formatCode="General">
                  <c:v>5.0610000000000004E-3</c:v>
                </c:pt>
                <c:pt idx="5062" formatCode="General">
                  <c:v>5.0619999999999997E-3</c:v>
                </c:pt>
                <c:pt idx="5063" formatCode="General">
                  <c:v>5.0629999999999998E-3</c:v>
                </c:pt>
                <c:pt idx="5064" formatCode="General">
                  <c:v>5.0639999999999999E-3</c:v>
                </c:pt>
                <c:pt idx="5065" formatCode="General">
                  <c:v>5.0650000000000001E-3</c:v>
                </c:pt>
                <c:pt idx="5066" formatCode="General">
                  <c:v>5.0660000000000002E-3</c:v>
                </c:pt>
                <c:pt idx="5067" formatCode="General">
                  <c:v>5.0670000000000003E-3</c:v>
                </c:pt>
                <c:pt idx="5068" formatCode="General">
                  <c:v>5.0679999999999996E-3</c:v>
                </c:pt>
                <c:pt idx="5069" formatCode="General">
                  <c:v>5.0689999999999997E-3</c:v>
                </c:pt>
                <c:pt idx="5070" formatCode="General">
                  <c:v>5.0699999999999999E-3</c:v>
                </c:pt>
                <c:pt idx="5071" formatCode="General">
                  <c:v>5.071E-3</c:v>
                </c:pt>
                <c:pt idx="5072" formatCode="General">
                  <c:v>5.0720000000000001E-3</c:v>
                </c:pt>
                <c:pt idx="5073" formatCode="General">
                  <c:v>5.0730000000000003E-3</c:v>
                </c:pt>
                <c:pt idx="5074" formatCode="General">
                  <c:v>5.0740000000000004E-3</c:v>
                </c:pt>
                <c:pt idx="5075" formatCode="General">
                  <c:v>5.0749999999999997E-3</c:v>
                </c:pt>
                <c:pt idx="5076" formatCode="General">
                  <c:v>5.0759999999999998E-3</c:v>
                </c:pt>
                <c:pt idx="5077" formatCode="General">
                  <c:v>5.0769999999999999E-3</c:v>
                </c:pt>
                <c:pt idx="5078" formatCode="General">
                  <c:v>5.078E-3</c:v>
                </c:pt>
                <c:pt idx="5079" formatCode="General">
                  <c:v>5.0790000000000002E-3</c:v>
                </c:pt>
                <c:pt idx="5080" formatCode="General">
                  <c:v>5.0800000000000003E-3</c:v>
                </c:pt>
                <c:pt idx="5081" formatCode="General">
                  <c:v>5.0809999999999996E-3</c:v>
                </c:pt>
                <c:pt idx="5082" formatCode="General">
                  <c:v>5.0819999999999997E-3</c:v>
                </c:pt>
                <c:pt idx="5083" formatCode="General">
                  <c:v>5.0829999999999998E-3</c:v>
                </c:pt>
                <c:pt idx="5084" formatCode="General">
                  <c:v>5.084E-3</c:v>
                </c:pt>
                <c:pt idx="5085" formatCode="General">
                  <c:v>5.0850000000000001E-3</c:v>
                </c:pt>
                <c:pt idx="5086" formatCode="General">
                  <c:v>5.0860000000000002E-3</c:v>
                </c:pt>
                <c:pt idx="5087" formatCode="General">
                  <c:v>5.0870000000000004E-3</c:v>
                </c:pt>
                <c:pt idx="5088" formatCode="General">
                  <c:v>5.0879999999999996E-3</c:v>
                </c:pt>
                <c:pt idx="5089" formatCode="General">
                  <c:v>5.0889999999999998E-3</c:v>
                </c:pt>
                <c:pt idx="5090" formatCode="General">
                  <c:v>5.0899999999999999E-3</c:v>
                </c:pt>
                <c:pt idx="5091" formatCode="General">
                  <c:v>5.091E-3</c:v>
                </c:pt>
                <c:pt idx="5092" formatCode="General">
                  <c:v>5.0920000000000002E-3</c:v>
                </c:pt>
                <c:pt idx="5093" formatCode="General">
                  <c:v>5.0930000000000003E-3</c:v>
                </c:pt>
                <c:pt idx="5094" formatCode="General">
                  <c:v>5.0939999999999996E-3</c:v>
                </c:pt>
                <c:pt idx="5095" formatCode="General">
                  <c:v>5.0949999999999997E-3</c:v>
                </c:pt>
                <c:pt idx="5096" formatCode="General">
                  <c:v>5.0959999999999998E-3</c:v>
                </c:pt>
                <c:pt idx="5097" formatCode="General">
                  <c:v>5.097E-3</c:v>
                </c:pt>
                <c:pt idx="5098" formatCode="General">
                  <c:v>5.0980000000000001E-3</c:v>
                </c:pt>
                <c:pt idx="5099" formatCode="General">
                  <c:v>5.0990000000000002E-3</c:v>
                </c:pt>
                <c:pt idx="5100" formatCode="General">
                  <c:v>5.1000000000000004E-3</c:v>
                </c:pt>
                <c:pt idx="5101" formatCode="General">
                  <c:v>5.1009999999999996E-3</c:v>
                </c:pt>
                <c:pt idx="5102" formatCode="General">
                  <c:v>5.1019999999999998E-3</c:v>
                </c:pt>
                <c:pt idx="5103" formatCode="General">
                  <c:v>5.1029999999999999E-3</c:v>
                </c:pt>
                <c:pt idx="5104" formatCode="General">
                  <c:v>5.104E-3</c:v>
                </c:pt>
                <c:pt idx="5105" formatCode="General">
                  <c:v>5.1050000000000002E-3</c:v>
                </c:pt>
                <c:pt idx="5106" formatCode="General">
                  <c:v>5.1060000000000003E-3</c:v>
                </c:pt>
                <c:pt idx="5107" formatCode="General">
                  <c:v>5.1070000000000004E-3</c:v>
                </c:pt>
                <c:pt idx="5108" formatCode="General">
                  <c:v>5.1079999999999997E-3</c:v>
                </c:pt>
                <c:pt idx="5109" formatCode="General">
                  <c:v>5.1089999999999998E-3</c:v>
                </c:pt>
                <c:pt idx="5110" formatCode="General">
                  <c:v>5.11E-3</c:v>
                </c:pt>
                <c:pt idx="5111" formatCode="General">
                  <c:v>5.1110000000000001E-3</c:v>
                </c:pt>
                <c:pt idx="5112" formatCode="General">
                  <c:v>5.1120000000000002E-3</c:v>
                </c:pt>
                <c:pt idx="5113" formatCode="General">
                  <c:v>5.1130000000000004E-3</c:v>
                </c:pt>
                <c:pt idx="5114" formatCode="General">
                  <c:v>5.1139999999999996E-3</c:v>
                </c:pt>
                <c:pt idx="5115" formatCode="General">
                  <c:v>5.1149999999999998E-3</c:v>
                </c:pt>
                <c:pt idx="5116" formatCode="General">
                  <c:v>5.1159999999999999E-3</c:v>
                </c:pt>
                <c:pt idx="5117" formatCode="General">
                  <c:v>5.117E-3</c:v>
                </c:pt>
                <c:pt idx="5118" formatCode="General">
                  <c:v>5.1180000000000002E-3</c:v>
                </c:pt>
                <c:pt idx="5119" formatCode="General">
                  <c:v>5.1190000000000003E-3</c:v>
                </c:pt>
                <c:pt idx="5120" formatCode="General">
                  <c:v>5.1200000000000004E-3</c:v>
                </c:pt>
                <c:pt idx="5121" formatCode="General">
                  <c:v>5.1209999999999997E-3</c:v>
                </c:pt>
                <c:pt idx="5122" formatCode="General">
                  <c:v>5.1219999999999998E-3</c:v>
                </c:pt>
                <c:pt idx="5123" formatCode="General">
                  <c:v>5.1229999999999999E-3</c:v>
                </c:pt>
                <c:pt idx="5124" formatCode="General">
                  <c:v>5.1240000000000001E-3</c:v>
                </c:pt>
                <c:pt idx="5125" formatCode="General">
                  <c:v>5.1250000000000002E-3</c:v>
                </c:pt>
                <c:pt idx="5126" formatCode="General">
                  <c:v>5.1260000000000003E-3</c:v>
                </c:pt>
                <c:pt idx="5127" formatCode="General">
                  <c:v>5.1269999999999996E-3</c:v>
                </c:pt>
                <c:pt idx="5128" formatCode="General">
                  <c:v>5.1279999999999997E-3</c:v>
                </c:pt>
                <c:pt idx="5129" formatCode="General">
                  <c:v>5.1289999999999999E-3</c:v>
                </c:pt>
                <c:pt idx="5130" formatCode="General">
                  <c:v>5.13E-3</c:v>
                </c:pt>
                <c:pt idx="5131" formatCode="General">
                  <c:v>5.1310000000000001E-3</c:v>
                </c:pt>
                <c:pt idx="5132" formatCode="General">
                  <c:v>5.1320000000000003E-3</c:v>
                </c:pt>
                <c:pt idx="5133" formatCode="General">
                  <c:v>5.1330000000000004E-3</c:v>
                </c:pt>
                <c:pt idx="5134" formatCode="General">
                  <c:v>5.1339999999999997E-3</c:v>
                </c:pt>
                <c:pt idx="5135" formatCode="General">
                  <c:v>5.1349999999999998E-3</c:v>
                </c:pt>
                <c:pt idx="5136" formatCode="General">
                  <c:v>5.1359999999999999E-3</c:v>
                </c:pt>
                <c:pt idx="5137" formatCode="General">
                  <c:v>5.1370000000000001E-3</c:v>
                </c:pt>
                <c:pt idx="5138" formatCode="General">
                  <c:v>5.1380000000000002E-3</c:v>
                </c:pt>
                <c:pt idx="5139" formatCode="General">
                  <c:v>5.1390000000000003E-3</c:v>
                </c:pt>
                <c:pt idx="5140" formatCode="General">
                  <c:v>5.1399999999999996E-3</c:v>
                </c:pt>
                <c:pt idx="5141" formatCode="General">
                  <c:v>5.1409999999999997E-3</c:v>
                </c:pt>
                <c:pt idx="5142" formatCode="General">
                  <c:v>5.1419999999999999E-3</c:v>
                </c:pt>
                <c:pt idx="5143" formatCode="General">
                  <c:v>5.143E-3</c:v>
                </c:pt>
                <c:pt idx="5144" formatCode="General">
                  <c:v>5.1440000000000001E-3</c:v>
                </c:pt>
                <c:pt idx="5145" formatCode="General">
                  <c:v>5.1450000000000003E-3</c:v>
                </c:pt>
                <c:pt idx="5146" formatCode="General">
                  <c:v>5.1460000000000004E-3</c:v>
                </c:pt>
                <c:pt idx="5147" formatCode="General">
                  <c:v>5.1469999999999997E-3</c:v>
                </c:pt>
                <c:pt idx="5148" formatCode="General">
                  <c:v>5.1479999999999998E-3</c:v>
                </c:pt>
                <c:pt idx="5149" formatCode="General">
                  <c:v>5.1489999999999999E-3</c:v>
                </c:pt>
                <c:pt idx="5150" formatCode="General">
                  <c:v>5.1500000000000001E-3</c:v>
                </c:pt>
                <c:pt idx="5151" formatCode="General">
                  <c:v>5.1510000000000002E-3</c:v>
                </c:pt>
                <c:pt idx="5152" formatCode="General">
                  <c:v>5.1520000000000003E-3</c:v>
                </c:pt>
                <c:pt idx="5153" formatCode="General">
                  <c:v>5.1529999999999996E-3</c:v>
                </c:pt>
                <c:pt idx="5154" formatCode="General">
                  <c:v>5.1539999999999997E-3</c:v>
                </c:pt>
                <c:pt idx="5155" formatCode="General">
                  <c:v>5.1549999999999999E-3</c:v>
                </c:pt>
                <c:pt idx="5156" formatCode="General">
                  <c:v>5.156E-3</c:v>
                </c:pt>
                <c:pt idx="5157" formatCode="General">
                  <c:v>5.1570000000000001E-3</c:v>
                </c:pt>
                <c:pt idx="5158" formatCode="General">
                  <c:v>5.1580000000000003E-3</c:v>
                </c:pt>
                <c:pt idx="5159" formatCode="General">
                  <c:v>5.1590000000000004E-3</c:v>
                </c:pt>
                <c:pt idx="5160" formatCode="General">
                  <c:v>5.1599999999999997E-3</c:v>
                </c:pt>
                <c:pt idx="5161" formatCode="General">
                  <c:v>5.1609999999999998E-3</c:v>
                </c:pt>
                <c:pt idx="5162" formatCode="General">
                  <c:v>5.1619999999999999E-3</c:v>
                </c:pt>
                <c:pt idx="5163" formatCode="General">
                  <c:v>5.1630000000000001E-3</c:v>
                </c:pt>
                <c:pt idx="5164" formatCode="General">
                  <c:v>5.1640000000000002E-3</c:v>
                </c:pt>
                <c:pt idx="5165" formatCode="General">
                  <c:v>5.1650000000000003E-3</c:v>
                </c:pt>
                <c:pt idx="5166" formatCode="General">
                  <c:v>5.1659999999999996E-3</c:v>
                </c:pt>
                <c:pt idx="5167" formatCode="General">
                  <c:v>5.1669999999999997E-3</c:v>
                </c:pt>
                <c:pt idx="5168" formatCode="General">
                  <c:v>5.1679999999999999E-3</c:v>
                </c:pt>
                <c:pt idx="5169" formatCode="General">
                  <c:v>5.169E-3</c:v>
                </c:pt>
                <c:pt idx="5170" formatCode="General">
                  <c:v>5.1700000000000001E-3</c:v>
                </c:pt>
                <c:pt idx="5171" formatCode="General">
                  <c:v>5.1710000000000002E-3</c:v>
                </c:pt>
                <c:pt idx="5172" formatCode="General">
                  <c:v>5.1720000000000004E-3</c:v>
                </c:pt>
                <c:pt idx="5173" formatCode="General">
                  <c:v>5.1729999999999996E-3</c:v>
                </c:pt>
                <c:pt idx="5174" formatCode="General">
                  <c:v>5.1739999999999998E-3</c:v>
                </c:pt>
                <c:pt idx="5175" formatCode="General">
                  <c:v>5.1749999999999999E-3</c:v>
                </c:pt>
                <c:pt idx="5176" formatCode="General">
                  <c:v>5.176E-3</c:v>
                </c:pt>
                <c:pt idx="5177" formatCode="General">
                  <c:v>5.1770000000000002E-3</c:v>
                </c:pt>
                <c:pt idx="5178" formatCode="General">
                  <c:v>5.1780000000000003E-3</c:v>
                </c:pt>
                <c:pt idx="5179" formatCode="General">
                  <c:v>5.1789999999999996E-3</c:v>
                </c:pt>
                <c:pt idx="5180" formatCode="General">
                  <c:v>5.1799999999999997E-3</c:v>
                </c:pt>
                <c:pt idx="5181" formatCode="General">
                  <c:v>5.1809999999999998E-3</c:v>
                </c:pt>
                <c:pt idx="5182" formatCode="General">
                  <c:v>5.182E-3</c:v>
                </c:pt>
                <c:pt idx="5183" formatCode="General">
                  <c:v>5.1830000000000001E-3</c:v>
                </c:pt>
                <c:pt idx="5184" formatCode="General">
                  <c:v>5.1840000000000002E-3</c:v>
                </c:pt>
                <c:pt idx="5185" formatCode="General">
                  <c:v>5.1850000000000004E-3</c:v>
                </c:pt>
                <c:pt idx="5186" formatCode="General">
                  <c:v>5.1859999999999996E-3</c:v>
                </c:pt>
                <c:pt idx="5187" formatCode="General">
                  <c:v>5.1869999999999998E-3</c:v>
                </c:pt>
                <c:pt idx="5188" formatCode="General">
                  <c:v>5.1879999999999999E-3</c:v>
                </c:pt>
                <c:pt idx="5189" formatCode="General">
                  <c:v>5.189E-3</c:v>
                </c:pt>
                <c:pt idx="5190" formatCode="General">
                  <c:v>5.1900000000000002E-3</c:v>
                </c:pt>
                <c:pt idx="5191" formatCode="General">
                  <c:v>5.1910000000000003E-3</c:v>
                </c:pt>
                <c:pt idx="5192" formatCode="General">
                  <c:v>5.1919999999999996E-3</c:v>
                </c:pt>
                <c:pt idx="5193" formatCode="General">
                  <c:v>5.1929999999999997E-3</c:v>
                </c:pt>
                <c:pt idx="5194" formatCode="General">
                  <c:v>5.1939999999999998E-3</c:v>
                </c:pt>
                <c:pt idx="5195" formatCode="General">
                  <c:v>5.195E-3</c:v>
                </c:pt>
                <c:pt idx="5196" formatCode="General">
                  <c:v>5.1960000000000001E-3</c:v>
                </c:pt>
                <c:pt idx="5197" formatCode="General">
                  <c:v>5.1970000000000002E-3</c:v>
                </c:pt>
                <c:pt idx="5198" formatCode="General">
                  <c:v>5.1980000000000004E-3</c:v>
                </c:pt>
                <c:pt idx="5199" formatCode="General">
                  <c:v>5.1989999999999996E-3</c:v>
                </c:pt>
                <c:pt idx="5200" formatCode="General">
                  <c:v>5.1999999999999998E-3</c:v>
                </c:pt>
                <c:pt idx="5201" formatCode="General">
                  <c:v>5.2009999999999999E-3</c:v>
                </c:pt>
                <c:pt idx="5202" formatCode="General">
                  <c:v>5.202E-3</c:v>
                </c:pt>
                <c:pt idx="5203" formatCode="General">
                  <c:v>5.2030000000000002E-3</c:v>
                </c:pt>
                <c:pt idx="5204" formatCode="General">
                  <c:v>5.2040000000000003E-3</c:v>
                </c:pt>
                <c:pt idx="5205" formatCode="General">
                  <c:v>5.2050000000000004E-3</c:v>
                </c:pt>
                <c:pt idx="5206" formatCode="General">
                  <c:v>5.2059999999999997E-3</c:v>
                </c:pt>
                <c:pt idx="5207" formatCode="General">
                  <c:v>5.2069999999999998E-3</c:v>
                </c:pt>
                <c:pt idx="5208" formatCode="General">
                  <c:v>5.208E-3</c:v>
                </c:pt>
                <c:pt idx="5209" formatCode="General">
                  <c:v>5.2090000000000001E-3</c:v>
                </c:pt>
                <c:pt idx="5210" formatCode="General">
                  <c:v>5.2100000000000002E-3</c:v>
                </c:pt>
                <c:pt idx="5211" formatCode="General">
                  <c:v>5.2110000000000004E-3</c:v>
                </c:pt>
                <c:pt idx="5212" formatCode="General">
                  <c:v>5.2119999999999996E-3</c:v>
                </c:pt>
                <c:pt idx="5213" formatCode="General">
                  <c:v>5.2129999999999998E-3</c:v>
                </c:pt>
                <c:pt idx="5214" formatCode="General">
                  <c:v>5.2139999999999999E-3</c:v>
                </c:pt>
                <c:pt idx="5215" formatCode="General">
                  <c:v>5.215E-3</c:v>
                </c:pt>
                <c:pt idx="5216" formatCode="General">
                  <c:v>5.2160000000000002E-3</c:v>
                </c:pt>
                <c:pt idx="5217" formatCode="General">
                  <c:v>5.2170000000000003E-3</c:v>
                </c:pt>
                <c:pt idx="5218" formatCode="General">
                  <c:v>5.2180000000000004E-3</c:v>
                </c:pt>
                <c:pt idx="5219" formatCode="General">
                  <c:v>5.2189999999999997E-3</c:v>
                </c:pt>
                <c:pt idx="5220" formatCode="General">
                  <c:v>5.2199999999999998E-3</c:v>
                </c:pt>
                <c:pt idx="5221" formatCode="General">
                  <c:v>5.2209999999999999E-3</c:v>
                </c:pt>
                <c:pt idx="5222" formatCode="General">
                  <c:v>5.2220000000000001E-3</c:v>
                </c:pt>
                <c:pt idx="5223" formatCode="General">
                  <c:v>5.2230000000000002E-3</c:v>
                </c:pt>
                <c:pt idx="5224" formatCode="General">
                  <c:v>5.2240000000000003E-3</c:v>
                </c:pt>
                <c:pt idx="5225" formatCode="General">
                  <c:v>5.2249999999999996E-3</c:v>
                </c:pt>
                <c:pt idx="5226" formatCode="General">
                  <c:v>5.2259999999999997E-3</c:v>
                </c:pt>
                <c:pt idx="5227" formatCode="General">
                  <c:v>5.2269999999999999E-3</c:v>
                </c:pt>
                <c:pt idx="5228" formatCode="General">
                  <c:v>5.228E-3</c:v>
                </c:pt>
                <c:pt idx="5229" formatCode="General">
                  <c:v>5.2290000000000001E-3</c:v>
                </c:pt>
                <c:pt idx="5230" formatCode="General">
                  <c:v>5.2300000000000003E-3</c:v>
                </c:pt>
                <c:pt idx="5231" formatCode="General">
                  <c:v>5.2310000000000004E-3</c:v>
                </c:pt>
                <c:pt idx="5232" formatCode="General">
                  <c:v>5.2319999999999997E-3</c:v>
                </c:pt>
                <c:pt idx="5233" formatCode="General">
                  <c:v>5.2329999999999998E-3</c:v>
                </c:pt>
                <c:pt idx="5234" formatCode="General">
                  <c:v>5.2339999999999999E-3</c:v>
                </c:pt>
                <c:pt idx="5235" formatCode="General">
                  <c:v>5.2350000000000001E-3</c:v>
                </c:pt>
                <c:pt idx="5236" formatCode="General">
                  <c:v>5.2360000000000002E-3</c:v>
                </c:pt>
                <c:pt idx="5237" formatCode="General">
                  <c:v>5.2370000000000003E-3</c:v>
                </c:pt>
                <c:pt idx="5238" formatCode="General">
                  <c:v>5.2379999999999996E-3</c:v>
                </c:pt>
                <c:pt idx="5239" formatCode="General">
                  <c:v>5.2389999999999997E-3</c:v>
                </c:pt>
                <c:pt idx="5240" formatCode="General">
                  <c:v>5.2399999999999999E-3</c:v>
                </c:pt>
                <c:pt idx="5241" formatCode="General">
                  <c:v>5.241E-3</c:v>
                </c:pt>
                <c:pt idx="5242" formatCode="General">
                  <c:v>5.2420000000000001E-3</c:v>
                </c:pt>
                <c:pt idx="5243" formatCode="General">
                  <c:v>5.2430000000000003E-3</c:v>
                </c:pt>
                <c:pt idx="5244" formatCode="General">
                  <c:v>5.2440000000000004E-3</c:v>
                </c:pt>
                <c:pt idx="5245" formatCode="General">
                  <c:v>5.2449999999999997E-3</c:v>
                </c:pt>
                <c:pt idx="5246" formatCode="General">
                  <c:v>5.2459999999999998E-3</c:v>
                </c:pt>
                <c:pt idx="5247" formatCode="General">
                  <c:v>5.2469999999999999E-3</c:v>
                </c:pt>
                <c:pt idx="5248" formatCode="General">
                  <c:v>5.2480000000000001E-3</c:v>
                </c:pt>
                <c:pt idx="5249" formatCode="General">
                  <c:v>5.2490000000000002E-3</c:v>
                </c:pt>
                <c:pt idx="5250" formatCode="General">
                  <c:v>5.2500000000000003E-3</c:v>
                </c:pt>
                <c:pt idx="5251" formatCode="General">
                  <c:v>5.2509999999999996E-3</c:v>
                </c:pt>
                <c:pt idx="5252" formatCode="General">
                  <c:v>5.2519999999999997E-3</c:v>
                </c:pt>
                <c:pt idx="5253" formatCode="General">
                  <c:v>5.2529999999999999E-3</c:v>
                </c:pt>
                <c:pt idx="5254" formatCode="General">
                  <c:v>5.254E-3</c:v>
                </c:pt>
                <c:pt idx="5255" formatCode="General">
                  <c:v>5.2550000000000001E-3</c:v>
                </c:pt>
                <c:pt idx="5256" formatCode="General">
                  <c:v>5.2560000000000003E-3</c:v>
                </c:pt>
                <c:pt idx="5257" formatCode="General">
                  <c:v>5.2570000000000004E-3</c:v>
                </c:pt>
                <c:pt idx="5258" formatCode="General">
                  <c:v>5.2579999999999997E-3</c:v>
                </c:pt>
                <c:pt idx="5259" formatCode="General">
                  <c:v>5.2589999999999998E-3</c:v>
                </c:pt>
                <c:pt idx="5260" formatCode="General">
                  <c:v>5.2599999999999999E-3</c:v>
                </c:pt>
                <c:pt idx="5261" formatCode="General">
                  <c:v>5.2610000000000001E-3</c:v>
                </c:pt>
                <c:pt idx="5262" formatCode="General">
                  <c:v>5.2620000000000002E-3</c:v>
                </c:pt>
                <c:pt idx="5263" formatCode="General">
                  <c:v>5.2630000000000003E-3</c:v>
                </c:pt>
                <c:pt idx="5264" formatCode="General">
                  <c:v>5.2639999999999996E-3</c:v>
                </c:pt>
                <c:pt idx="5265" formatCode="General">
                  <c:v>5.2649999999999997E-3</c:v>
                </c:pt>
                <c:pt idx="5266" formatCode="General">
                  <c:v>5.2659999999999998E-3</c:v>
                </c:pt>
                <c:pt idx="5267" formatCode="General">
                  <c:v>5.267E-3</c:v>
                </c:pt>
                <c:pt idx="5268" formatCode="General">
                  <c:v>5.2680000000000001E-3</c:v>
                </c:pt>
                <c:pt idx="5269" formatCode="General">
                  <c:v>5.2690000000000002E-3</c:v>
                </c:pt>
                <c:pt idx="5270" formatCode="General">
                  <c:v>5.2700000000000004E-3</c:v>
                </c:pt>
                <c:pt idx="5271" formatCode="General">
                  <c:v>5.2709999999999996E-3</c:v>
                </c:pt>
                <c:pt idx="5272" formatCode="General">
                  <c:v>5.2719999999999998E-3</c:v>
                </c:pt>
                <c:pt idx="5273" formatCode="General">
                  <c:v>5.2729999999999999E-3</c:v>
                </c:pt>
                <c:pt idx="5274" formatCode="General">
                  <c:v>5.274E-3</c:v>
                </c:pt>
                <c:pt idx="5275" formatCode="General">
                  <c:v>5.2750000000000002E-3</c:v>
                </c:pt>
                <c:pt idx="5276" formatCode="General">
                  <c:v>5.2760000000000003E-3</c:v>
                </c:pt>
                <c:pt idx="5277" formatCode="General">
                  <c:v>5.2769999999999996E-3</c:v>
                </c:pt>
                <c:pt idx="5278" formatCode="General">
                  <c:v>5.2779999999999997E-3</c:v>
                </c:pt>
                <c:pt idx="5279" formatCode="General">
                  <c:v>5.2789999999999998E-3</c:v>
                </c:pt>
                <c:pt idx="5280" formatCode="General">
                  <c:v>5.28E-3</c:v>
                </c:pt>
                <c:pt idx="5281" formatCode="General">
                  <c:v>5.2810000000000001E-3</c:v>
                </c:pt>
                <c:pt idx="5282" formatCode="General">
                  <c:v>5.2820000000000002E-3</c:v>
                </c:pt>
                <c:pt idx="5283" formatCode="General">
                  <c:v>5.2830000000000004E-3</c:v>
                </c:pt>
                <c:pt idx="5284" formatCode="General">
                  <c:v>5.2839999999999996E-3</c:v>
                </c:pt>
                <c:pt idx="5285" formatCode="General">
                  <c:v>5.2849999999999998E-3</c:v>
                </c:pt>
                <c:pt idx="5286" formatCode="General">
                  <c:v>5.2859999999999999E-3</c:v>
                </c:pt>
                <c:pt idx="5287" formatCode="General">
                  <c:v>5.287E-3</c:v>
                </c:pt>
                <c:pt idx="5288" formatCode="General">
                  <c:v>5.2880000000000002E-3</c:v>
                </c:pt>
                <c:pt idx="5289" formatCode="General">
                  <c:v>5.2890000000000003E-3</c:v>
                </c:pt>
                <c:pt idx="5290" formatCode="General">
                  <c:v>5.2900000000000004E-3</c:v>
                </c:pt>
                <c:pt idx="5291" formatCode="General">
                  <c:v>5.2909999999999997E-3</c:v>
                </c:pt>
                <c:pt idx="5292" formatCode="General">
                  <c:v>5.2919999999999998E-3</c:v>
                </c:pt>
                <c:pt idx="5293" formatCode="General">
                  <c:v>5.293E-3</c:v>
                </c:pt>
                <c:pt idx="5294" formatCode="General">
                  <c:v>5.2940000000000001E-3</c:v>
                </c:pt>
                <c:pt idx="5295" formatCode="General">
                  <c:v>5.2950000000000002E-3</c:v>
                </c:pt>
                <c:pt idx="5296" formatCode="General">
                  <c:v>5.2960000000000004E-3</c:v>
                </c:pt>
                <c:pt idx="5297" formatCode="General">
                  <c:v>5.2969999999999996E-3</c:v>
                </c:pt>
                <c:pt idx="5298" formatCode="General">
                  <c:v>5.2979999999999998E-3</c:v>
                </c:pt>
                <c:pt idx="5299" formatCode="General">
                  <c:v>5.2989999999999999E-3</c:v>
                </c:pt>
                <c:pt idx="5300" formatCode="General">
                  <c:v>5.3E-3</c:v>
                </c:pt>
                <c:pt idx="5301" formatCode="General">
                  <c:v>5.3010000000000002E-3</c:v>
                </c:pt>
                <c:pt idx="5302" formatCode="General">
                  <c:v>5.3020000000000003E-3</c:v>
                </c:pt>
                <c:pt idx="5303" formatCode="General">
                  <c:v>5.3030000000000004E-3</c:v>
                </c:pt>
                <c:pt idx="5304" formatCode="General">
                  <c:v>5.3039999999999997E-3</c:v>
                </c:pt>
                <c:pt idx="5305" formatCode="General">
                  <c:v>5.3049999999999998E-3</c:v>
                </c:pt>
                <c:pt idx="5306" formatCode="General">
                  <c:v>5.306E-3</c:v>
                </c:pt>
                <c:pt idx="5307" formatCode="General">
                  <c:v>5.3070000000000001E-3</c:v>
                </c:pt>
                <c:pt idx="5308" formatCode="General">
                  <c:v>5.3080000000000002E-3</c:v>
                </c:pt>
                <c:pt idx="5309" formatCode="General">
                  <c:v>5.3090000000000004E-3</c:v>
                </c:pt>
                <c:pt idx="5310" formatCode="General">
                  <c:v>5.3099999999999996E-3</c:v>
                </c:pt>
                <c:pt idx="5311" formatCode="General">
                  <c:v>5.3109999999999997E-3</c:v>
                </c:pt>
                <c:pt idx="5312" formatCode="General">
                  <c:v>5.3119999999999999E-3</c:v>
                </c:pt>
                <c:pt idx="5313" formatCode="General">
                  <c:v>5.313E-3</c:v>
                </c:pt>
                <c:pt idx="5314" formatCode="General">
                  <c:v>5.3140000000000001E-3</c:v>
                </c:pt>
                <c:pt idx="5315" formatCode="General">
                  <c:v>5.3150000000000003E-3</c:v>
                </c:pt>
                <c:pt idx="5316" formatCode="General">
                  <c:v>5.3160000000000004E-3</c:v>
                </c:pt>
                <c:pt idx="5317" formatCode="General">
                  <c:v>5.3169999999999997E-3</c:v>
                </c:pt>
                <c:pt idx="5318" formatCode="General">
                  <c:v>5.3179999999999998E-3</c:v>
                </c:pt>
                <c:pt idx="5319" formatCode="General">
                  <c:v>5.3189999999999999E-3</c:v>
                </c:pt>
                <c:pt idx="5320" formatCode="General">
                  <c:v>5.3200000000000001E-3</c:v>
                </c:pt>
                <c:pt idx="5321" formatCode="General">
                  <c:v>5.3210000000000002E-3</c:v>
                </c:pt>
                <c:pt idx="5322" formatCode="General">
                  <c:v>5.3220000000000003E-3</c:v>
                </c:pt>
                <c:pt idx="5323" formatCode="General">
                  <c:v>5.3229999999999996E-3</c:v>
                </c:pt>
                <c:pt idx="5324" formatCode="General">
                  <c:v>5.3239999999999997E-3</c:v>
                </c:pt>
                <c:pt idx="5325" formatCode="General">
                  <c:v>5.3249999999999999E-3</c:v>
                </c:pt>
                <c:pt idx="5326" formatCode="General">
                  <c:v>5.326E-3</c:v>
                </c:pt>
                <c:pt idx="5327" formatCode="General">
                  <c:v>5.3270000000000001E-3</c:v>
                </c:pt>
                <c:pt idx="5328" formatCode="General">
                  <c:v>5.3280000000000003E-3</c:v>
                </c:pt>
                <c:pt idx="5329" formatCode="General">
                  <c:v>5.3290000000000004E-3</c:v>
                </c:pt>
                <c:pt idx="5330" formatCode="General">
                  <c:v>5.3299999999999997E-3</c:v>
                </c:pt>
                <c:pt idx="5331" formatCode="General">
                  <c:v>5.3309999999999998E-3</c:v>
                </c:pt>
                <c:pt idx="5332" formatCode="General">
                  <c:v>5.3319999999999999E-3</c:v>
                </c:pt>
                <c:pt idx="5333" formatCode="General">
                  <c:v>5.3330000000000001E-3</c:v>
                </c:pt>
                <c:pt idx="5334" formatCode="General">
                  <c:v>5.3340000000000002E-3</c:v>
                </c:pt>
                <c:pt idx="5335" formatCode="General">
                  <c:v>5.3350000000000003E-3</c:v>
                </c:pt>
                <c:pt idx="5336" formatCode="General">
                  <c:v>5.3359999999999996E-3</c:v>
                </c:pt>
                <c:pt idx="5337" formatCode="General">
                  <c:v>5.3369999999999997E-3</c:v>
                </c:pt>
                <c:pt idx="5338" formatCode="General">
                  <c:v>5.3379999999999999E-3</c:v>
                </c:pt>
                <c:pt idx="5339" formatCode="General">
                  <c:v>5.339E-3</c:v>
                </c:pt>
                <c:pt idx="5340" formatCode="General">
                  <c:v>5.3400000000000001E-3</c:v>
                </c:pt>
                <c:pt idx="5341" formatCode="General">
                  <c:v>5.3410000000000003E-3</c:v>
                </c:pt>
                <c:pt idx="5342" formatCode="General">
                  <c:v>5.3420000000000004E-3</c:v>
                </c:pt>
                <c:pt idx="5343" formatCode="General">
                  <c:v>5.3429999999999997E-3</c:v>
                </c:pt>
                <c:pt idx="5344" formatCode="General">
                  <c:v>5.3439999999999998E-3</c:v>
                </c:pt>
                <c:pt idx="5345" formatCode="General">
                  <c:v>5.3449999999999999E-3</c:v>
                </c:pt>
                <c:pt idx="5346" formatCode="General">
                  <c:v>5.3460000000000001E-3</c:v>
                </c:pt>
                <c:pt idx="5347" formatCode="General">
                  <c:v>5.3470000000000002E-3</c:v>
                </c:pt>
                <c:pt idx="5348" formatCode="General">
                  <c:v>5.3480000000000003E-3</c:v>
                </c:pt>
                <c:pt idx="5349" formatCode="General">
                  <c:v>5.3489999999999996E-3</c:v>
                </c:pt>
                <c:pt idx="5350" formatCode="General">
                  <c:v>5.3499999999999997E-3</c:v>
                </c:pt>
                <c:pt idx="5351" formatCode="General">
                  <c:v>5.3509999999999999E-3</c:v>
                </c:pt>
                <c:pt idx="5352" formatCode="General">
                  <c:v>5.352E-3</c:v>
                </c:pt>
                <c:pt idx="5353" formatCode="General">
                  <c:v>5.3530000000000001E-3</c:v>
                </c:pt>
                <c:pt idx="5354" formatCode="General">
                  <c:v>5.3540000000000003E-3</c:v>
                </c:pt>
                <c:pt idx="5355" formatCode="General">
                  <c:v>5.3550000000000004E-3</c:v>
                </c:pt>
                <c:pt idx="5356" formatCode="General">
                  <c:v>5.3559999999999997E-3</c:v>
                </c:pt>
                <c:pt idx="5357" formatCode="General">
                  <c:v>5.3569999999999998E-3</c:v>
                </c:pt>
                <c:pt idx="5358" formatCode="General">
                  <c:v>5.3579999999999999E-3</c:v>
                </c:pt>
                <c:pt idx="5359" formatCode="General">
                  <c:v>5.359E-3</c:v>
                </c:pt>
                <c:pt idx="5360" formatCode="General">
                  <c:v>5.3600000000000002E-3</c:v>
                </c:pt>
                <c:pt idx="5361" formatCode="General">
                  <c:v>5.3610000000000003E-3</c:v>
                </c:pt>
                <c:pt idx="5362" formatCode="General">
                  <c:v>5.3619999999999996E-3</c:v>
                </c:pt>
                <c:pt idx="5363" formatCode="General">
                  <c:v>5.3629999999999997E-3</c:v>
                </c:pt>
                <c:pt idx="5364" formatCode="General">
                  <c:v>5.3639999999999998E-3</c:v>
                </c:pt>
                <c:pt idx="5365" formatCode="General">
                  <c:v>5.365E-3</c:v>
                </c:pt>
                <c:pt idx="5366" formatCode="General">
                  <c:v>5.3660000000000001E-3</c:v>
                </c:pt>
                <c:pt idx="5367" formatCode="General">
                  <c:v>5.3670000000000002E-3</c:v>
                </c:pt>
                <c:pt idx="5368" formatCode="General">
                  <c:v>5.3680000000000004E-3</c:v>
                </c:pt>
                <c:pt idx="5369" formatCode="General">
                  <c:v>5.3689999999999996E-3</c:v>
                </c:pt>
                <c:pt idx="5370" formatCode="General">
                  <c:v>5.3699999999999998E-3</c:v>
                </c:pt>
                <c:pt idx="5371" formatCode="General">
                  <c:v>5.3709999999999999E-3</c:v>
                </c:pt>
                <c:pt idx="5372" formatCode="General">
                  <c:v>5.372E-3</c:v>
                </c:pt>
                <c:pt idx="5373" formatCode="General">
                  <c:v>5.3730000000000002E-3</c:v>
                </c:pt>
                <c:pt idx="5374" formatCode="General">
                  <c:v>5.3740000000000003E-3</c:v>
                </c:pt>
                <c:pt idx="5375" formatCode="General">
                  <c:v>5.3749999999999996E-3</c:v>
                </c:pt>
                <c:pt idx="5376" formatCode="General">
                  <c:v>5.3759999999999997E-3</c:v>
                </c:pt>
                <c:pt idx="5377" formatCode="General">
                  <c:v>5.3769999999999998E-3</c:v>
                </c:pt>
                <c:pt idx="5378" formatCode="General">
                  <c:v>5.378E-3</c:v>
                </c:pt>
                <c:pt idx="5379" formatCode="General">
                  <c:v>5.3790000000000001E-3</c:v>
                </c:pt>
                <c:pt idx="5380" formatCode="General">
                  <c:v>5.3800000000000002E-3</c:v>
                </c:pt>
                <c:pt idx="5381" formatCode="General">
                  <c:v>5.3810000000000004E-3</c:v>
                </c:pt>
                <c:pt idx="5382" formatCode="General">
                  <c:v>5.3819999999999996E-3</c:v>
                </c:pt>
                <c:pt idx="5383" formatCode="General">
                  <c:v>5.3829999999999998E-3</c:v>
                </c:pt>
                <c:pt idx="5384" formatCode="General">
                  <c:v>5.3839999999999999E-3</c:v>
                </c:pt>
                <c:pt idx="5385" formatCode="General">
                  <c:v>5.385E-3</c:v>
                </c:pt>
                <c:pt idx="5386" formatCode="General">
                  <c:v>5.3860000000000002E-3</c:v>
                </c:pt>
                <c:pt idx="5387" formatCode="General">
                  <c:v>5.3870000000000003E-3</c:v>
                </c:pt>
                <c:pt idx="5388" formatCode="General">
                  <c:v>5.3880000000000004E-3</c:v>
                </c:pt>
                <c:pt idx="5389" formatCode="General">
                  <c:v>5.3889999999999997E-3</c:v>
                </c:pt>
                <c:pt idx="5390" formatCode="General">
                  <c:v>5.3899999999999998E-3</c:v>
                </c:pt>
                <c:pt idx="5391" formatCode="General">
                  <c:v>5.391E-3</c:v>
                </c:pt>
                <c:pt idx="5392" formatCode="General">
                  <c:v>5.3920000000000001E-3</c:v>
                </c:pt>
                <c:pt idx="5393" formatCode="General">
                  <c:v>5.3930000000000002E-3</c:v>
                </c:pt>
                <c:pt idx="5394" formatCode="General">
                  <c:v>5.3940000000000004E-3</c:v>
                </c:pt>
                <c:pt idx="5395" formatCode="General">
                  <c:v>5.3949999999999996E-3</c:v>
                </c:pt>
                <c:pt idx="5396" formatCode="General">
                  <c:v>5.3959999999999998E-3</c:v>
                </c:pt>
                <c:pt idx="5397" formatCode="General">
                  <c:v>5.3969999999999999E-3</c:v>
                </c:pt>
                <c:pt idx="5398" formatCode="General">
                  <c:v>5.398E-3</c:v>
                </c:pt>
                <c:pt idx="5399" formatCode="General">
                  <c:v>5.3990000000000002E-3</c:v>
                </c:pt>
                <c:pt idx="5400" formatCode="General">
                  <c:v>5.4000000000000003E-3</c:v>
                </c:pt>
                <c:pt idx="5401" formatCode="General">
                  <c:v>5.4010000000000004E-3</c:v>
                </c:pt>
                <c:pt idx="5402" formatCode="General">
                  <c:v>5.4019999999999997E-3</c:v>
                </c:pt>
                <c:pt idx="5403" formatCode="General">
                  <c:v>5.4029999999999998E-3</c:v>
                </c:pt>
                <c:pt idx="5404" formatCode="General">
                  <c:v>5.4039999999999999E-3</c:v>
                </c:pt>
                <c:pt idx="5405" formatCode="General">
                  <c:v>5.4050000000000001E-3</c:v>
                </c:pt>
                <c:pt idx="5406" formatCode="General">
                  <c:v>5.4060000000000002E-3</c:v>
                </c:pt>
                <c:pt idx="5407" formatCode="General">
                  <c:v>5.4070000000000003E-3</c:v>
                </c:pt>
                <c:pt idx="5408" formatCode="General">
                  <c:v>5.4079999999999996E-3</c:v>
                </c:pt>
                <c:pt idx="5409" formatCode="General">
                  <c:v>5.4089999999999997E-3</c:v>
                </c:pt>
                <c:pt idx="5410" formatCode="General">
                  <c:v>5.4099999999999999E-3</c:v>
                </c:pt>
                <c:pt idx="5411" formatCode="General">
                  <c:v>5.411E-3</c:v>
                </c:pt>
                <c:pt idx="5412" formatCode="General">
                  <c:v>5.4120000000000001E-3</c:v>
                </c:pt>
                <c:pt idx="5413" formatCode="General">
                  <c:v>5.4130000000000003E-3</c:v>
                </c:pt>
                <c:pt idx="5414" formatCode="General">
                  <c:v>5.4140000000000004E-3</c:v>
                </c:pt>
                <c:pt idx="5415" formatCode="General">
                  <c:v>5.4149999999999997E-3</c:v>
                </c:pt>
                <c:pt idx="5416" formatCode="General">
                  <c:v>5.4159999999999998E-3</c:v>
                </c:pt>
                <c:pt idx="5417" formatCode="General">
                  <c:v>5.4169999999999999E-3</c:v>
                </c:pt>
                <c:pt idx="5418" formatCode="General">
                  <c:v>5.4180000000000001E-3</c:v>
                </c:pt>
                <c:pt idx="5419" formatCode="General">
                  <c:v>5.4190000000000002E-3</c:v>
                </c:pt>
                <c:pt idx="5420" formatCode="General">
                  <c:v>5.4200000000000003E-3</c:v>
                </c:pt>
                <c:pt idx="5421" formatCode="General">
                  <c:v>5.4209999999999996E-3</c:v>
                </c:pt>
                <c:pt idx="5422" formatCode="General">
                  <c:v>5.4219999999999997E-3</c:v>
                </c:pt>
                <c:pt idx="5423" formatCode="General">
                  <c:v>5.4229999999999999E-3</c:v>
                </c:pt>
                <c:pt idx="5424" formatCode="General">
                  <c:v>5.424E-3</c:v>
                </c:pt>
                <c:pt idx="5425" formatCode="General">
                  <c:v>5.4250000000000001E-3</c:v>
                </c:pt>
                <c:pt idx="5426" formatCode="General">
                  <c:v>5.4260000000000003E-3</c:v>
                </c:pt>
                <c:pt idx="5427" formatCode="General">
                  <c:v>5.4270000000000004E-3</c:v>
                </c:pt>
                <c:pt idx="5428" formatCode="General">
                  <c:v>5.4279999999999997E-3</c:v>
                </c:pt>
                <c:pt idx="5429" formatCode="General">
                  <c:v>5.4289999999999998E-3</c:v>
                </c:pt>
                <c:pt idx="5430" formatCode="General">
                  <c:v>5.4299999999999999E-3</c:v>
                </c:pt>
                <c:pt idx="5431" formatCode="General">
                  <c:v>5.4310000000000001E-3</c:v>
                </c:pt>
                <c:pt idx="5432" formatCode="General">
                  <c:v>5.4320000000000002E-3</c:v>
                </c:pt>
                <c:pt idx="5433" formatCode="General">
                  <c:v>5.4330000000000003E-3</c:v>
                </c:pt>
                <c:pt idx="5434" formatCode="General">
                  <c:v>5.4339999999999996E-3</c:v>
                </c:pt>
                <c:pt idx="5435" formatCode="General">
                  <c:v>5.4349999999999997E-3</c:v>
                </c:pt>
                <c:pt idx="5436" formatCode="General">
                  <c:v>5.4359999999999999E-3</c:v>
                </c:pt>
                <c:pt idx="5437" formatCode="General">
                  <c:v>5.437E-3</c:v>
                </c:pt>
                <c:pt idx="5438" formatCode="General">
                  <c:v>5.4380000000000001E-3</c:v>
                </c:pt>
                <c:pt idx="5439" formatCode="General">
                  <c:v>5.4390000000000003E-3</c:v>
                </c:pt>
                <c:pt idx="5440" formatCode="General">
                  <c:v>5.4400000000000004E-3</c:v>
                </c:pt>
                <c:pt idx="5441" formatCode="General">
                  <c:v>5.4409999999999997E-3</c:v>
                </c:pt>
                <c:pt idx="5442" formatCode="General">
                  <c:v>5.4419999999999998E-3</c:v>
                </c:pt>
                <c:pt idx="5443" formatCode="General">
                  <c:v>5.4429999999999999E-3</c:v>
                </c:pt>
                <c:pt idx="5444" formatCode="General">
                  <c:v>5.4440000000000001E-3</c:v>
                </c:pt>
                <c:pt idx="5445" formatCode="General">
                  <c:v>5.4450000000000002E-3</c:v>
                </c:pt>
                <c:pt idx="5446" formatCode="General">
                  <c:v>5.4460000000000003E-3</c:v>
                </c:pt>
                <c:pt idx="5447" formatCode="General">
                  <c:v>5.4469999999999996E-3</c:v>
                </c:pt>
                <c:pt idx="5448" formatCode="General">
                  <c:v>5.4479999999999997E-3</c:v>
                </c:pt>
                <c:pt idx="5449" formatCode="General">
                  <c:v>5.4489999999999999E-3</c:v>
                </c:pt>
                <c:pt idx="5450" formatCode="General">
                  <c:v>5.45E-3</c:v>
                </c:pt>
                <c:pt idx="5451" formatCode="General">
                  <c:v>5.4510000000000001E-3</c:v>
                </c:pt>
                <c:pt idx="5452" formatCode="General">
                  <c:v>5.4520000000000002E-3</c:v>
                </c:pt>
                <c:pt idx="5453" formatCode="General">
                  <c:v>5.4530000000000004E-3</c:v>
                </c:pt>
                <c:pt idx="5454" formatCode="General">
                  <c:v>5.4539999999999996E-3</c:v>
                </c:pt>
                <c:pt idx="5455" formatCode="General">
                  <c:v>5.4549999999999998E-3</c:v>
                </c:pt>
                <c:pt idx="5456" formatCode="General">
                  <c:v>5.4559999999999999E-3</c:v>
                </c:pt>
                <c:pt idx="5457" formatCode="General">
                  <c:v>5.457E-3</c:v>
                </c:pt>
                <c:pt idx="5458" formatCode="General">
                  <c:v>5.4580000000000002E-3</c:v>
                </c:pt>
                <c:pt idx="5459" formatCode="General">
                  <c:v>5.4590000000000003E-3</c:v>
                </c:pt>
                <c:pt idx="5460" formatCode="General">
                  <c:v>5.4599999999999996E-3</c:v>
                </c:pt>
                <c:pt idx="5461" formatCode="General">
                  <c:v>5.4609999999999997E-3</c:v>
                </c:pt>
                <c:pt idx="5462" formatCode="General">
                  <c:v>5.4619999999999998E-3</c:v>
                </c:pt>
                <c:pt idx="5463" formatCode="General">
                  <c:v>5.463E-3</c:v>
                </c:pt>
                <c:pt idx="5464" formatCode="General">
                  <c:v>5.4640000000000001E-3</c:v>
                </c:pt>
                <c:pt idx="5465" formatCode="General">
                  <c:v>5.4650000000000002E-3</c:v>
                </c:pt>
                <c:pt idx="5466" formatCode="General">
                  <c:v>5.4660000000000004E-3</c:v>
                </c:pt>
                <c:pt idx="5467" formatCode="General">
                  <c:v>5.4669999999999996E-3</c:v>
                </c:pt>
                <c:pt idx="5468" formatCode="General">
                  <c:v>5.4679999999999998E-3</c:v>
                </c:pt>
                <c:pt idx="5469" formatCode="General">
                  <c:v>5.4689999999999999E-3</c:v>
                </c:pt>
                <c:pt idx="5470" formatCode="General">
                  <c:v>5.47E-3</c:v>
                </c:pt>
                <c:pt idx="5471" formatCode="General">
                  <c:v>5.4710000000000002E-3</c:v>
                </c:pt>
                <c:pt idx="5472" formatCode="General">
                  <c:v>5.4720000000000003E-3</c:v>
                </c:pt>
                <c:pt idx="5473" formatCode="General">
                  <c:v>5.4729999999999996E-3</c:v>
                </c:pt>
                <c:pt idx="5474" formatCode="General">
                  <c:v>5.4739999999999997E-3</c:v>
                </c:pt>
                <c:pt idx="5475" formatCode="General">
                  <c:v>5.4749999999999998E-3</c:v>
                </c:pt>
                <c:pt idx="5476" formatCode="General">
                  <c:v>5.476E-3</c:v>
                </c:pt>
                <c:pt idx="5477" formatCode="General">
                  <c:v>5.4770000000000001E-3</c:v>
                </c:pt>
                <c:pt idx="5478" formatCode="General">
                  <c:v>5.4780000000000002E-3</c:v>
                </c:pt>
                <c:pt idx="5479" formatCode="General">
                  <c:v>5.4790000000000004E-3</c:v>
                </c:pt>
                <c:pt idx="5480" formatCode="General">
                  <c:v>5.4799999999999996E-3</c:v>
                </c:pt>
                <c:pt idx="5481" formatCode="General">
                  <c:v>5.4809999999999998E-3</c:v>
                </c:pt>
                <c:pt idx="5482" formatCode="General">
                  <c:v>5.4819999999999999E-3</c:v>
                </c:pt>
                <c:pt idx="5483" formatCode="General">
                  <c:v>5.483E-3</c:v>
                </c:pt>
                <c:pt idx="5484" formatCode="General">
                  <c:v>5.4840000000000002E-3</c:v>
                </c:pt>
                <c:pt idx="5485" formatCode="General">
                  <c:v>5.4850000000000003E-3</c:v>
                </c:pt>
                <c:pt idx="5486" formatCode="General">
                  <c:v>5.4860000000000004E-3</c:v>
                </c:pt>
                <c:pt idx="5487" formatCode="General">
                  <c:v>5.4869999999999997E-3</c:v>
                </c:pt>
                <c:pt idx="5488" formatCode="General">
                  <c:v>5.4879999999999998E-3</c:v>
                </c:pt>
                <c:pt idx="5489" formatCode="General">
                  <c:v>5.489E-3</c:v>
                </c:pt>
                <c:pt idx="5490" formatCode="General">
                  <c:v>5.4900000000000001E-3</c:v>
                </c:pt>
                <c:pt idx="5491" formatCode="General">
                  <c:v>5.4910000000000002E-3</c:v>
                </c:pt>
                <c:pt idx="5492" formatCode="General">
                  <c:v>5.4920000000000004E-3</c:v>
                </c:pt>
                <c:pt idx="5493" formatCode="General">
                  <c:v>5.4929999999999996E-3</c:v>
                </c:pt>
                <c:pt idx="5494" formatCode="General">
                  <c:v>5.4939999999999998E-3</c:v>
                </c:pt>
                <c:pt idx="5495" formatCode="General">
                  <c:v>5.4949999999999999E-3</c:v>
                </c:pt>
                <c:pt idx="5496" formatCode="General">
                  <c:v>5.496E-3</c:v>
                </c:pt>
                <c:pt idx="5497" formatCode="General">
                  <c:v>5.4970000000000001E-3</c:v>
                </c:pt>
                <c:pt idx="5498" formatCode="General">
                  <c:v>5.4980000000000003E-3</c:v>
                </c:pt>
                <c:pt idx="5499" formatCode="General">
                  <c:v>5.4990000000000004E-3</c:v>
                </c:pt>
                <c:pt idx="5500" formatCode="General">
                  <c:v>5.4999999999999997E-3</c:v>
                </c:pt>
                <c:pt idx="5501" formatCode="General">
                  <c:v>5.5009999999999998E-3</c:v>
                </c:pt>
                <c:pt idx="5502" formatCode="General">
                  <c:v>5.5019999999999999E-3</c:v>
                </c:pt>
                <c:pt idx="5503" formatCode="General">
                  <c:v>5.5030000000000001E-3</c:v>
                </c:pt>
                <c:pt idx="5504" formatCode="General">
                  <c:v>5.5040000000000002E-3</c:v>
                </c:pt>
                <c:pt idx="5505" formatCode="General">
                  <c:v>5.5050000000000003E-3</c:v>
                </c:pt>
                <c:pt idx="5506" formatCode="General">
                  <c:v>5.5059999999999996E-3</c:v>
                </c:pt>
                <c:pt idx="5507" formatCode="General">
                  <c:v>5.5069999999999997E-3</c:v>
                </c:pt>
                <c:pt idx="5508" formatCode="General">
                  <c:v>5.5079999999999999E-3</c:v>
                </c:pt>
                <c:pt idx="5509" formatCode="General">
                  <c:v>5.509E-3</c:v>
                </c:pt>
                <c:pt idx="5510" formatCode="General">
                  <c:v>5.5100000000000001E-3</c:v>
                </c:pt>
                <c:pt idx="5511" formatCode="General">
                  <c:v>5.5110000000000003E-3</c:v>
                </c:pt>
                <c:pt idx="5512" formatCode="General">
                  <c:v>5.5120000000000004E-3</c:v>
                </c:pt>
                <c:pt idx="5513" formatCode="General">
                  <c:v>5.5129999999999997E-3</c:v>
                </c:pt>
                <c:pt idx="5514" formatCode="General">
                  <c:v>5.5139999999999998E-3</c:v>
                </c:pt>
                <c:pt idx="5515" formatCode="General">
                  <c:v>5.5149999999999999E-3</c:v>
                </c:pt>
                <c:pt idx="5516" formatCode="General">
                  <c:v>5.5160000000000001E-3</c:v>
                </c:pt>
                <c:pt idx="5517" formatCode="General">
                  <c:v>5.5170000000000002E-3</c:v>
                </c:pt>
                <c:pt idx="5518" formatCode="General">
                  <c:v>5.5180000000000003E-3</c:v>
                </c:pt>
                <c:pt idx="5519" formatCode="General">
                  <c:v>5.5189999999999996E-3</c:v>
                </c:pt>
                <c:pt idx="5520" formatCode="General">
                  <c:v>5.5199999999999997E-3</c:v>
                </c:pt>
                <c:pt idx="5521" formatCode="General">
                  <c:v>5.5209999999999999E-3</c:v>
                </c:pt>
                <c:pt idx="5522" formatCode="General">
                  <c:v>5.522E-3</c:v>
                </c:pt>
                <c:pt idx="5523" formatCode="General">
                  <c:v>5.5230000000000001E-3</c:v>
                </c:pt>
                <c:pt idx="5524" formatCode="General">
                  <c:v>5.5240000000000003E-3</c:v>
                </c:pt>
                <c:pt idx="5525" formatCode="General">
                  <c:v>5.5250000000000004E-3</c:v>
                </c:pt>
                <c:pt idx="5526" formatCode="General">
                  <c:v>5.5259999999999997E-3</c:v>
                </c:pt>
                <c:pt idx="5527" formatCode="General">
                  <c:v>5.5269999999999998E-3</c:v>
                </c:pt>
                <c:pt idx="5528" formatCode="General">
                  <c:v>5.5279999999999999E-3</c:v>
                </c:pt>
                <c:pt idx="5529" formatCode="General">
                  <c:v>5.5290000000000001E-3</c:v>
                </c:pt>
                <c:pt idx="5530" formatCode="General">
                  <c:v>5.5300000000000002E-3</c:v>
                </c:pt>
                <c:pt idx="5531" formatCode="General">
                  <c:v>5.5310000000000003E-3</c:v>
                </c:pt>
                <c:pt idx="5532" formatCode="General">
                  <c:v>5.5319999999999996E-3</c:v>
                </c:pt>
                <c:pt idx="5533" formatCode="General">
                  <c:v>5.5329999999999997E-3</c:v>
                </c:pt>
                <c:pt idx="5534" formatCode="General">
                  <c:v>5.5339999999999999E-3</c:v>
                </c:pt>
                <c:pt idx="5535" formatCode="General">
                  <c:v>5.535E-3</c:v>
                </c:pt>
                <c:pt idx="5536" formatCode="General">
                  <c:v>5.5360000000000001E-3</c:v>
                </c:pt>
                <c:pt idx="5537" formatCode="General">
                  <c:v>5.5370000000000003E-3</c:v>
                </c:pt>
                <c:pt idx="5538" formatCode="General">
                  <c:v>5.5380000000000004E-3</c:v>
                </c:pt>
                <c:pt idx="5539" formatCode="General">
                  <c:v>5.5389999999999997E-3</c:v>
                </c:pt>
                <c:pt idx="5540" formatCode="General">
                  <c:v>5.5399999999999998E-3</c:v>
                </c:pt>
                <c:pt idx="5541" formatCode="General">
                  <c:v>5.5409999999999999E-3</c:v>
                </c:pt>
                <c:pt idx="5542" formatCode="General">
                  <c:v>5.5420000000000001E-3</c:v>
                </c:pt>
                <c:pt idx="5543" formatCode="General">
                  <c:v>5.5430000000000002E-3</c:v>
                </c:pt>
                <c:pt idx="5544" formatCode="General">
                  <c:v>5.5440000000000003E-3</c:v>
                </c:pt>
                <c:pt idx="5545" formatCode="General">
                  <c:v>5.5449999999999996E-3</c:v>
                </c:pt>
                <c:pt idx="5546" formatCode="General">
                  <c:v>5.5459999999999997E-3</c:v>
                </c:pt>
                <c:pt idx="5547" formatCode="General">
                  <c:v>5.5469999999999998E-3</c:v>
                </c:pt>
                <c:pt idx="5548" formatCode="General">
                  <c:v>5.548E-3</c:v>
                </c:pt>
                <c:pt idx="5549" formatCode="General">
                  <c:v>5.5490000000000001E-3</c:v>
                </c:pt>
                <c:pt idx="5550" formatCode="General">
                  <c:v>5.5500000000000002E-3</c:v>
                </c:pt>
                <c:pt idx="5551" formatCode="General">
                  <c:v>5.5510000000000004E-3</c:v>
                </c:pt>
                <c:pt idx="5552" formatCode="General">
                  <c:v>5.5519999999999996E-3</c:v>
                </c:pt>
                <c:pt idx="5553" formatCode="General">
                  <c:v>5.5529999999999998E-3</c:v>
                </c:pt>
                <c:pt idx="5554" formatCode="General">
                  <c:v>5.5539999999999999E-3</c:v>
                </c:pt>
                <c:pt idx="5555" formatCode="General">
                  <c:v>5.555E-3</c:v>
                </c:pt>
                <c:pt idx="5556" formatCode="General">
                  <c:v>5.5560000000000002E-3</c:v>
                </c:pt>
                <c:pt idx="5557" formatCode="General">
                  <c:v>5.5570000000000003E-3</c:v>
                </c:pt>
                <c:pt idx="5558" formatCode="General">
                  <c:v>5.5579999999999996E-3</c:v>
                </c:pt>
                <c:pt idx="5559" formatCode="General">
                  <c:v>5.5589999999999997E-3</c:v>
                </c:pt>
                <c:pt idx="5560" formatCode="General">
                  <c:v>5.5599999999999998E-3</c:v>
                </c:pt>
                <c:pt idx="5561" formatCode="General">
                  <c:v>5.561E-3</c:v>
                </c:pt>
                <c:pt idx="5562" formatCode="General">
                  <c:v>5.5620000000000001E-3</c:v>
                </c:pt>
                <c:pt idx="5563" formatCode="General">
                  <c:v>5.5630000000000002E-3</c:v>
                </c:pt>
                <c:pt idx="5564" formatCode="General">
                  <c:v>5.5640000000000004E-3</c:v>
                </c:pt>
                <c:pt idx="5565" formatCode="General">
                  <c:v>5.5649999999999996E-3</c:v>
                </c:pt>
                <c:pt idx="5566" formatCode="General">
                  <c:v>5.5659999999999998E-3</c:v>
                </c:pt>
                <c:pt idx="5567" formatCode="General">
                  <c:v>5.5669999999999999E-3</c:v>
                </c:pt>
                <c:pt idx="5568" formatCode="General">
                  <c:v>5.568E-3</c:v>
                </c:pt>
                <c:pt idx="5569" formatCode="General">
                  <c:v>5.5690000000000002E-3</c:v>
                </c:pt>
                <c:pt idx="5570" formatCode="General">
                  <c:v>5.5700000000000003E-3</c:v>
                </c:pt>
                <c:pt idx="5571" formatCode="General">
                  <c:v>5.5710000000000004E-3</c:v>
                </c:pt>
                <c:pt idx="5572" formatCode="General">
                  <c:v>5.5719999999999997E-3</c:v>
                </c:pt>
                <c:pt idx="5573" formatCode="General">
                  <c:v>5.5729999999999998E-3</c:v>
                </c:pt>
                <c:pt idx="5574" formatCode="General">
                  <c:v>5.574E-3</c:v>
                </c:pt>
                <c:pt idx="5575" formatCode="General">
                  <c:v>5.5750000000000001E-3</c:v>
                </c:pt>
                <c:pt idx="5576" formatCode="General">
                  <c:v>5.5760000000000002E-3</c:v>
                </c:pt>
                <c:pt idx="5577" formatCode="General">
                  <c:v>5.5770000000000004E-3</c:v>
                </c:pt>
                <c:pt idx="5578" formatCode="General">
                  <c:v>5.5779999999999996E-3</c:v>
                </c:pt>
                <c:pt idx="5579" formatCode="General">
                  <c:v>5.5789999999999998E-3</c:v>
                </c:pt>
                <c:pt idx="5580" formatCode="General">
                  <c:v>5.5799999999999999E-3</c:v>
                </c:pt>
                <c:pt idx="5581" formatCode="General">
                  <c:v>5.581E-3</c:v>
                </c:pt>
                <c:pt idx="5582" formatCode="General">
                  <c:v>5.5820000000000002E-3</c:v>
                </c:pt>
                <c:pt idx="5583" formatCode="General">
                  <c:v>5.5830000000000003E-3</c:v>
                </c:pt>
                <c:pt idx="5584" formatCode="General">
                  <c:v>5.5840000000000004E-3</c:v>
                </c:pt>
                <c:pt idx="5585" formatCode="General">
                  <c:v>5.5849999999999997E-3</c:v>
                </c:pt>
                <c:pt idx="5586" formatCode="General">
                  <c:v>5.5859999999999998E-3</c:v>
                </c:pt>
                <c:pt idx="5587" formatCode="General">
                  <c:v>5.587E-3</c:v>
                </c:pt>
                <c:pt idx="5588" formatCode="General">
                  <c:v>5.5880000000000001E-3</c:v>
                </c:pt>
                <c:pt idx="5589" formatCode="General">
                  <c:v>5.5890000000000002E-3</c:v>
                </c:pt>
                <c:pt idx="5590" formatCode="General">
                  <c:v>5.5900000000000004E-3</c:v>
                </c:pt>
                <c:pt idx="5591" formatCode="General">
                  <c:v>5.5909999999999996E-3</c:v>
                </c:pt>
                <c:pt idx="5592" formatCode="General">
                  <c:v>5.5919999999999997E-3</c:v>
                </c:pt>
                <c:pt idx="5593" formatCode="General">
                  <c:v>5.5929999999999999E-3</c:v>
                </c:pt>
                <c:pt idx="5594" formatCode="General">
                  <c:v>5.594E-3</c:v>
                </c:pt>
                <c:pt idx="5595" formatCode="General">
                  <c:v>5.5950000000000001E-3</c:v>
                </c:pt>
                <c:pt idx="5596" formatCode="General">
                  <c:v>5.5960000000000003E-3</c:v>
                </c:pt>
                <c:pt idx="5597" formatCode="General">
                  <c:v>5.5970000000000004E-3</c:v>
                </c:pt>
                <c:pt idx="5598" formatCode="General">
                  <c:v>5.5979999999999997E-3</c:v>
                </c:pt>
                <c:pt idx="5599" formatCode="General">
                  <c:v>5.5989999999999998E-3</c:v>
                </c:pt>
                <c:pt idx="5600" formatCode="General">
                  <c:v>5.5999999999999999E-3</c:v>
                </c:pt>
                <c:pt idx="5601" formatCode="General">
                  <c:v>5.6010000000000001E-3</c:v>
                </c:pt>
                <c:pt idx="5602" formatCode="General">
                  <c:v>5.6020000000000002E-3</c:v>
                </c:pt>
                <c:pt idx="5603" formatCode="General">
                  <c:v>5.6030000000000003E-3</c:v>
                </c:pt>
                <c:pt idx="5604" formatCode="General">
                  <c:v>5.6039999999999996E-3</c:v>
                </c:pt>
                <c:pt idx="5605" formatCode="General">
                  <c:v>5.6049999999999997E-3</c:v>
                </c:pt>
                <c:pt idx="5606" formatCode="General">
                  <c:v>5.6059999999999999E-3</c:v>
                </c:pt>
                <c:pt idx="5607" formatCode="General">
                  <c:v>5.607E-3</c:v>
                </c:pt>
                <c:pt idx="5608" formatCode="General">
                  <c:v>5.6080000000000001E-3</c:v>
                </c:pt>
                <c:pt idx="5609" formatCode="General">
                  <c:v>5.6090000000000003E-3</c:v>
                </c:pt>
                <c:pt idx="5610" formatCode="General">
                  <c:v>5.6100000000000004E-3</c:v>
                </c:pt>
                <c:pt idx="5611" formatCode="General">
                  <c:v>5.6109999999999997E-3</c:v>
                </c:pt>
                <c:pt idx="5612" formatCode="General">
                  <c:v>5.6119999999999998E-3</c:v>
                </c:pt>
                <c:pt idx="5613" formatCode="General">
                  <c:v>5.6129999999999999E-3</c:v>
                </c:pt>
                <c:pt idx="5614" formatCode="General">
                  <c:v>5.6140000000000001E-3</c:v>
                </c:pt>
                <c:pt idx="5615" formatCode="General">
                  <c:v>5.6150000000000002E-3</c:v>
                </c:pt>
                <c:pt idx="5616" formatCode="General">
                  <c:v>5.6160000000000003E-3</c:v>
                </c:pt>
                <c:pt idx="5617" formatCode="General">
                  <c:v>5.6169999999999996E-3</c:v>
                </c:pt>
                <c:pt idx="5618" formatCode="General">
                  <c:v>5.6179999999999997E-3</c:v>
                </c:pt>
                <c:pt idx="5619" formatCode="General">
                  <c:v>5.6189999999999999E-3</c:v>
                </c:pt>
                <c:pt idx="5620" formatCode="General">
                  <c:v>5.62E-3</c:v>
                </c:pt>
                <c:pt idx="5621" formatCode="General">
                  <c:v>5.6210000000000001E-3</c:v>
                </c:pt>
                <c:pt idx="5622" formatCode="General">
                  <c:v>5.6220000000000003E-3</c:v>
                </c:pt>
                <c:pt idx="5623" formatCode="General">
                  <c:v>5.6230000000000004E-3</c:v>
                </c:pt>
                <c:pt idx="5624" formatCode="General">
                  <c:v>5.6239999999999997E-3</c:v>
                </c:pt>
                <c:pt idx="5625" formatCode="General">
                  <c:v>5.6249999999999998E-3</c:v>
                </c:pt>
                <c:pt idx="5626" formatCode="General">
                  <c:v>5.6259999999999999E-3</c:v>
                </c:pt>
                <c:pt idx="5627" formatCode="General">
                  <c:v>5.6270000000000001E-3</c:v>
                </c:pt>
                <c:pt idx="5628" formatCode="General">
                  <c:v>5.6280000000000002E-3</c:v>
                </c:pt>
                <c:pt idx="5629" formatCode="General">
                  <c:v>5.6290000000000003E-3</c:v>
                </c:pt>
                <c:pt idx="5630" formatCode="General">
                  <c:v>5.6299999999999996E-3</c:v>
                </c:pt>
                <c:pt idx="5631" formatCode="General">
                  <c:v>5.6309999999999997E-3</c:v>
                </c:pt>
                <c:pt idx="5632" formatCode="General">
                  <c:v>5.6319999999999999E-3</c:v>
                </c:pt>
                <c:pt idx="5633" formatCode="General">
                  <c:v>5.633E-3</c:v>
                </c:pt>
                <c:pt idx="5634" formatCode="General">
                  <c:v>5.6340000000000001E-3</c:v>
                </c:pt>
                <c:pt idx="5635" formatCode="General">
                  <c:v>5.6350000000000003E-3</c:v>
                </c:pt>
                <c:pt idx="5636" formatCode="General">
                  <c:v>5.6360000000000004E-3</c:v>
                </c:pt>
                <c:pt idx="5637" formatCode="General">
                  <c:v>5.6369999999999996E-3</c:v>
                </c:pt>
                <c:pt idx="5638" formatCode="General">
                  <c:v>5.6379999999999998E-3</c:v>
                </c:pt>
                <c:pt idx="5639" formatCode="General">
                  <c:v>5.6389999999999999E-3</c:v>
                </c:pt>
                <c:pt idx="5640" formatCode="General">
                  <c:v>5.64E-3</c:v>
                </c:pt>
                <c:pt idx="5641" formatCode="General">
                  <c:v>5.6410000000000002E-3</c:v>
                </c:pt>
                <c:pt idx="5642" formatCode="General">
                  <c:v>5.6420000000000003E-3</c:v>
                </c:pt>
                <c:pt idx="5643" formatCode="General">
                  <c:v>5.6429999999999996E-3</c:v>
                </c:pt>
                <c:pt idx="5644" formatCode="General">
                  <c:v>5.6439999999999997E-3</c:v>
                </c:pt>
                <c:pt idx="5645" formatCode="General">
                  <c:v>5.6449999999999998E-3</c:v>
                </c:pt>
                <c:pt idx="5646" formatCode="General">
                  <c:v>5.646E-3</c:v>
                </c:pt>
                <c:pt idx="5647" formatCode="General">
                  <c:v>5.6470000000000001E-3</c:v>
                </c:pt>
                <c:pt idx="5648" formatCode="General">
                  <c:v>5.6480000000000002E-3</c:v>
                </c:pt>
                <c:pt idx="5649" formatCode="General">
                  <c:v>5.6490000000000004E-3</c:v>
                </c:pt>
                <c:pt idx="5650" formatCode="General">
                  <c:v>5.6499999999999996E-3</c:v>
                </c:pt>
                <c:pt idx="5651" formatCode="General">
                  <c:v>5.6509999999999998E-3</c:v>
                </c:pt>
                <c:pt idx="5652" formatCode="General">
                  <c:v>5.6519999999999999E-3</c:v>
                </c:pt>
                <c:pt idx="5653" formatCode="General">
                  <c:v>5.653E-3</c:v>
                </c:pt>
                <c:pt idx="5654" formatCode="General">
                  <c:v>5.6540000000000002E-3</c:v>
                </c:pt>
                <c:pt idx="5655" formatCode="General">
                  <c:v>5.6550000000000003E-3</c:v>
                </c:pt>
                <c:pt idx="5656" formatCode="General">
                  <c:v>5.6559999999999996E-3</c:v>
                </c:pt>
                <c:pt idx="5657" formatCode="General">
                  <c:v>5.6569999999999997E-3</c:v>
                </c:pt>
                <c:pt idx="5658" formatCode="General">
                  <c:v>5.6579999999999998E-3</c:v>
                </c:pt>
                <c:pt idx="5659" formatCode="General">
                  <c:v>5.659E-3</c:v>
                </c:pt>
                <c:pt idx="5660" formatCode="General">
                  <c:v>5.6600000000000001E-3</c:v>
                </c:pt>
                <c:pt idx="5661" formatCode="General">
                  <c:v>5.6610000000000002E-3</c:v>
                </c:pt>
                <c:pt idx="5662" formatCode="General">
                  <c:v>5.6620000000000004E-3</c:v>
                </c:pt>
                <c:pt idx="5663" formatCode="General">
                  <c:v>5.6629999999999996E-3</c:v>
                </c:pt>
                <c:pt idx="5664" formatCode="General">
                  <c:v>5.6639999999999998E-3</c:v>
                </c:pt>
                <c:pt idx="5665" formatCode="General">
                  <c:v>5.6649999999999999E-3</c:v>
                </c:pt>
                <c:pt idx="5666" formatCode="General">
                  <c:v>5.666E-3</c:v>
                </c:pt>
                <c:pt idx="5667" formatCode="General">
                  <c:v>5.6670000000000002E-3</c:v>
                </c:pt>
                <c:pt idx="5668" formatCode="General">
                  <c:v>5.6680000000000003E-3</c:v>
                </c:pt>
                <c:pt idx="5669" formatCode="General">
                  <c:v>5.6690000000000004E-3</c:v>
                </c:pt>
                <c:pt idx="5670" formatCode="General">
                  <c:v>5.6699999999999997E-3</c:v>
                </c:pt>
                <c:pt idx="5671" formatCode="General">
                  <c:v>5.6709999999999998E-3</c:v>
                </c:pt>
                <c:pt idx="5672" formatCode="General">
                  <c:v>5.672E-3</c:v>
                </c:pt>
                <c:pt idx="5673" formatCode="General">
                  <c:v>5.6730000000000001E-3</c:v>
                </c:pt>
                <c:pt idx="5674" formatCode="General">
                  <c:v>5.6740000000000002E-3</c:v>
                </c:pt>
                <c:pt idx="5675" formatCode="General">
                  <c:v>5.6750000000000004E-3</c:v>
                </c:pt>
                <c:pt idx="5676" formatCode="General">
                  <c:v>5.6759999999999996E-3</c:v>
                </c:pt>
                <c:pt idx="5677" formatCode="General">
                  <c:v>5.6769999999999998E-3</c:v>
                </c:pt>
                <c:pt idx="5678" formatCode="General">
                  <c:v>5.6779999999999999E-3</c:v>
                </c:pt>
                <c:pt idx="5679" formatCode="General">
                  <c:v>5.679E-3</c:v>
                </c:pt>
                <c:pt idx="5680" formatCode="General">
                  <c:v>5.6800000000000002E-3</c:v>
                </c:pt>
                <c:pt idx="5681" formatCode="General">
                  <c:v>5.6810000000000003E-3</c:v>
                </c:pt>
                <c:pt idx="5682" formatCode="General">
                  <c:v>5.6820000000000004E-3</c:v>
                </c:pt>
                <c:pt idx="5683" formatCode="General">
                  <c:v>5.6829999999999997E-3</c:v>
                </c:pt>
                <c:pt idx="5684" formatCode="General">
                  <c:v>5.6839999999999998E-3</c:v>
                </c:pt>
                <c:pt idx="5685" formatCode="General">
                  <c:v>5.6849999999999999E-3</c:v>
                </c:pt>
                <c:pt idx="5686" formatCode="General">
                  <c:v>5.6860000000000001E-3</c:v>
                </c:pt>
                <c:pt idx="5687" formatCode="General">
                  <c:v>5.6870000000000002E-3</c:v>
                </c:pt>
                <c:pt idx="5688" formatCode="General">
                  <c:v>5.6880000000000003E-3</c:v>
                </c:pt>
                <c:pt idx="5689" formatCode="General">
                  <c:v>5.6889999999999996E-3</c:v>
                </c:pt>
                <c:pt idx="5690" formatCode="General">
                  <c:v>5.6899999999999997E-3</c:v>
                </c:pt>
                <c:pt idx="5691" formatCode="General">
                  <c:v>5.6909999999999999E-3</c:v>
                </c:pt>
                <c:pt idx="5692" formatCode="General">
                  <c:v>5.692E-3</c:v>
                </c:pt>
                <c:pt idx="5693" formatCode="General">
                  <c:v>5.6930000000000001E-3</c:v>
                </c:pt>
                <c:pt idx="5694" formatCode="General">
                  <c:v>5.6940000000000003E-3</c:v>
                </c:pt>
                <c:pt idx="5695" formatCode="General">
                  <c:v>5.6950000000000004E-3</c:v>
                </c:pt>
                <c:pt idx="5696" formatCode="General">
                  <c:v>5.6959999999999997E-3</c:v>
                </c:pt>
                <c:pt idx="5697" formatCode="General">
                  <c:v>5.6969999999999998E-3</c:v>
                </c:pt>
                <c:pt idx="5698" formatCode="General">
                  <c:v>5.6979999999999999E-3</c:v>
                </c:pt>
                <c:pt idx="5699" formatCode="General">
                  <c:v>5.6990000000000001E-3</c:v>
                </c:pt>
                <c:pt idx="5700" formatCode="General">
                  <c:v>5.7000000000000002E-3</c:v>
                </c:pt>
                <c:pt idx="5701" formatCode="General">
                  <c:v>5.7010000000000003E-3</c:v>
                </c:pt>
                <c:pt idx="5702" formatCode="General">
                  <c:v>5.7019999999999996E-3</c:v>
                </c:pt>
                <c:pt idx="5703" formatCode="General">
                  <c:v>5.7029999999999997E-3</c:v>
                </c:pt>
                <c:pt idx="5704" formatCode="General">
                  <c:v>5.7039999999999999E-3</c:v>
                </c:pt>
                <c:pt idx="5705" formatCode="General">
                  <c:v>5.705E-3</c:v>
                </c:pt>
                <c:pt idx="5706" formatCode="General">
                  <c:v>5.7060000000000001E-3</c:v>
                </c:pt>
                <c:pt idx="5707" formatCode="General">
                  <c:v>5.7070000000000003E-3</c:v>
                </c:pt>
                <c:pt idx="5708" formatCode="General">
                  <c:v>5.7080000000000004E-3</c:v>
                </c:pt>
                <c:pt idx="5709" formatCode="General">
                  <c:v>5.7089999999999997E-3</c:v>
                </c:pt>
                <c:pt idx="5710" formatCode="General">
                  <c:v>5.7099999999999998E-3</c:v>
                </c:pt>
                <c:pt idx="5711" formatCode="General">
                  <c:v>5.7109999999999999E-3</c:v>
                </c:pt>
                <c:pt idx="5712" formatCode="General">
                  <c:v>5.7120000000000001E-3</c:v>
                </c:pt>
                <c:pt idx="5713" formatCode="General">
                  <c:v>5.7130000000000002E-3</c:v>
                </c:pt>
                <c:pt idx="5714" formatCode="General">
                  <c:v>5.7140000000000003E-3</c:v>
                </c:pt>
                <c:pt idx="5715" formatCode="General">
                  <c:v>5.7149999999999996E-3</c:v>
                </c:pt>
                <c:pt idx="5716" formatCode="General">
                  <c:v>5.7159999999999997E-3</c:v>
                </c:pt>
                <c:pt idx="5717" formatCode="General">
                  <c:v>5.7169999999999999E-3</c:v>
                </c:pt>
                <c:pt idx="5718" formatCode="General">
                  <c:v>5.718E-3</c:v>
                </c:pt>
                <c:pt idx="5719" formatCode="General">
                  <c:v>5.7190000000000001E-3</c:v>
                </c:pt>
                <c:pt idx="5720" formatCode="General">
                  <c:v>5.7200000000000003E-3</c:v>
                </c:pt>
                <c:pt idx="5721" formatCode="General">
                  <c:v>5.7210000000000004E-3</c:v>
                </c:pt>
                <c:pt idx="5722" formatCode="General">
                  <c:v>5.7219999999999997E-3</c:v>
                </c:pt>
                <c:pt idx="5723" formatCode="General">
                  <c:v>5.7229999999999998E-3</c:v>
                </c:pt>
                <c:pt idx="5724" formatCode="General">
                  <c:v>5.7239999999999999E-3</c:v>
                </c:pt>
                <c:pt idx="5725" formatCode="General">
                  <c:v>5.7250000000000001E-3</c:v>
                </c:pt>
                <c:pt idx="5726" formatCode="General">
                  <c:v>5.7260000000000002E-3</c:v>
                </c:pt>
                <c:pt idx="5727" formatCode="General">
                  <c:v>5.7270000000000003E-3</c:v>
                </c:pt>
                <c:pt idx="5728" formatCode="General">
                  <c:v>5.7279999999999996E-3</c:v>
                </c:pt>
                <c:pt idx="5729" formatCode="General">
                  <c:v>5.7289999999999997E-3</c:v>
                </c:pt>
                <c:pt idx="5730" formatCode="General">
                  <c:v>5.7299999999999999E-3</c:v>
                </c:pt>
                <c:pt idx="5731" formatCode="General">
                  <c:v>5.731E-3</c:v>
                </c:pt>
                <c:pt idx="5732" formatCode="General">
                  <c:v>5.7320000000000001E-3</c:v>
                </c:pt>
                <c:pt idx="5733" formatCode="General">
                  <c:v>5.7330000000000002E-3</c:v>
                </c:pt>
                <c:pt idx="5734" formatCode="General">
                  <c:v>5.7340000000000004E-3</c:v>
                </c:pt>
                <c:pt idx="5735" formatCode="General">
                  <c:v>5.7349999999999996E-3</c:v>
                </c:pt>
                <c:pt idx="5736" formatCode="General">
                  <c:v>5.7359999999999998E-3</c:v>
                </c:pt>
                <c:pt idx="5737" formatCode="General">
                  <c:v>5.7369999999999999E-3</c:v>
                </c:pt>
                <c:pt idx="5738" formatCode="General">
                  <c:v>5.738E-3</c:v>
                </c:pt>
                <c:pt idx="5739" formatCode="General">
                  <c:v>5.7390000000000002E-3</c:v>
                </c:pt>
                <c:pt idx="5740" formatCode="General">
                  <c:v>5.7400000000000003E-3</c:v>
                </c:pt>
                <c:pt idx="5741" formatCode="General">
                  <c:v>5.7409999999999996E-3</c:v>
                </c:pt>
                <c:pt idx="5742" formatCode="General">
                  <c:v>5.7419999999999997E-3</c:v>
                </c:pt>
                <c:pt idx="5743" formatCode="General">
                  <c:v>5.7429999999999998E-3</c:v>
                </c:pt>
                <c:pt idx="5744" formatCode="General">
                  <c:v>5.744E-3</c:v>
                </c:pt>
                <c:pt idx="5745" formatCode="General">
                  <c:v>5.7450000000000001E-3</c:v>
                </c:pt>
                <c:pt idx="5746" formatCode="General">
                  <c:v>5.7460000000000002E-3</c:v>
                </c:pt>
                <c:pt idx="5747" formatCode="General">
                  <c:v>5.7470000000000004E-3</c:v>
                </c:pt>
                <c:pt idx="5748" formatCode="General">
                  <c:v>5.7479999999999996E-3</c:v>
                </c:pt>
                <c:pt idx="5749" formatCode="General">
                  <c:v>5.7489999999999998E-3</c:v>
                </c:pt>
                <c:pt idx="5750" formatCode="General">
                  <c:v>5.7499999999999999E-3</c:v>
                </c:pt>
                <c:pt idx="5751" formatCode="General">
                  <c:v>5.751E-3</c:v>
                </c:pt>
                <c:pt idx="5752" formatCode="General">
                  <c:v>5.7520000000000002E-3</c:v>
                </c:pt>
                <c:pt idx="5753" formatCode="General">
                  <c:v>5.7530000000000003E-3</c:v>
                </c:pt>
                <c:pt idx="5754" formatCode="General">
                  <c:v>5.7540000000000004E-3</c:v>
                </c:pt>
                <c:pt idx="5755" formatCode="General">
                  <c:v>5.7549999999999997E-3</c:v>
                </c:pt>
                <c:pt idx="5756" formatCode="General">
                  <c:v>5.7559999999999998E-3</c:v>
                </c:pt>
                <c:pt idx="5757" formatCode="General">
                  <c:v>5.757E-3</c:v>
                </c:pt>
                <c:pt idx="5758" formatCode="General">
                  <c:v>5.7580000000000001E-3</c:v>
                </c:pt>
                <c:pt idx="5759" formatCode="General">
                  <c:v>5.7590000000000002E-3</c:v>
                </c:pt>
                <c:pt idx="5760" formatCode="General">
                  <c:v>5.7600000000000004E-3</c:v>
                </c:pt>
                <c:pt idx="5761" formatCode="General">
                  <c:v>5.7609999999999996E-3</c:v>
                </c:pt>
                <c:pt idx="5762" formatCode="General">
                  <c:v>5.7619999999999998E-3</c:v>
                </c:pt>
                <c:pt idx="5763" formatCode="General">
                  <c:v>5.7629999999999999E-3</c:v>
                </c:pt>
                <c:pt idx="5764" formatCode="General">
                  <c:v>5.764E-3</c:v>
                </c:pt>
                <c:pt idx="5765" formatCode="General">
                  <c:v>5.7650000000000002E-3</c:v>
                </c:pt>
                <c:pt idx="5766" formatCode="General">
                  <c:v>5.7660000000000003E-3</c:v>
                </c:pt>
                <c:pt idx="5767" formatCode="General">
                  <c:v>5.7670000000000004E-3</c:v>
                </c:pt>
                <c:pt idx="5768" formatCode="General">
                  <c:v>5.7679999999999997E-3</c:v>
                </c:pt>
                <c:pt idx="5769" formatCode="General">
                  <c:v>5.7689999999999998E-3</c:v>
                </c:pt>
                <c:pt idx="5770" formatCode="General">
                  <c:v>5.77E-3</c:v>
                </c:pt>
                <c:pt idx="5771" formatCode="General">
                  <c:v>5.7710000000000001E-3</c:v>
                </c:pt>
                <c:pt idx="5772" formatCode="General">
                  <c:v>5.7720000000000002E-3</c:v>
                </c:pt>
                <c:pt idx="5773" formatCode="General">
                  <c:v>5.7730000000000004E-3</c:v>
                </c:pt>
                <c:pt idx="5774" formatCode="General">
                  <c:v>5.7739999999999996E-3</c:v>
                </c:pt>
                <c:pt idx="5775" formatCode="General">
                  <c:v>5.7749999999999998E-3</c:v>
                </c:pt>
                <c:pt idx="5776" formatCode="General">
                  <c:v>5.7759999999999999E-3</c:v>
                </c:pt>
                <c:pt idx="5777" formatCode="General">
                  <c:v>5.777E-3</c:v>
                </c:pt>
                <c:pt idx="5778" formatCode="General">
                  <c:v>5.7780000000000001E-3</c:v>
                </c:pt>
                <c:pt idx="5779" formatCode="General">
                  <c:v>5.7790000000000003E-3</c:v>
                </c:pt>
                <c:pt idx="5780" formatCode="General">
                  <c:v>5.7800000000000004E-3</c:v>
                </c:pt>
                <c:pt idx="5781" formatCode="General">
                  <c:v>5.7809999999999997E-3</c:v>
                </c:pt>
                <c:pt idx="5782" formatCode="General">
                  <c:v>5.7819999999999998E-3</c:v>
                </c:pt>
                <c:pt idx="5783" formatCode="General">
                  <c:v>5.7829999999999999E-3</c:v>
                </c:pt>
                <c:pt idx="5784" formatCode="General">
                  <c:v>5.7840000000000001E-3</c:v>
                </c:pt>
                <c:pt idx="5785" formatCode="General">
                  <c:v>5.7850000000000002E-3</c:v>
                </c:pt>
                <c:pt idx="5786" formatCode="General">
                  <c:v>5.7860000000000003E-3</c:v>
                </c:pt>
                <c:pt idx="5787" formatCode="General">
                  <c:v>5.7869999999999996E-3</c:v>
                </c:pt>
                <c:pt idx="5788" formatCode="General">
                  <c:v>5.7879999999999997E-3</c:v>
                </c:pt>
                <c:pt idx="5789" formatCode="General">
                  <c:v>5.7889999999999999E-3</c:v>
                </c:pt>
                <c:pt idx="5790" formatCode="General">
                  <c:v>5.79E-3</c:v>
                </c:pt>
                <c:pt idx="5791" formatCode="General">
                  <c:v>5.7910000000000001E-3</c:v>
                </c:pt>
                <c:pt idx="5792" formatCode="General">
                  <c:v>5.7920000000000003E-3</c:v>
                </c:pt>
                <c:pt idx="5793" formatCode="General">
                  <c:v>5.7930000000000004E-3</c:v>
                </c:pt>
                <c:pt idx="5794" formatCode="General">
                  <c:v>5.7939999999999997E-3</c:v>
                </c:pt>
                <c:pt idx="5795" formatCode="General">
                  <c:v>5.7949999999999998E-3</c:v>
                </c:pt>
                <c:pt idx="5796" formatCode="General">
                  <c:v>5.7959999999999999E-3</c:v>
                </c:pt>
                <c:pt idx="5797" formatCode="General">
                  <c:v>5.7970000000000001E-3</c:v>
                </c:pt>
                <c:pt idx="5798" formatCode="General">
                  <c:v>5.7980000000000002E-3</c:v>
                </c:pt>
                <c:pt idx="5799" formatCode="General">
                  <c:v>5.7990000000000003E-3</c:v>
                </c:pt>
                <c:pt idx="5800" formatCode="General">
                  <c:v>5.7999999999999996E-3</c:v>
                </c:pt>
                <c:pt idx="5801" formatCode="General">
                  <c:v>5.8009999999999997E-3</c:v>
                </c:pt>
                <c:pt idx="5802" formatCode="General">
                  <c:v>5.8019999999999999E-3</c:v>
                </c:pt>
                <c:pt idx="5803" formatCode="General">
                  <c:v>5.803E-3</c:v>
                </c:pt>
                <c:pt idx="5804" formatCode="General">
                  <c:v>5.8040000000000001E-3</c:v>
                </c:pt>
                <c:pt idx="5805" formatCode="General">
                  <c:v>5.8050000000000003E-3</c:v>
                </c:pt>
                <c:pt idx="5806" formatCode="General">
                  <c:v>5.8060000000000004E-3</c:v>
                </c:pt>
                <c:pt idx="5807" formatCode="General">
                  <c:v>5.8069999999999997E-3</c:v>
                </c:pt>
                <c:pt idx="5808" formatCode="General">
                  <c:v>5.8079999999999998E-3</c:v>
                </c:pt>
                <c:pt idx="5809" formatCode="General">
                  <c:v>5.8089999999999999E-3</c:v>
                </c:pt>
                <c:pt idx="5810" formatCode="General">
                  <c:v>5.8100000000000001E-3</c:v>
                </c:pt>
                <c:pt idx="5811" formatCode="General">
                  <c:v>5.8110000000000002E-3</c:v>
                </c:pt>
                <c:pt idx="5812" formatCode="General">
                  <c:v>5.8120000000000003E-3</c:v>
                </c:pt>
                <c:pt idx="5813" formatCode="General">
                  <c:v>5.8129999999999996E-3</c:v>
                </c:pt>
                <c:pt idx="5814" formatCode="General">
                  <c:v>5.8139999999999997E-3</c:v>
                </c:pt>
                <c:pt idx="5815" formatCode="General">
                  <c:v>5.8149999999999999E-3</c:v>
                </c:pt>
                <c:pt idx="5816" formatCode="General">
                  <c:v>5.816E-3</c:v>
                </c:pt>
                <c:pt idx="5817" formatCode="General">
                  <c:v>5.8170000000000001E-3</c:v>
                </c:pt>
                <c:pt idx="5818" formatCode="General">
                  <c:v>5.8180000000000003E-3</c:v>
                </c:pt>
                <c:pt idx="5819" formatCode="General">
                  <c:v>5.8190000000000004E-3</c:v>
                </c:pt>
                <c:pt idx="5820" formatCode="General">
                  <c:v>5.8199999999999997E-3</c:v>
                </c:pt>
                <c:pt idx="5821" formatCode="General">
                  <c:v>5.8209999999999998E-3</c:v>
                </c:pt>
                <c:pt idx="5822" formatCode="General">
                  <c:v>5.8219999999999999E-3</c:v>
                </c:pt>
                <c:pt idx="5823" formatCode="General">
                  <c:v>5.8230000000000001E-3</c:v>
                </c:pt>
                <c:pt idx="5824" formatCode="General">
                  <c:v>5.8240000000000002E-3</c:v>
                </c:pt>
                <c:pt idx="5825" formatCode="General">
                  <c:v>5.8250000000000003E-3</c:v>
                </c:pt>
                <c:pt idx="5826" formatCode="General">
                  <c:v>5.8259999999999996E-3</c:v>
                </c:pt>
                <c:pt idx="5827" formatCode="General">
                  <c:v>5.8269999999999997E-3</c:v>
                </c:pt>
                <c:pt idx="5828" formatCode="General">
                  <c:v>5.8279999999999998E-3</c:v>
                </c:pt>
                <c:pt idx="5829" formatCode="General">
                  <c:v>5.829E-3</c:v>
                </c:pt>
                <c:pt idx="5830" formatCode="General">
                  <c:v>5.8300000000000001E-3</c:v>
                </c:pt>
                <c:pt idx="5831" formatCode="General">
                  <c:v>5.8310000000000002E-3</c:v>
                </c:pt>
                <c:pt idx="5832" formatCode="General">
                  <c:v>5.8320000000000004E-3</c:v>
                </c:pt>
                <c:pt idx="5833" formatCode="General">
                  <c:v>5.8329999999999996E-3</c:v>
                </c:pt>
                <c:pt idx="5834" formatCode="General">
                  <c:v>5.8339999999999998E-3</c:v>
                </c:pt>
                <c:pt idx="5835" formatCode="General">
                  <c:v>5.8349999999999999E-3</c:v>
                </c:pt>
                <c:pt idx="5836" formatCode="General">
                  <c:v>5.836E-3</c:v>
                </c:pt>
                <c:pt idx="5837" formatCode="General">
                  <c:v>5.8370000000000002E-3</c:v>
                </c:pt>
                <c:pt idx="5838" formatCode="General">
                  <c:v>5.8380000000000003E-3</c:v>
                </c:pt>
                <c:pt idx="5839" formatCode="General">
                  <c:v>5.8389999999999996E-3</c:v>
                </c:pt>
                <c:pt idx="5840" formatCode="General">
                  <c:v>5.8399999999999997E-3</c:v>
                </c:pt>
                <c:pt idx="5841" formatCode="General">
                  <c:v>5.8409999999999998E-3</c:v>
                </c:pt>
                <c:pt idx="5842" formatCode="General">
                  <c:v>5.842E-3</c:v>
                </c:pt>
                <c:pt idx="5843" formatCode="General">
                  <c:v>5.8430000000000001E-3</c:v>
                </c:pt>
                <c:pt idx="5844" formatCode="General">
                  <c:v>5.8440000000000002E-3</c:v>
                </c:pt>
                <c:pt idx="5845" formatCode="General">
                  <c:v>5.8450000000000004E-3</c:v>
                </c:pt>
                <c:pt idx="5846" formatCode="General">
                  <c:v>5.8459999999999996E-3</c:v>
                </c:pt>
                <c:pt idx="5847" formatCode="General">
                  <c:v>5.8469999999999998E-3</c:v>
                </c:pt>
                <c:pt idx="5848" formatCode="General">
                  <c:v>5.8479999999999999E-3</c:v>
                </c:pt>
                <c:pt idx="5849" formatCode="General">
                  <c:v>5.849E-3</c:v>
                </c:pt>
                <c:pt idx="5850" formatCode="General">
                  <c:v>5.8500000000000002E-3</c:v>
                </c:pt>
                <c:pt idx="5851" formatCode="General">
                  <c:v>5.8510000000000003E-3</c:v>
                </c:pt>
                <c:pt idx="5852" formatCode="General">
                  <c:v>5.8520000000000004E-3</c:v>
                </c:pt>
                <c:pt idx="5853" formatCode="General">
                  <c:v>5.8529999999999997E-3</c:v>
                </c:pt>
                <c:pt idx="5854" formatCode="General">
                  <c:v>5.8539999999999998E-3</c:v>
                </c:pt>
                <c:pt idx="5855" formatCode="General">
                  <c:v>5.855E-3</c:v>
                </c:pt>
                <c:pt idx="5856" formatCode="General">
                  <c:v>5.8560000000000001E-3</c:v>
                </c:pt>
                <c:pt idx="5857" formatCode="General">
                  <c:v>5.8570000000000002E-3</c:v>
                </c:pt>
                <c:pt idx="5858" formatCode="General">
                  <c:v>5.8580000000000004E-3</c:v>
                </c:pt>
                <c:pt idx="5859" formatCode="General">
                  <c:v>5.8589999999999996E-3</c:v>
                </c:pt>
                <c:pt idx="5860" formatCode="General">
                  <c:v>5.8599999999999998E-3</c:v>
                </c:pt>
                <c:pt idx="5861" formatCode="General">
                  <c:v>5.8609999999999999E-3</c:v>
                </c:pt>
                <c:pt idx="5862" formatCode="General">
                  <c:v>5.862E-3</c:v>
                </c:pt>
                <c:pt idx="5863" formatCode="General">
                  <c:v>5.8630000000000002E-3</c:v>
                </c:pt>
                <c:pt idx="5864" formatCode="General">
                  <c:v>5.8640000000000003E-3</c:v>
                </c:pt>
                <c:pt idx="5865" formatCode="General">
                  <c:v>5.8650000000000004E-3</c:v>
                </c:pt>
                <c:pt idx="5866" formatCode="General">
                  <c:v>5.8659999999999997E-3</c:v>
                </c:pt>
                <c:pt idx="5867" formatCode="General">
                  <c:v>5.8669999999999998E-3</c:v>
                </c:pt>
                <c:pt idx="5868" formatCode="General">
                  <c:v>5.868E-3</c:v>
                </c:pt>
                <c:pt idx="5869" formatCode="General">
                  <c:v>5.8690000000000001E-3</c:v>
                </c:pt>
                <c:pt idx="5870" formatCode="General">
                  <c:v>5.8700000000000002E-3</c:v>
                </c:pt>
                <c:pt idx="5871" formatCode="General">
                  <c:v>5.8710000000000004E-3</c:v>
                </c:pt>
                <c:pt idx="5872" formatCode="General">
                  <c:v>5.8719999999999996E-3</c:v>
                </c:pt>
                <c:pt idx="5873" formatCode="General">
                  <c:v>5.8729999999999997E-3</c:v>
                </c:pt>
                <c:pt idx="5874" formatCode="General">
                  <c:v>5.8739999999999999E-3</c:v>
                </c:pt>
                <c:pt idx="5875" formatCode="General">
                  <c:v>5.875E-3</c:v>
                </c:pt>
                <c:pt idx="5876" formatCode="General">
                  <c:v>5.8760000000000001E-3</c:v>
                </c:pt>
                <c:pt idx="5877" formatCode="General">
                  <c:v>5.8770000000000003E-3</c:v>
                </c:pt>
                <c:pt idx="5878" formatCode="General">
                  <c:v>5.8780000000000004E-3</c:v>
                </c:pt>
                <c:pt idx="5879" formatCode="General">
                  <c:v>5.8789999999999997E-3</c:v>
                </c:pt>
                <c:pt idx="5880" formatCode="General">
                  <c:v>5.8799999999999998E-3</c:v>
                </c:pt>
                <c:pt idx="5881" formatCode="General">
                  <c:v>5.8809999999999999E-3</c:v>
                </c:pt>
                <c:pt idx="5882" formatCode="General">
                  <c:v>5.8820000000000001E-3</c:v>
                </c:pt>
                <c:pt idx="5883" formatCode="General">
                  <c:v>5.8830000000000002E-3</c:v>
                </c:pt>
                <c:pt idx="5884" formatCode="General">
                  <c:v>5.8840000000000003E-3</c:v>
                </c:pt>
                <c:pt idx="5885" formatCode="General">
                  <c:v>5.8849999999999996E-3</c:v>
                </c:pt>
                <c:pt idx="5886" formatCode="General">
                  <c:v>5.8859999999999997E-3</c:v>
                </c:pt>
                <c:pt idx="5887" formatCode="General">
                  <c:v>5.8869999999999999E-3</c:v>
                </c:pt>
                <c:pt idx="5888" formatCode="General">
                  <c:v>5.888E-3</c:v>
                </c:pt>
                <c:pt idx="5889" formatCode="General">
                  <c:v>5.8890000000000001E-3</c:v>
                </c:pt>
                <c:pt idx="5890" formatCode="General">
                  <c:v>5.8900000000000003E-3</c:v>
                </c:pt>
                <c:pt idx="5891" formatCode="General">
                  <c:v>5.8910000000000004E-3</c:v>
                </c:pt>
                <c:pt idx="5892" formatCode="General">
                  <c:v>5.8919999999999997E-3</c:v>
                </c:pt>
                <c:pt idx="5893" formatCode="General">
                  <c:v>5.8929999999999998E-3</c:v>
                </c:pt>
                <c:pt idx="5894" formatCode="General">
                  <c:v>5.8939999999999999E-3</c:v>
                </c:pt>
                <c:pt idx="5895" formatCode="General">
                  <c:v>5.8950000000000001E-3</c:v>
                </c:pt>
                <c:pt idx="5896" formatCode="General">
                  <c:v>5.8960000000000002E-3</c:v>
                </c:pt>
                <c:pt idx="5897" formatCode="General">
                  <c:v>5.8970000000000003E-3</c:v>
                </c:pt>
                <c:pt idx="5898" formatCode="General">
                  <c:v>5.8979999999999996E-3</c:v>
                </c:pt>
                <c:pt idx="5899" formatCode="General">
                  <c:v>5.8989999999999997E-3</c:v>
                </c:pt>
                <c:pt idx="5900" formatCode="General">
                  <c:v>5.8999999999999999E-3</c:v>
                </c:pt>
                <c:pt idx="5901" formatCode="General">
                  <c:v>5.901E-3</c:v>
                </c:pt>
                <c:pt idx="5902" formatCode="General">
                  <c:v>5.9020000000000001E-3</c:v>
                </c:pt>
                <c:pt idx="5903" formatCode="General">
                  <c:v>5.9030000000000003E-3</c:v>
                </c:pt>
                <c:pt idx="5904" formatCode="General">
                  <c:v>5.9040000000000004E-3</c:v>
                </c:pt>
                <c:pt idx="5905" formatCode="General">
                  <c:v>5.9049999999999997E-3</c:v>
                </c:pt>
                <c:pt idx="5906" formatCode="General">
                  <c:v>5.9059999999999998E-3</c:v>
                </c:pt>
                <c:pt idx="5907" formatCode="General">
                  <c:v>5.9069999999999999E-3</c:v>
                </c:pt>
                <c:pt idx="5908" formatCode="General">
                  <c:v>5.9080000000000001E-3</c:v>
                </c:pt>
                <c:pt idx="5909" formatCode="General">
                  <c:v>5.9090000000000002E-3</c:v>
                </c:pt>
                <c:pt idx="5910" formatCode="General">
                  <c:v>5.9100000000000003E-3</c:v>
                </c:pt>
                <c:pt idx="5911" formatCode="General">
                  <c:v>5.9109999999999996E-3</c:v>
                </c:pt>
                <c:pt idx="5912" formatCode="General">
                  <c:v>5.9119999999999997E-3</c:v>
                </c:pt>
                <c:pt idx="5913" formatCode="General">
                  <c:v>5.9129999999999999E-3</c:v>
                </c:pt>
                <c:pt idx="5914" formatCode="General">
                  <c:v>5.914E-3</c:v>
                </c:pt>
                <c:pt idx="5915" formatCode="General">
                  <c:v>5.9150000000000001E-3</c:v>
                </c:pt>
                <c:pt idx="5916" formatCode="General">
                  <c:v>5.9160000000000003E-3</c:v>
                </c:pt>
                <c:pt idx="5917" formatCode="General">
                  <c:v>5.9170000000000004E-3</c:v>
                </c:pt>
                <c:pt idx="5918" formatCode="General">
                  <c:v>5.9179999999999996E-3</c:v>
                </c:pt>
                <c:pt idx="5919" formatCode="General">
                  <c:v>5.9189999999999998E-3</c:v>
                </c:pt>
                <c:pt idx="5920" formatCode="General">
                  <c:v>5.9199999999999999E-3</c:v>
                </c:pt>
                <c:pt idx="5921" formatCode="General">
                  <c:v>5.921E-3</c:v>
                </c:pt>
                <c:pt idx="5922" formatCode="General">
                  <c:v>5.9220000000000002E-3</c:v>
                </c:pt>
                <c:pt idx="5923" formatCode="General">
                  <c:v>5.9230000000000003E-3</c:v>
                </c:pt>
                <c:pt idx="5924" formatCode="General">
                  <c:v>5.9239999999999996E-3</c:v>
                </c:pt>
                <c:pt idx="5925" formatCode="General">
                  <c:v>5.9249999999999997E-3</c:v>
                </c:pt>
                <c:pt idx="5926" formatCode="General">
                  <c:v>5.9259999999999998E-3</c:v>
                </c:pt>
                <c:pt idx="5927" formatCode="General">
                  <c:v>5.927E-3</c:v>
                </c:pt>
                <c:pt idx="5928" formatCode="General">
                  <c:v>5.9280000000000001E-3</c:v>
                </c:pt>
                <c:pt idx="5929" formatCode="General">
                  <c:v>5.9290000000000002E-3</c:v>
                </c:pt>
                <c:pt idx="5930" formatCode="General">
                  <c:v>5.9300000000000004E-3</c:v>
                </c:pt>
                <c:pt idx="5931" formatCode="General">
                  <c:v>5.9309999999999996E-3</c:v>
                </c:pt>
                <c:pt idx="5932" formatCode="General">
                  <c:v>5.9319999999999998E-3</c:v>
                </c:pt>
                <c:pt idx="5933" formatCode="General">
                  <c:v>5.9329999999999999E-3</c:v>
                </c:pt>
                <c:pt idx="5934" formatCode="General">
                  <c:v>5.934E-3</c:v>
                </c:pt>
                <c:pt idx="5935" formatCode="General">
                  <c:v>5.9350000000000002E-3</c:v>
                </c:pt>
                <c:pt idx="5936" formatCode="General">
                  <c:v>5.9360000000000003E-3</c:v>
                </c:pt>
                <c:pt idx="5937" formatCode="General">
                  <c:v>5.9369999999999996E-3</c:v>
                </c:pt>
                <c:pt idx="5938" formatCode="General">
                  <c:v>5.9379999999999997E-3</c:v>
                </c:pt>
                <c:pt idx="5939" formatCode="General">
                  <c:v>5.9389999999999998E-3</c:v>
                </c:pt>
                <c:pt idx="5940" formatCode="General">
                  <c:v>5.94E-3</c:v>
                </c:pt>
                <c:pt idx="5941" formatCode="General">
                  <c:v>5.9410000000000001E-3</c:v>
                </c:pt>
                <c:pt idx="5942" formatCode="General">
                  <c:v>5.9420000000000002E-3</c:v>
                </c:pt>
                <c:pt idx="5943" formatCode="General">
                  <c:v>5.9430000000000004E-3</c:v>
                </c:pt>
                <c:pt idx="5944" formatCode="General">
                  <c:v>5.9439999999999996E-3</c:v>
                </c:pt>
                <c:pt idx="5945" formatCode="General">
                  <c:v>5.9449999999999998E-3</c:v>
                </c:pt>
                <c:pt idx="5946" formatCode="General">
                  <c:v>5.9459999999999999E-3</c:v>
                </c:pt>
                <c:pt idx="5947" formatCode="General">
                  <c:v>5.947E-3</c:v>
                </c:pt>
                <c:pt idx="5948" formatCode="General">
                  <c:v>5.9480000000000002E-3</c:v>
                </c:pt>
                <c:pt idx="5949" formatCode="General">
                  <c:v>5.9490000000000003E-3</c:v>
                </c:pt>
                <c:pt idx="5950" formatCode="General">
                  <c:v>5.9500000000000004E-3</c:v>
                </c:pt>
                <c:pt idx="5951" formatCode="General">
                  <c:v>5.9509999999999997E-3</c:v>
                </c:pt>
                <c:pt idx="5952" formatCode="General">
                  <c:v>5.9519999999999998E-3</c:v>
                </c:pt>
                <c:pt idx="5953" formatCode="General">
                  <c:v>5.953E-3</c:v>
                </c:pt>
                <c:pt idx="5954" formatCode="General">
                  <c:v>5.9540000000000001E-3</c:v>
                </c:pt>
                <c:pt idx="5955" formatCode="General">
                  <c:v>5.9550000000000002E-3</c:v>
                </c:pt>
                <c:pt idx="5956" formatCode="General">
                  <c:v>5.9560000000000004E-3</c:v>
                </c:pt>
                <c:pt idx="5957" formatCode="General">
                  <c:v>5.9569999999999996E-3</c:v>
                </c:pt>
                <c:pt idx="5958" formatCode="General">
                  <c:v>5.9579999999999998E-3</c:v>
                </c:pt>
                <c:pt idx="5959" formatCode="General">
                  <c:v>5.9589999999999999E-3</c:v>
                </c:pt>
                <c:pt idx="5960" formatCode="General">
                  <c:v>5.96E-3</c:v>
                </c:pt>
                <c:pt idx="5961" formatCode="General">
                  <c:v>5.9610000000000002E-3</c:v>
                </c:pt>
                <c:pt idx="5962" formatCode="General">
                  <c:v>5.9620000000000003E-3</c:v>
                </c:pt>
                <c:pt idx="5963" formatCode="General">
                  <c:v>5.9630000000000004E-3</c:v>
                </c:pt>
                <c:pt idx="5964" formatCode="General">
                  <c:v>5.9639999999999997E-3</c:v>
                </c:pt>
                <c:pt idx="5965" formatCode="General">
                  <c:v>5.9649999999999998E-3</c:v>
                </c:pt>
                <c:pt idx="5966" formatCode="General">
                  <c:v>5.9659999999999999E-3</c:v>
                </c:pt>
                <c:pt idx="5967" formatCode="General">
                  <c:v>5.9670000000000001E-3</c:v>
                </c:pt>
                <c:pt idx="5968" formatCode="General">
                  <c:v>5.9680000000000002E-3</c:v>
                </c:pt>
                <c:pt idx="5969" formatCode="General">
                  <c:v>5.9690000000000003E-3</c:v>
                </c:pt>
                <c:pt idx="5970" formatCode="General">
                  <c:v>5.9699999999999996E-3</c:v>
                </c:pt>
                <c:pt idx="5971" formatCode="General">
                  <c:v>5.9709999999999997E-3</c:v>
                </c:pt>
                <c:pt idx="5972" formatCode="General">
                  <c:v>5.9719999999999999E-3</c:v>
                </c:pt>
                <c:pt idx="5973" formatCode="General">
                  <c:v>5.973E-3</c:v>
                </c:pt>
                <c:pt idx="5974" formatCode="General">
                  <c:v>5.9740000000000001E-3</c:v>
                </c:pt>
                <c:pt idx="5975" formatCode="General">
                  <c:v>5.9750000000000003E-3</c:v>
                </c:pt>
                <c:pt idx="5976" formatCode="General">
                  <c:v>5.9760000000000004E-3</c:v>
                </c:pt>
                <c:pt idx="5977" formatCode="General">
                  <c:v>5.9769999999999997E-3</c:v>
                </c:pt>
                <c:pt idx="5978" formatCode="General">
                  <c:v>5.9779999999999998E-3</c:v>
                </c:pt>
                <c:pt idx="5979" formatCode="General">
                  <c:v>5.9789999999999999E-3</c:v>
                </c:pt>
                <c:pt idx="5980" formatCode="General">
                  <c:v>5.9800000000000001E-3</c:v>
                </c:pt>
                <c:pt idx="5981" formatCode="General">
                  <c:v>5.9810000000000002E-3</c:v>
                </c:pt>
                <c:pt idx="5982" formatCode="General">
                  <c:v>5.9820000000000003E-3</c:v>
                </c:pt>
                <c:pt idx="5983" formatCode="General">
                  <c:v>5.9829999999999996E-3</c:v>
                </c:pt>
                <c:pt idx="5984" formatCode="General">
                  <c:v>5.9839999999999997E-3</c:v>
                </c:pt>
                <c:pt idx="5985" formatCode="General">
                  <c:v>5.9849999999999999E-3</c:v>
                </c:pt>
                <c:pt idx="5986" formatCode="General">
                  <c:v>5.986E-3</c:v>
                </c:pt>
                <c:pt idx="5987" formatCode="General">
                  <c:v>5.9870000000000001E-3</c:v>
                </c:pt>
                <c:pt idx="5988" formatCode="General">
                  <c:v>5.9880000000000003E-3</c:v>
                </c:pt>
                <c:pt idx="5989" formatCode="General">
                  <c:v>5.9890000000000004E-3</c:v>
                </c:pt>
                <c:pt idx="5990" formatCode="General">
                  <c:v>5.9899999999999997E-3</c:v>
                </c:pt>
                <c:pt idx="5991" formatCode="General">
                  <c:v>5.9909999999999998E-3</c:v>
                </c:pt>
                <c:pt idx="5992" formatCode="General">
                  <c:v>5.9919999999999999E-3</c:v>
                </c:pt>
                <c:pt idx="5993" formatCode="General">
                  <c:v>5.9930000000000001E-3</c:v>
                </c:pt>
                <c:pt idx="5994" formatCode="General">
                  <c:v>5.9940000000000002E-3</c:v>
                </c:pt>
                <c:pt idx="5995" formatCode="General">
                  <c:v>5.9950000000000003E-3</c:v>
                </c:pt>
                <c:pt idx="5996" formatCode="General">
                  <c:v>5.9959999999999996E-3</c:v>
                </c:pt>
                <c:pt idx="5997" formatCode="General">
                  <c:v>5.9969999999999997E-3</c:v>
                </c:pt>
                <c:pt idx="5998" formatCode="General">
                  <c:v>5.9979999999999999E-3</c:v>
                </c:pt>
                <c:pt idx="5999" formatCode="General">
                  <c:v>5.999E-3</c:v>
                </c:pt>
                <c:pt idx="6000" formatCode="General">
                  <c:v>6.0000000000000001E-3</c:v>
                </c:pt>
                <c:pt idx="6001" formatCode="General">
                  <c:v>6.0010000000000003E-3</c:v>
                </c:pt>
                <c:pt idx="6002" formatCode="General">
                  <c:v>6.0020000000000004E-3</c:v>
                </c:pt>
                <c:pt idx="6003" formatCode="General">
                  <c:v>6.0029999999999997E-3</c:v>
                </c:pt>
                <c:pt idx="6004" formatCode="General">
                  <c:v>6.0039999999999998E-3</c:v>
                </c:pt>
                <c:pt idx="6005" formatCode="General">
                  <c:v>6.0049999999999999E-3</c:v>
                </c:pt>
                <c:pt idx="6006" formatCode="General">
                  <c:v>6.0060000000000001E-3</c:v>
                </c:pt>
                <c:pt idx="6007" formatCode="General">
                  <c:v>6.0070000000000002E-3</c:v>
                </c:pt>
                <c:pt idx="6008" formatCode="General">
                  <c:v>6.0080000000000003E-3</c:v>
                </c:pt>
                <c:pt idx="6009" formatCode="General">
                  <c:v>6.0089999999999996E-3</c:v>
                </c:pt>
                <c:pt idx="6010" formatCode="General">
                  <c:v>6.0099999999999997E-3</c:v>
                </c:pt>
                <c:pt idx="6011" formatCode="General">
                  <c:v>6.0109999999999999E-3</c:v>
                </c:pt>
                <c:pt idx="6012" formatCode="General">
                  <c:v>6.012E-3</c:v>
                </c:pt>
                <c:pt idx="6013" formatCode="General">
                  <c:v>6.0130000000000001E-3</c:v>
                </c:pt>
                <c:pt idx="6014" formatCode="General">
                  <c:v>6.0140000000000002E-3</c:v>
                </c:pt>
                <c:pt idx="6015" formatCode="General">
                  <c:v>6.0150000000000004E-3</c:v>
                </c:pt>
                <c:pt idx="6016" formatCode="General">
                  <c:v>6.0159999999999996E-3</c:v>
                </c:pt>
                <c:pt idx="6017" formatCode="General">
                  <c:v>6.0169999999999998E-3</c:v>
                </c:pt>
                <c:pt idx="6018" formatCode="General">
                  <c:v>6.0179999999999999E-3</c:v>
                </c:pt>
                <c:pt idx="6019" formatCode="General">
                  <c:v>6.019E-3</c:v>
                </c:pt>
                <c:pt idx="6020" formatCode="General">
                  <c:v>6.0200000000000002E-3</c:v>
                </c:pt>
                <c:pt idx="6021" formatCode="General">
                  <c:v>6.0210000000000003E-3</c:v>
                </c:pt>
                <c:pt idx="6022" formatCode="General">
                  <c:v>6.0219999999999996E-3</c:v>
                </c:pt>
                <c:pt idx="6023" formatCode="General">
                  <c:v>6.0229999999999997E-3</c:v>
                </c:pt>
                <c:pt idx="6024" formatCode="General">
                  <c:v>6.0239999999999998E-3</c:v>
                </c:pt>
                <c:pt idx="6025" formatCode="General">
                  <c:v>6.025E-3</c:v>
                </c:pt>
                <c:pt idx="6026" formatCode="General">
                  <c:v>6.0260000000000001E-3</c:v>
                </c:pt>
                <c:pt idx="6027" formatCode="General">
                  <c:v>6.0270000000000002E-3</c:v>
                </c:pt>
                <c:pt idx="6028" formatCode="General">
                  <c:v>6.0280000000000004E-3</c:v>
                </c:pt>
                <c:pt idx="6029" formatCode="General">
                  <c:v>6.0289999999999996E-3</c:v>
                </c:pt>
                <c:pt idx="6030" formatCode="General">
                  <c:v>6.0299999999999998E-3</c:v>
                </c:pt>
                <c:pt idx="6031" formatCode="General">
                  <c:v>6.0309999999999999E-3</c:v>
                </c:pt>
                <c:pt idx="6032" formatCode="General">
                  <c:v>6.032E-3</c:v>
                </c:pt>
                <c:pt idx="6033" formatCode="General">
                  <c:v>6.0330000000000002E-3</c:v>
                </c:pt>
                <c:pt idx="6034" formatCode="General">
                  <c:v>6.0340000000000003E-3</c:v>
                </c:pt>
                <c:pt idx="6035" formatCode="General">
                  <c:v>6.0350000000000004E-3</c:v>
                </c:pt>
                <c:pt idx="6036" formatCode="General">
                  <c:v>6.0359999999999997E-3</c:v>
                </c:pt>
                <c:pt idx="6037" formatCode="General">
                  <c:v>6.0369999999999998E-3</c:v>
                </c:pt>
                <c:pt idx="6038" formatCode="General">
                  <c:v>6.038E-3</c:v>
                </c:pt>
                <c:pt idx="6039" formatCode="General">
                  <c:v>6.0390000000000001E-3</c:v>
                </c:pt>
                <c:pt idx="6040" formatCode="General">
                  <c:v>6.0400000000000002E-3</c:v>
                </c:pt>
                <c:pt idx="6041" formatCode="General">
                  <c:v>6.0410000000000004E-3</c:v>
                </c:pt>
                <c:pt idx="6042" formatCode="General">
                  <c:v>6.0419999999999996E-3</c:v>
                </c:pt>
                <c:pt idx="6043" formatCode="General">
                  <c:v>6.0429999999999998E-3</c:v>
                </c:pt>
                <c:pt idx="6044" formatCode="General">
                  <c:v>6.0439999999999999E-3</c:v>
                </c:pt>
                <c:pt idx="6045" formatCode="General">
                  <c:v>6.045E-3</c:v>
                </c:pt>
                <c:pt idx="6046" formatCode="General">
                  <c:v>6.0460000000000002E-3</c:v>
                </c:pt>
                <c:pt idx="6047" formatCode="General">
                  <c:v>6.0470000000000003E-3</c:v>
                </c:pt>
                <c:pt idx="6048" formatCode="General">
                  <c:v>6.0480000000000004E-3</c:v>
                </c:pt>
                <c:pt idx="6049" formatCode="General">
                  <c:v>6.0489999999999997E-3</c:v>
                </c:pt>
                <c:pt idx="6050" formatCode="General">
                  <c:v>6.0499999999999998E-3</c:v>
                </c:pt>
                <c:pt idx="6051" formatCode="General">
                  <c:v>6.051E-3</c:v>
                </c:pt>
                <c:pt idx="6052" formatCode="General">
                  <c:v>6.0520000000000001E-3</c:v>
                </c:pt>
                <c:pt idx="6053" formatCode="General">
                  <c:v>6.0530000000000002E-3</c:v>
                </c:pt>
                <c:pt idx="6054" formatCode="General">
                  <c:v>6.0540000000000004E-3</c:v>
                </c:pt>
                <c:pt idx="6055" formatCode="General">
                  <c:v>6.0549999999999996E-3</c:v>
                </c:pt>
                <c:pt idx="6056" formatCode="General">
                  <c:v>6.0559999999999998E-3</c:v>
                </c:pt>
                <c:pt idx="6057" formatCode="General">
                  <c:v>6.0569999999999999E-3</c:v>
                </c:pt>
                <c:pt idx="6058" formatCode="General">
                  <c:v>6.058E-3</c:v>
                </c:pt>
                <c:pt idx="6059" formatCode="General">
                  <c:v>6.0590000000000001E-3</c:v>
                </c:pt>
                <c:pt idx="6060" formatCode="General">
                  <c:v>6.0600000000000003E-3</c:v>
                </c:pt>
                <c:pt idx="6061" formatCode="General">
                  <c:v>6.0610000000000004E-3</c:v>
                </c:pt>
                <c:pt idx="6062" formatCode="General">
                  <c:v>6.0619999999999997E-3</c:v>
                </c:pt>
                <c:pt idx="6063" formatCode="General">
                  <c:v>6.0629999999999998E-3</c:v>
                </c:pt>
                <c:pt idx="6064" formatCode="General">
                  <c:v>6.0639999999999999E-3</c:v>
                </c:pt>
                <c:pt idx="6065" formatCode="General">
                  <c:v>6.0650000000000001E-3</c:v>
                </c:pt>
                <c:pt idx="6066" formatCode="General">
                  <c:v>6.0660000000000002E-3</c:v>
                </c:pt>
                <c:pt idx="6067" formatCode="General">
                  <c:v>6.0670000000000003E-3</c:v>
                </c:pt>
                <c:pt idx="6068" formatCode="General">
                  <c:v>6.0679999999999996E-3</c:v>
                </c:pt>
                <c:pt idx="6069" formatCode="General">
                  <c:v>6.0689999999999997E-3</c:v>
                </c:pt>
                <c:pt idx="6070" formatCode="General">
                  <c:v>6.0699999999999999E-3</c:v>
                </c:pt>
                <c:pt idx="6071" formatCode="General">
                  <c:v>6.071E-3</c:v>
                </c:pt>
                <c:pt idx="6072" formatCode="General">
                  <c:v>6.0720000000000001E-3</c:v>
                </c:pt>
                <c:pt idx="6073" formatCode="General">
                  <c:v>6.0730000000000003E-3</c:v>
                </c:pt>
                <c:pt idx="6074" formatCode="General">
                  <c:v>6.0740000000000004E-3</c:v>
                </c:pt>
                <c:pt idx="6075" formatCode="General">
                  <c:v>6.0749999999999997E-3</c:v>
                </c:pt>
                <c:pt idx="6076" formatCode="General">
                  <c:v>6.0759999999999998E-3</c:v>
                </c:pt>
                <c:pt idx="6077" formatCode="General">
                  <c:v>6.0769999999999999E-3</c:v>
                </c:pt>
                <c:pt idx="6078" formatCode="General">
                  <c:v>6.0780000000000001E-3</c:v>
                </c:pt>
                <c:pt idx="6079" formatCode="General">
                  <c:v>6.0790000000000002E-3</c:v>
                </c:pt>
                <c:pt idx="6080" formatCode="General">
                  <c:v>6.0800000000000003E-3</c:v>
                </c:pt>
                <c:pt idx="6081" formatCode="General">
                  <c:v>6.0809999999999996E-3</c:v>
                </c:pt>
                <c:pt idx="6082" formatCode="General">
                  <c:v>6.0819999999999997E-3</c:v>
                </c:pt>
                <c:pt idx="6083" formatCode="General">
                  <c:v>6.0829999999999999E-3</c:v>
                </c:pt>
                <c:pt idx="6084" formatCode="General">
                  <c:v>6.084E-3</c:v>
                </c:pt>
                <c:pt idx="6085" formatCode="General">
                  <c:v>6.0850000000000001E-3</c:v>
                </c:pt>
                <c:pt idx="6086" formatCode="General">
                  <c:v>6.0860000000000003E-3</c:v>
                </c:pt>
                <c:pt idx="6087" formatCode="General">
                  <c:v>6.0870000000000004E-3</c:v>
                </c:pt>
                <c:pt idx="6088" formatCode="General">
                  <c:v>6.0879999999999997E-3</c:v>
                </c:pt>
                <c:pt idx="6089" formatCode="General">
                  <c:v>6.0889999999999998E-3</c:v>
                </c:pt>
                <c:pt idx="6090" formatCode="General">
                  <c:v>6.0899999999999999E-3</c:v>
                </c:pt>
                <c:pt idx="6091" formatCode="General">
                  <c:v>6.0910000000000001E-3</c:v>
                </c:pt>
                <c:pt idx="6092" formatCode="General">
                  <c:v>6.0920000000000002E-3</c:v>
                </c:pt>
                <c:pt idx="6093" formatCode="General">
                  <c:v>6.0930000000000003E-3</c:v>
                </c:pt>
                <c:pt idx="6094" formatCode="General">
                  <c:v>6.0939999999999996E-3</c:v>
                </c:pt>
                <c:pt idx="6095" formatCode="General">
                  <c:v>6.0949999999999997E-3</c:v>
                </c:pt>
                <c:pt idx="6096" formatCode="General">
                  <c:v>6.0959999999999999E-3</c:v>
                </c:pt>
                <c:pt idx="6097" formatCode="General">
                  <c:v>6.097E-3</c:v>
                </c:pt>
                <c:pt idx="6098" formatCode="General">
                  <c:v>6.0980000000000001E-3</c:v>
                </c:pt>
                <c:pt idx="6099" formatCode="General">
                  <c:v>6.0990000000000003E-3</c:v>
                </c:pt>
                <c:pt idx="6100" formatCode="General">
                  <c:v>6.1000000000000004E-3</c:v>
                </c:pt>
                <c:pt idx="6101" formatCode="General">
                  <c:v>6.1009999999999997E-3</c:v>
                </c:pt>
                <c:pt idx="6102" formatCode="General">
                  <c:v>6.1019999999999998E-3</c:v>
                </c:pt>
                <c:pt idx="6103" formatCode="General">
                  <c:v>6.1029999999999999E-3</c:v>
                </c:pt>
                <c:pt idx="6104" formatCode="General">
                  <c:v>6.1040000000000001E-3</c:v>
                </c:pt>
                <c:pt idx="6105" formatCode="General">
                  <c:v>6.1050000000000002E-3</c:v>
                </c:pt>
                <c:pt idx="6106" formatCode="General">
                  <c:v>6.1060000000000003E-3</c:v>
                </c:pt>
                <c:pt idx="6107" formatCode="General">
                  <c:v>6.1069999999999996E-3</c:v>
                </c:pt>
                <c:pt idx="6108" formatCode="General">
                  <c:v>6.1079999999999997E-3</c:v>
                </c:pt>
                <c:pt idx="6109" formatCode="General">
                  <c:v>6.1089999999999998E-3</c:v>
                </c:pt>
                <c:pt idx="6110" formatCode="General">
                  <c:v>6.11E-3</c:v>
                </c:pt>
                <c:pt idx="6111" formatCode="General">
                  <c:v>6.1110000000000001E-3</c:v>
                </c:pt>
                <c:pt idx="6112" formatCode="General">
                  <c:v>6.1120000000000002E-3</c:v>
                </c:pt>
                <c:pt idx="6113" formatCode="General">
                  <c:v>6.1130000000000004E-3</c:v>
                </c:pt>
                <c:pt idx="6114" formatCode="General">
                  <c:v>6.1139999999999996E-3</c:v>
                </c:pt>
                <c:pt idx="6115" formatCode="General">
                  <c:v>6.1149999999999998E-3</c:v>
                </c:pt>
                <c:pt idx="6116" formatCode="General">
                  <c:v>6.1159999999999999E-3</c:v>
                </c:pt>
                <c:pt idx="6117" formatCode="General">
                  <c:v>6.117E-3</c:v>
                </c:pt>
                <c:pt idx="6118" formatCode="General">
                  <c:v>6.1180000000000002E-3</c:v>
                </c:pt>
                <c:pt idx="6119" formatCode="General">
                  <c:v>6.1190000000000003E-3</c:v>
                </c:pt>
                <c:pt idx="6120" formatCode="General">
                  <c:v>6.1199999999999996E-3</c:v>
                </c:pt>
                <c:pt idx="6121" formatCode="General">
                  <c:v>6.1209999999999997E-3</c:v>
                </c:pt>
                <c:pt idx="6122" formatCode="General">
                  <c:v>6.1219999999999998E-3</c:v>
                </c:pt>
                <c:pt idx="6123" formatCode="General">
                  <c:v>6.123E-3</c:v>
                </c:pt>
                <c:pt idx="6124" formatCode="General">
                  <c:v>6.1240000000000001E-3</c:v>
                </c:pt>
                <c:pt idx="6125" formatCode="General">
                  <c:v>6.1250000000000002E-3</c:v>
                </c:pt>
                <c:pt idx="6126" formatCode="General">
                  <c:v>6.1260000000000004E-3</c:v>
                </c:pt>
                <c:pt idx="6127" formatCode="General">
                  <c:v>6.1269999999999996E-3</c:v>
                </c:pt>
                <c:pt idx="6128" formatCode="General">
                  <c:v>6.1279999999999998E-3</c:v>
                </c:pt>
                <c:pt idx="6129" formatCode="General">
                  <c:v>6.1289999999999999E-3</c:v>
                </c:pt>
                <c:pt idx="6130" formatCode="General">
                  <c:v>6.13E-3</c:v>
                </c:pt>
                <c:pt idx="6131" formatCode="General">
                  <c:v>6.1310000000000002E-3</c:v>
                </c:pt>
                <c:pt idx="6132" formatCode="General">
                  <c:v>6.1320000000000003E-3</c:v>
                </c:pt>
                <c:pt idx="6133" formatCode="General">
                  <c:v>6.1330000000000004E-3</c:v>
                </c:pt>
                <c:pt idx="6134" formatCode="General">
                  <c:v>6.1339999999999997E-3</c:v>
                </c:pt>
                <c:pt idx="6135" formatCode="General">
                  <c:v>6.1349999999999998E-3</c:v>
                </c:pt>
                <c:pt idx="6136" formatCode="General">
                  <c:v>6.136E-3</c:v>
                </c:pt>
                <c:pt idx="6137" formatCode="General">
                  <c:v>6.1370000000000001E-3</c:v>
                </c:pt>
                <c:pt idx="6138" formatCode="General">
                  <c:v>6.1380000000000002E-3</c:v>
                </c:pt>
                <c:pt idx="6139" formatCode="General">
                  <c:v>6.1390000000000004E-3</c:v>
                </c:pt>
                <c:pt idx="6140" formatCode="General">
                  <c:v>6.1399999999999996E-3</c:v>
                </c:pt>
                <c:pt idx="6141" formatCode="General">
                  <c:v>6.1409999999999998E-3</c:v>
                </c:pt>
                <c:pt idx="6142" formatCode="General">
                  <c:v>6.1419999999999999E-3</c:v>
                </c:pt>
                <c:pt idx="6143" formatCode="General">
                  <c:v>6.143E-3</c:v>
                </c:pt>
                <c:pt idx="6144" formatCode="General">
                  <c:v>6.1440000000000002E-3</c:v>
                </c:pt>
                <c:pt idx="6145" formatCode="General">
                  <c:v>6.1450000000000003E-3</c:v>
                </c:pt>
                <c:pt idx="6146" formatCode="General">
                  <c:v>6.1460000000000004E-3</c:v>
                </c:pt>
                <c:pt idx="6147" formatCode="General">
                  <c:v>6.1469999999999997E-3</c:v>
                </c:pt>
                <c:pt idx="6148" formatCode="General">
                  <c:v>6.1479999999999998E-3</c:v>
                </c:pt>
                <c:pt idx="6149" formatCode="General">
                  <c:v>6.149E-3</c:v>
                </c:pt>
                <c:pt idx="6150" formatCode="General">
                  <c:v>6.1500000000000001E-3</c:v>
                </c:pt>
                <c:pt idx="6151" formatCode="General">
                  <c:v>6.1510000000000002E-3</c:v>
                </c:pt>
                <c:pt idx="6152" formatCode="General">
                  <c:v>6.1520000000000004E-3</c:v>
                </c:pt>
                <c:pt idx="6153" formatCode="General">
                  <c:v>6.1529999999999996E-3</c:v>
                </c:pt>
                <c:pt idx="6154" formatCode="General">
                  <c:v>6.1539999999999997E-3</c:v>
                </c:pt>
                <c:pt idx="6155" formatCode="General">
                  <c:v>6.1549999999999999E-3</c:v>
                </c:pt>
                <c:pt idx="6156" formatCode="General">
                  <c:v>6.156E-3</c:v>
                </c:pt>
                <c:pt idx="6157" formatCode="General">
                  <c:v>6.1570000000000001E-3</c:v>
                </c:pt>
                <c:pt idx="6158" formatCode="General">
                  <c:v>6.1580000000000003E-3</c:v>
                </c:pt>
                <c:pt idx="6159" formatCode="General">
                  <c:v>6.1590000000000004E-3</c:v>
                </c:pt>
                <c:pt idx="6160" formatCode="General">
                  <c:v>6.1599999999999997E-3</c:v>
                </c:pt>
                <c:pt idx="6161" formatCode="General">
                  <c:v>6.1609999999999998E-3</c:v>
                </c:pt>
                <c:pt idx="6162" formatCode="General">
                  <c:v>6.1619999999999999E-3</c:v>
                </c:pt>
                <c:pt idx="6163" formatCode="General">
                  <c:v>6.1630000000000001E-3</c:v>
                </c:pt>
                <c:pt idx="6164" formatCode="General">
                  <c:v>6.1640000000000002E-3</c:v>
                </c:pt>
                <c:pt idx="6165" formatCode="General">
                  <c:v>6.1650000000000003E-3</c:v>
                </c:pt>
                <c:pt idx="6166" formatCode="General">
                  <c:v>6.1659999999999996E-3</c:v>
                </c:pt>
                <c:pt idx="6167" formatCode="General">
                  <c:v>6.1669999999999997E-3</c:v>
                </c:pt>
                <c:pt idx="6168" formatCode="General">
                  <c:v>6.1679999999999999E-3</c:v>
                </c:pt>
                <c:pt idx="6169" formatCode="General">
                  <c:v>6.169E-3</c:v>
                </c:pt>
                <c:pt idx="6170" formatCode="General">
                  <c:v>6.1700000000000001E-3</c:v>
                </c:pt>
                <c:pt idx="6171" formatCode="General">
                  <c:v>6.1710000000000003E-3</c:v>
                </c:pt>
                <c:pt idx="6172" formatCode="General">
                  <c:v>6.1720000000000004E-3</c:v>
                </c:pt>
                <c:pt idx="6173" formatCode="General">
                  <c:v>6.1729999999999997E-3</c:v>
                </c:pt>
                <c:pt idx="6174" formatCode="General">
                  <c:v>6.1739999999999998E-3</c:v>
                </c:pt>
                <c:pt idx="6175" formatCode="General">
                  <c:v>6.1749999999999999E-3</c:v>
                </c:pt>
                <c:pt idx="6176" formatCode="General">
                  <c:v>6.1760000000000001E-3</c:v>
                </c:pt>
                <c:pt idx="6177" formatCode="General">
                  <c:v>6.1770000000000002E-3</c:v>
                </c:pt>
                <c:pt idx="6178" formatCode="General">
                  <c:v>6.1780000000000003E-3</c:v>
                </c:pt>
                <c:pt idx="6179" formatCode="General">
                  <c:v>6.1789999999999996E-3</c:v>
                </c:pt>
                <c:pt idx="6180" formatCode="General">
                  <c:v>6.1799999999999997E-3</c:v>
                </c:pt>
                <c:pt idx="6181" formatCode="General">
                  <c:v>6.1809999999999999E-3</c:v>
                </c:pt>
                <c:pt idx="6182" formatCode="General">
                  <c:v>6.182E-3</c:v>
                </c:pt>
                <c:pt idx="6183" formatCode="General">
                  <c:v>6.1830000000000001E-3</c:v>
                </c:pt>
                <c:pt idx="6184" formatCode="General">
                  <c:v>6.1840000000000003E-3</c:v>
                </c:pt>
                <c:pt idx="6185" formatCode="General">
                  <c:v>6.1850000000000004E-3</c:v>
                </c:pt>
                <c:pt idx="6186" formatCode="General">
                  <c:v>6.1859999999999997E-3</c:v>
                </c:pt>
                <c:pt idx="6187" formatCode="General">
                  <c:v>6.1869999999999998E-3</c:v>
                </c:pt>
                <c:pt idx="6188" formatCode="General">
                  <c:v>6.1879999999999999E-3</c:v>
                </c:pt>
                <c:pt idx="6189" formatCode="General">
                  <c:v>6.1890000000000001E-3</c:v>
                </c:pt>
                <c:pt idx="6190" formatCode="General">
                  <c:v>6.1900000000000002E-3</c:v>
                </c:pt>
                <c:pt idx="6191" formatCode="General">
                  <c:v>6.1910000000000003E-3</c:v>
                </c:pt>
                <c:pt idx="6192" formatCode="General">
                  <c:v>6.1919999999999996E-3</c:v>
                </c:pt>
                <c:pt idx="6193" formatCode="General">
                  <c:v>6.1929999999999997E-3</c:v>
                </c:pt>
                <c:pt idx="6194" formatCode="General">
                  <c:v>6.1939999999999999E-3</c:v>
                </c:pt>
                <c:pt idx="6195" formatCode="General">
                  <c:v>6.195E-3</c:v>
                </c:pt>
                <c:pt idx="6196" formatCode="General">
                  <c:v>6.1960000000000001E-3</c:v>
                </c:pt>
                <c:pt idx="6197" formatCode="General">
                  <c:v>6.1970000000000003E-3</c:v>
                </c:pt>
                <c:pt idx="6198" formatCode="General">
                  <c:v>6.1980000000000004E-3</c:v>
                </c:pt>
                <c:pt idx="6199" formatCode="General">
                  <c:v>6.1989999999999996E-3</c:v>
                </c:pt>
                <c:pt idx="6200" formatCode="General">
                  <c:v>6.1999999999999998E-3</c:v>
                </c:pt>
                <c:pt idx="6201" formatCode="General">
                  <c:v>6.2009999999999999E-3</c:v>
                </c:pt>
                <c:pt idx="6202" formatCode="General">
                  <c:v>6.202E-3</c:v>
                </c:pt>
                <c:pt idx="6203" formatCode="General">
                  <c:v>6.2030000000000002E-3</c:v>
                </c:pt>
                <c:pt idx="6204" formatCode="General">
                  <c:v>6.2040000000000003E-3</c:v>
                </c:pt>
                <c:pt idx="6205" formatCode="General">
                  <c:v>6.2049999999999996E-3</c:v>
                </c:pt>
                <c:pt idx="6206" formatCode="General">
                  <c:v>6.2059999999999997E-3</c:v>
                </c:pt>
                <c:pt idx="6207" formatCode="General">
                  <c:v>6.2069999999999998E-3</c:v>
                </c:pt>
                <c:pt idx="6208" formatCode="General">
                  <c:v>6.208E-3</c:v>
                </c:pt>
                <c:pt idx="6209" formatCode="General">
                  <c:v>6.2090000000000001E-3</c:v>
                </c:pt>
                <c:pt idx="6210" formatCode="General">
                  <c:v>6.2100000000000002E-3</c:v>
                </c:pt>
                <c:pt idx="6211" formatCode="General">
                  <c:v>6.2110000000000004E-3</c:v>
                </c:pt>
                <c:pt idx="6212" formatCode="General">
                  <c:v>6.2119999999999996E-3</c:v>
                </c:pt>
                <c:pt idx="6213" formatCode="General">
                  <c:v>6.2129999999999998E-3</c:v>
                </c:pt>
                <c:pt idx="6214" formatCode="General">
                  <c:v>6.2139999999999999E-3</c:v>
                </c:pt>
                <c:pt idx="6215" formatCode="General">
                  <c:v>6.215E-3</c:v>
                </c:pt>
                <c:pt idx="6216" formatCode="General">
                  <c:v>6.2160000000000002E-3</c:v>
                </c:pt>
                <c:pt idx="6217" formatCode="General">
                  <c:v>6.2170000000000003E-3</c:v>
                </c:pt>
                <c:pt idx="6218" formatCode="General">
                  <c:v>6.2179999999999996E-3</c:v>
                </c:pt>
                <c:pt idx="6219" formatCode="General">
                  <c:v>6.2189999999999997E-3</c:v>
                </c:pt>
                <c:pt idx="6220" formatCode="General">
                  <c:v>6.2199999999999998E-3</c:v>
                </c:pt>
                <c:pt idx="6221" formatCode="General">
                  <c:v>6.221E-3</c:v>
                </c:pt>
                <c:pt idx="6222" formatCode="General">
                  <c:v>6.2220000000000001E-3</c:v>
                </c:pt>
                <c:pt idx="6223" formatCode="General">
                  <c:v>6.2230000000000002E-3</c:v>
                </c:pt>
                <c:pt idx="6224" formatCode="General">
                  <c:v>6.2240000000000004E-3</c:v>
                </c:pt>
                <c:pt idx="6225" formatCode="General">
                  <c:v>6.2249999999999996E-3</c:v>
                </c:pt>
                <c:pt idx="6226" formatCode="General">
                  <c:v>6.2259999999999998E-3</c:v>
                </c:pt>
                <c:pt idx="6227" formatCode="General">
                  <c:v>6.2269999999999999E-3</c:v>
                </c:pt>
                <c:pt idx="6228" formatCode="General">
                  <c:v>6.228E-3</c:v>
                </c:pt>
                <c:pt idx="6229" formatCode="General">
                  <c:v>6.2290000000000002E-3</c:v>
                </c:pt>
                <c:pt idx="6230" formatCode="General">
                  <c:v>6.2300000000000003E-3</c:v>
                </c:pt>
                <c:pt idx="6231" formatCode="General">
                  <c:v>6.2310000000000004E-3</c:v>
                </c:pt>
                <c:pt idx="6232" formatCode="General">
                  <c:v>6.2319999999999997E-3</c:v>
                </c:pt>
                <c:pt idx="6233" formatCode="General">
                  <c:v>6.2329999999999998E-3</c:v>
                </c:pt>
                <c:pt idx="6234" formatCode="General">
                  <c:v>6.234E-3</c:v>
                </c:pt>
                <c:pt idx="6235" formatCode="General">
                  <c:v>6.2350000000000001E-3</c:v>
                </c:pt>
                <c:pt idx="6236" formatCode="General">
                  <c:v>6.2360000000000002E-3</c:v>
                </c:pt>
                <c:pt idx="6237" formatCode="General">
                  <c:v>6.2370000000000004E-3</c:v>
                </c:pt>
                <c:pt idx="6238" formatCode="General">
                  <c:v>6.2379999999999996E-3</c:v>
                </c:pt>
                <c:pt idx="6239" formatCode="General">
                  <c:v>6.2389999999999998E-3</c:v>
                </c:pt>
                <c:pt idx="6240" formatCode="General">
                  <c:v>6.2399999999999999E-3</c:v>
                </c:pt>
                <c:pt idx="6241" formatCode="General">
                  <c:v>6.241E-3</c:v>
                </c:pt>
                <c:pt idx="6242" formatCode="General">
                  <c:v>6.2420000000000002E-3</c:v>
                </c:pt>
                <c:pt idx="6243" formatCode="General">
                  <c:v>6.2430000000000003E-3</c:v>
                </c:pt>
                <c:pt idx="6244" formatCode="General">
                  <c:v>6.2440000000000004E-3</c:v>
                </c:pt>
                <c:pt idx="6245" formatCode="General">
                  <c:v>6.2449999999999997E-3</c:v>
                </c:pt>
                <c:pt idx="6246" formatCode="General">
                  <c:v>6.2459999999999998E-3</c:v>
                </c:pt>
                <c:pt idx="6247" formatCode="General">
                  <c:v>6.2469999999999999E-3</c:v>
                </c:pt>
                <c:pt idx="6248" formatCode="General">
                  <c:v>6.2480000000000001E-3</c:v>
                </c:pt>
                <c:pt idx="6249" formatCode="General">
                  <c:v>6.2490000000000002E-3</c:v>
                </c:pt>
                <c:pt idx="6250" formatCode="General">
                  <c:v>6.2500000000000003E-3</c:v>
                </c:pt>
                <c:pt idx="6251" formatCode="General">
                  <c:v>6.2509999999999996E-3</c:v>
                </c:pt>
                <c:pt idx="6252" formatCode="General">
                  <c:v>6.2519999999999997E-3</c:v>
                </c:pt>
                <c:pt idx="6253" formatCode="General">
                  <c:v>6.2529999999999999E-3</c:v>
                </c:pt>
                <c:pt idx="6254" formatCode="General">
                  <c:v>6.254E-3</c:v>
                </c:pt>
                <c:pt idx="6255" formatCode="General">
                  <c:v>6.2550000000000001E-3</c:v>
                </c:pt>
                <c:pt idx="6256" formatCode="General">
                  <c:v>6.2560000000000003E-3</c:v>
                </c:pt>
                <c:pt idx="6257" formatCode="General">
                  <c:v>6.2570000000000004E-3</c:v>
                </c:pt>
                <c:pt idx="6258" formatCode="General">
                  <c:v>6.2579999999999997E-3</c:v>
                </c:pt>
                <c:pt idx="6259" formatCode="General">
                  <c:v>6.2589999999999998E-3</c:v>
                </c:pt>
                <c:pt idx="6260" formatCode="General">
                  <c:v>6.2599999999999999E-3</c:v>
                </c:pt>
                <c:pt idx="6261" formatCode="General">
                  <c:v>6.2610000000000001E-3</c:v>
                </c:pt>
                <c:pt idx="6262" formatCode="General">
                  <c:v>6.2620000000000002E-3</c:v>
                </c:pt>
                <c:pt idx="6263" formatCode="General">
                  <c:v>6.2630000000000003E-3</c:v>
                </c:pt>
                <c:pt idx="6264" formatCode="General">
                  <c:v>6.2639999999999996E-3</c:v>
                </c:pt>
                <c:pt idx="6265" formatCode="General">
                  <c:v>6.2649999999999997E-3</c:v>
                </c:pt>
                <c:pt idx="6266" formatCode="General">
                  <c:v>6.2659999999999999E-3</c:v>
                </c:pt>
                <c:pt idx="6267" formatCode="General">
                  <c:v>6.267E-3</c:v>
                </c:pt>
                <c:pt idx="6268" formatCode="General">
                  <c:v>6.2680000000000001E-3</c:v>
                </c:pt>
                <c:pt idx="6269" formatCode="General">
                  <c:v>6.2690000000000003E-3</c:v>
                </c:pt>
                <c:pt idx="6270" formatCode="General">
                  <c:v>6.2700000000000004E-3</c:v>
                </c:pt>
                <c:pt idx="6271" formatCode="General">
                  <c:v>6.2709999999999997E-3</c:v>
                </c:pt>
                <c:pt idx="6272" formatCode="General">
                  <c:v>6.2719999999999998E-3</c:v>
                </c:pt>
                <c:pt idx="6273" formatCode="General">
                  <c:v>6.2729999999999999E-3</c:v>
                </c:pt>
                <c:pt idx="6274" formatCode="General">
                  <c:v>6.2740000000000001E-3</c:v>
                </c:pt>
                <c:pt idx="6275" formatCode="General">
                  <c:v>6.2750000000000002E-3</c:v>
                </c:pt>
                <c:pt idx="6276" formatCode="General">
                  <c:v>6.2760000000000003E-3</c:v>
                </c:pt>
                <c:pt idx="6277" formatCode="General">
                  <c:v>6.2769999999999996E-3</c:v>
                </c:pt>
                <c:pt idx="6278" formatCode="General">
                  <c:v>6.2779999999999997E-3</c:v>
                </c:pt>
                <c:pt idx="6279" formatCode="General">
                  <c:v>6.2789999999999999E-3</c:v>
                </c:pt>
                <c:pt idx="6280" formatCode="General">
                  <c:v>6.28E-3</c:v>
                </c:pt>
                <c:pt idx="6281" formatCode="General">
                  <c:v>6.2810000000000001E-3</c:v>
                </c:pt>
                <c:pt idx="6282" formatCode="General">
                  <c:v>6.2820000000000003E-3</c:v>
                </c:pt>
                <c:pt idx="6283" formatCode="General">
                  <c:v>6.2830000000000004E-3</c:v>
                </c:pt>
                <c:pt idx="6284" formatCode="General">
                  <c:v>6.2839999999999997E-3</c:v>
                </c:pt>
                <c:pt idx="6285" formatCode="General">
                  <c:v>6.2849999999999998E-3</c:v>
                </c:pt>
                <c:pt idx="6286" formatCode="General">
                  <c:v>6.2859999999999999E-3</c:v>
                </c:pt>
                <c:pt idx="6287" formatCode="General">
                  <c:v>6.2870000000000001E-3</c:v>
                </c:pt>
                <c:pt idx="6288" formatCode="General">
                  <c:v>6.2880000000000002E-3</c:v>
                </c:pt>
                <c:pt idx="6289" formatCode="General">
                  <c:v>6.2890000000000003E-3</c:v>
                </c:pt>
                <c:pt idx="6290" formatCode="General">
                  <c:v>6.2899999999999996E-3</c:v>
                </c:pt>
                <c:pt idx="6291" formatCode="General">
                  <c:v>6.2909999999999997E-3</c:v>
                </c:pt>
                <c:pt idx="6292" formatCode="General">
                  <c:v>6.2919999999999998E-3</c:v>
                </c:pt>
                <c:pt idx="6293" formatCode="General">
                  <c:v>6.293E-3</c:v>
                </c:pt>
                <c:pt idx="6294" formatCode="General">
                  <c:v>6.2940000000000001E-3</c:v>
                </c:pt>
                <c:pt idx="6295" formatCode="General">
                  <c:v>6.2950000000000002E-3</c:v>
                </c:pt>
                <c:pt idx="6296" formatCode="General">
                  <c:v>6.2960000000000004E-3</c:v>
                </c:pt>
                <c:pt idx="6297" formatCode="General">
                  <c:v>6.2969999999999996E-3</c:v>
                </c:pt>
                <c:pt idx="6298" formatCode="General">
                  <c:v>6.2979999999999998E-3</c:v>
                </c:pt>
                <c:pt idx="6299" formatCode="General">
                  <c:v>6.2989999999999999E-3</c:v>
                </c:pt>
                <c:pt idx="6300" formatCode="General">
                  <c:v>6.3E-3</c:v>
                </c:pt>
                <c:pt idx="6301" formatCode="General">
                  <c:v>6.3010000000000002E-3</c:v>
                </c:pt>
                <c:pt idx="6302" formatCode="General">
                  <c:v>6.3020000000000003E-3</c:v>
                </c:pt>
                <c:pt idx="6303" formatCode="General">
                  <c:v>6.3029999999999996E-3</c:v>
                </c:pt>
                <c:pt idx="6304" formatCode="General">
                  <c:v>6.3039999999999997E-3</c:v>
                </c:pt>
                <c:pt idx="6305" formatCode="General">
                  <c:v>6.3049999999999998E-3</c:v>
                </c:pt>
                <c:pt idx="6306" formatCode="General">
                  <c:v>6.306E-3</c:v>
                </c:pt>
                <c:pt idx="6307" formatCode="General">
                  <c:v>6.3070000000000001E-3</c:v>
                </c:pt>
                <c:pt idx="6308" formatCode="General">
                  <c:v>6.3080000000000002E-3</c:v>
                </c:pt>
                <c:pt idx="6309" formatCode="General">
                  <c:v>6.3090000000000004E-3</c:v>
                </c:pt>
                <c:pt idx="6310" formatCode="General">
                  <c:v>6.3099999999999996E-3</c:v>
                </c:pt>
                <c:pt idx="6311" formatCode="General">
                  <c:v>6.3109999999999998E-3</c:v>
                </c:pt>
                <c:pt idx="6312" formatCode="General">
                  <c:v>6.3119999999999999E-3</c:v>
                </c:pt>
                <c:pt idx="6313" formatCode="General">
                  <c:v>6.313E-3</c:v>
                </c:pt>
                <c:pt idx="6314" formatCode="General">
                  <c:v>6.3140000000000002E-3</c:v>
                </c:pt>
                <c:pt idx="6315" formatCode="General">
                  <c:v>6.3150000000000003E-3</c:v>
                </c:pt>
                <c:pt idx="6316" formatCode="General">
                  <c:v>6.3160000000000004E-3</c:v>
                </c:pt>
                <c:pt idx="6317" formatCode="General">
                  <c:v>6.3169999999999997E-3</c:v>
                </c:pt>
                <c:pt idx="6318" formatCode="General">
                  <c:v>6.3179999999999998E-3</c:v>
                </c:pt>
                <c:pt idx="6319" formatCode="General">
                  <c:v>6.319E-3</c:v>
                </c:pt>
                <c:pt idx="6320" formatCode="General">
                  <c:v>6.3200000000000001E-3</c:v>
                </c:pt>
                <c:pt idx="6321" formatCode="General">
                  <c:v>6.3210000000000002E-3</c:v>
                </c:pt>
                <c:pt idx="6322" formatCode="General">
                  <c:v>6.3220000000000004E-3</c:v>
                </c:pt>
                <c:pt idx="6323" formatCode="General">
                  <c:v>6.3229999999999996E-3</c:v>
                </c:pt>
                <c:pt idx="6324" formatCode="General">
                  <c:v>6.3239999999999998E-3</c:v>
                </c:pt>
                <c:pt idx="6325" formatCode="General">
                  <c:v>6.3249999999999999E-3</c:v>
                </c:pt>
                <c:pt idx="6326" formatCode="General">
                  <c:v>6.326E-3</c:v>
                </c:pt>
                <c:pt idx="6327" formatCode="General">
                  <c:v>6.3270000000000002E-3</c:v>
                </c:pt>
                <c:pt idx="6328" formatCode="General">
                  <c:v>6.3280000000000003E-3</c:v>
                </c:pt>
                <c:pt idx="6329" formatCode="General">
                  <c:v>6.3290000000000004E-3</c:v>
                </c:pt>
                <c:pt idx="6330" formatCode="General">
                  <c:v>6.3299999999999997E-3</c:v>
                </c:pt>
                <c:pt idx="6331" formatCode="General">
                  <c:v>6.3309999999999998E-3</c:v>
                </c:pt>
                <c:pt idx="6332" formatCode="General">
                  <c:v>6.332E-3</c:v>
                </c:pt>
                <c:pt idx="6333" formatCode="General">
                  <c:v>6.3330000000000001E-3</c:v>
                </c:pt>
                <c:pt idx="6334" formatCode="General">
                  <c:v>6.3340000000000002E-3</c:v>
                </c:pt>
                <c:pt idx="6335" formatCode="General">
                  <c:v>6.3350000000000004E-3</c:v>
                </c:pt>
                <c:pt idx="6336" formatCode="General">
                  <c:v>6.3359999999999996E-3</c:v>
                </c:pt>
                <c:pt idx="6337" formatCode="General">
                  <c:v>6.3369999999999998E-3</c:v>
                </c:pt>
                <c:pt idx="6338" formatCode="General">
                  <c:v>6.3379999999999999E-3</c:v>
                </c:pt>
                <c:pt idx="6339" formatCode="General">
                  <c:v>6.339E-3</c:v>
                </c:pt>
                <c:pt idx="6340" formatCode="General">
                  <c:v>6.3400000000000001E-3</c:v>
                </c:pt>
                <c:pt idx="6341" formatCode="General">
                  <c:v>6.3410000000000003E-3</c:v>
                </c:pt>
                <c:pt idx="6342" formatCode="General">
                  <c:v>6.3420000000000004E-3</c:v>
                </c:pt>
                <c:pt idx="6343" formatCode="General">
                  <c:v>6.3429999999999997E-3</c:v>
                </c:pt>
                <c:pt idx="6344" formatCode="General">
                  <c:v>6.3439999999999998E-3</c:v>
                </c:pt>
                <c:pt idx="6345" formatCode="General">
                  <c:v>6.3449999999999999E-3</c:v>
                </c:pt>
                <c:pt idx="6346" formatCode="General">
                  <c:v>6.3460000000000001E-3</c:v>
                </c:pt>
                <c:pt idx="6347" formatCode="General">
                  <c:v>6.3470000000000002E-3</c:v>
                </c:pt>
                <c:pt idx="6348" formatCode="General">
                  <c:v>6.3480000000000003E-3</c:v>
                </c:pt>
                <c:pt idx="6349" formatCode="General">
                  <c:v>6.3489999999999996E-3</c:v>
                </c:pt>
                <c:pt idx="6350" formatCode="General">
                  <c:v>6.3499999999999997E-3</c:v>
                </c:pt>
                <c:pt idx="6351" formatCode="General">
                  <c:v>6.3509999999999999E-3</c:v>
                </c:pt>
                <c:pt idx="6352" formatCode="General">
                  <c:v>6.352E-3</c:v>
                </c:pt>
                <c:pt idx="6353" formatCode="General">
                  <c:v>6.3530000000000001E-3</c:v>
                </c:pt>
                <c:pt idx="6354" formatCode="General">
                  <c:v>6.3540000000000003E-3</c:v>
                </c:pt>
                <c:pt idx="6355" formatCode="General">
                  <c:v>6.3550000000000004E-3</c:v>
                </c:pt>
                <c:pt idx="6356" formatCode="General">
                  <c:v>6.3559999999999997E-3</c:v>
                </c:pt>
                <c:pt idx="6357" formatCode="General">
                  <c:v>6.3569999999999998E-3</c:v>
                </c:pt>
                <c:pt idx="6358" formatCode="General">
                  <c:v>6.3579999999999999E-3</c:v>
                </c:pt>
                <c:pt idx="6359" formatCode="General">
                  <c:v>6.3590000000000001E-3</c:v>
                </c:pt>
                <c:pt idx="6360" formatCode="General">
                  <c:v>6.3600000000000002E-3</c:v>
                </c:pt>
                <c:pt idx="6361" formatCode="General">
                  <c:v>6.3610000000000003E-3</c:v>
                </c:pt>
                <c:pt idx="6362" formatCode="General">
                  <c:v>6.3619999999999996E-3</c:v>
                </c:pt>
                <c:pt idx="6363" formatCode="General">
                  <c:v>6.3629999999999997E-3</c:v>
                </c:pt>
                <c:pt idx="6364" formatCode="General">
                  <c:v>6.3639999999999999E-3</c:v>
                </c:pt>
                <c:pt idx="6365" formatCode="General">
                  <c:v>6.365E-3</c:v>
                </c:pt>
                <c:pt idx="6366" formatCode="General">
                  <c:v>6.3660000000000001E-3</c:v>
                </c:pt>
                <c:pt idx="6367" formatCode="General">
                  <c:v>6.3670000000000003E-3</c:v>
                </c:pt>
                <c:pt idx="6368" formatCode="General">
                  <c:v>6.3680000000000004E-3</c:v>
                </c:pt>
                <c:pt idx="6369" formatCode="General">
                  <c:v>6.3689999999999997E-3</c:v>
                </c:pt>
                <c:pt idx="6370" formatCode="General">
                  <c:v>6.3699999999999998E-3</c:v>
                </c:pt>
                <c:pt idx="6371" formatCode="General">
                  <c:v>6.3709999999999999E-3</c:v>
                </c:pt>
                <c:pt idx="6372" formatCode="General">
                  <c:v>6.3720000000000001E-3</c:v>
                </c:pt>
                <c:pt idx="6373" formatCode="General">
                  <c:v>6.3730000000000002E-3</c:v>
                </c:pt>
                <c:pt idx="6374" formatCode="General">
                  <c:v>6.3740000000000003E-3</c:v>
                </c:pt>
                <c:pt idx="6375" formatCode="General">
                  <c:v>6.3749999999999996E-3</c:v>
                </c:pt>
                <c:pt idx="6376" formatCode="General">
                  <c:v>6.3759999999999997E-3</c:v>
                </c:pt>
                <c:pt idx="6377" formatCode="General">
                  <c:v>6.3769999999999999E-3</c:v>
                </c:pt>
                <c:pt idx="6378" formatCode="General">
                  <c:v>6.378E-3</c:v>
                </c:pt>
                <c:pt idx="6379" formatCode="General">
                  <c:v>6.3790000000000001E-3</c:v>
                </c:pt>
                <c:pt idx="6380" formatCode="General">
                  <c:v>6.3800000000000003E-3</c:v>
                </c:pt>
                <c:pt idx="6381" formatCode="General">
                  <c:v>6.3810000000000004E-3</c:v>
                </c:pt>
                <c:pt idx="6382" formatCode="General">
                  <c:v>6.3819999999999997E-3</c:v>
                </c:pt>
                <c:pt idx="6383" formatCode="General">
                  <c:v>6.3829999999999998E-3</c:v>
                </c:pt>
                <c:pt idx="6384" formatCode="General">
                  <c:v>6.3839999999999999E-3</c:v>
                </c:pt>
                <c:pt idx="6385" formatCode="General">
                  <c:v>6.3850000000000001E-3</c:v>
                </c:pt>
                <c:pt idx="6386" formatCode="General">
                  <c:v>6.3860000000000002E-3</c:v>
                </c:pt>
                <c:pt idx="6387" formatCode="General">
                  <c:v>6.3870000000000003E-3</c:v>
                </c:pt>
                <c:pt idx="6388" formatCode="General">
                  <c:v>6.3879999999999996E-3</c:v>
                </c:pt>
                <c:pt idx="6389" formatCode="General">
                  <c:v>6.3889999999999997E-3</c:v>
                </c:pt>
                <c:pt idx="6390" formatCode="General">
                  <c:v>6.3899999999999998E-3</c:v>
                </c:pt>
                <c:pt idx="6391" formatCode="General">
                  <c:v>6.391E-3</c:v>
                </c:pt>
                <c:pt idx="6392" formatCode="General">
                  <c:v>6.3920000000000001E-3</c:v>
                </c:pt>
                <c:pt idx="6393" formatCode="General">
                  <c:v>6.3930000000000002E-3</c:v>
                </c:pt>
                <c:pt idx="6394" formatCode="General">
                  <c:v>6.3940000000000004E-3</c:v>
                </c:pt>
                <c:pt idx="6395" formatCode="General">
                  <c:v>6.3949999999999996E-3</c:v>
                </c:pt>
                <c:pt idx="6396" formatCode="General">
                  <c:v>6.3959999999999998E-3</c:v>
                </c:pt>
                <c:pt idx="6397" formatCode="General">
                  <c:v>6.3969999999999999E-3</c:v>
                </c:pt>
                <c:pt idx="6398" formatCode="General">
                  <c:v>6.398E-3</c:v>
                </c:pt>
                <c:pt idx="6399" formatCode="General">
                  <c:v>6.3990000000000002E-3</c:v>
                </c:pt>
                <c:pt idx="6400" formatCode="General">
                  <c:v>6.4000000000000003E-3</c:v>
                </c:pt>
                <c:pt idx="6401" formatCode="General">
                  <c:v>6.4009999999999996E-3</c:v>
                </c:pt>
                <c:pt idx="6402" formatCode="General">
                  <c:v>6.4019999999999997E-3</c:v>
                </c:pt>
                <c:pt idx="6403" formatCode="General">
                  <c:v>6.4029999999999998E-3</c:v>
                </c:pt>
                <c:pt idx="6404" formatCode="General">
                  <c:v>6.404E-3</c:v>
                </c:pt>
                <c:pt idx="6405" formatCode="General">
                  <c:v>6.4050000000000001E-3</c:v>
                </c:pt>
                <c:pt idx="6406" formatCode="General">
                  <c:v>6.4060000000000002E-3</c:v>
                </c:pt>
                <c:pt idx="6407" formatCode="General">
                  <c:v>6.4070000000000004E-3</c:v>
                </c:pt>
                <c:pt idx="6408" formatCode="General">
                  <c:v>6.4079999999999996E-3</c:v>
                </c:pt>
                <c:pt idx="6409" formatCode="General">
                  <c:v>6.4089999999999998E-3</c:v>
                </c:pt>
                <c:pt idx="6410" formatCode="General">
                  <c:v>6.4099999999999999E-3</c:v>
                </c:pt>
                <c:pt idx="6411" formatCode="General">
                  <c:v>6.411E-3</c:v>
                </c:pt>
                <c:pt idx="6412" formatCode="General">
                  <c:v>6.4120000000000002E-3</c:v>
                </c:pt>
                <c:pt idx="6413" formatCode="General">
                  <c:v>6.4130000000000003E-3</c:v>
                </c:pt>
                <c:pt idx="6414" formatCode="General">
                  <c:v>6.4140000000000004E-3</c:v>
                </c:pt>
                <c:pt idx="6415" formatCode="General">
                  <c:v>6.4149999999999997E-3</c:v>
                </c:pt>
                <c:pt idx="6416" formatCode="General">
                  <c:v>6.4159999999999998E-3</c:v>
                </c:pt>
                <c:pt idx="6417" formatCode="General">
                  <c:v>6.417E-3</c:v>
                </c:pt>
                <c:pt idx="6418" formatCode="General">
                  <c:v>6.4180000000000001E-3</c:v>
                </c:pt>
                <c:pt idx="6419" formatCode="General">
                  <c:v>6.4190000000000002E-3</c:v>
                </c:pt>
                <c:pt idx="6420" formatCode="General">
                  <c:v>6.4200000000000004E-3</c:v>
                </c:pt>
                <c:pt idx="6421" formatCode="General">
                  <c:v>6.4209999999999996E-3</c:v>
                </c:pt>
                <c:pt idx="6422" formatCode="General">
                  <c:v>6.4219999999999998E-3</c:v>
                </c:pt>
                <c:pt idx="6423" formatCode="General">
                  <c:v>6.4229999999999999E-3</c:v>
                </c:pt>
                <c:pt idx="6424" formatCode="General">
                  <c:v>6.424E-3</c:v>
                </c:pt>
                <c:pt idx="6425" formatCode="General">
                  <c:v>6.4250000000000002E-3</c:v>
                </c:pt>
                <c:pt idx="6426" formatCode="General">
                  <c:v>6.4260000000000003E-3</c:v>
                </c:pt>
                <c:pt idx="6427" formatCode="General">
                  <c:v>6.4270000000000004E-3</c:v>
                </c:pt>
                <c:pt idx="6428" formatCode="General">
                  <c:v>6.4279999999999997E-3</c:v>
                </c:pt>
                <c:pt idx="6429" formatCode="General">
                  <c:v>6.4289999999999998E-3</c:v>
                </c:pt>
                <c:pt idx="6430" formatCode="General">
                  <c:v>6.43E-3</c:v>
                </c:pt>
                <c:pt idx="6431" formatCode="General">
                  <c:v>6.4310000000000001E-3</c:v>
                </c:pt>
                <c:pt idx="6432" formatCode="General">
                  <c:v>6.4320000000000002E-3</c:v>
                </c:pt>
                <c:pt idx="6433" formatCode="General">
                  <c:v>6.4330000000000003E-3</c:v>
                </c:pt>
                <c:pt idx="6434" formatCode="General">
                  <c:v>6.4339999999999996E-3</c:v>
                </c:pt>
                <c:pt idx="6435" formatCode="General">
                  <c:v>6.4349999999999997E-3</c:v>
                </c:pt>
                <c:pt idx="6436" formatCode="General">
                  <c:v>6.4359999999999999E-3</c:v>
                </c:pt>
                <c:pt idx="6437" formatCode="General">
                  <c:v>6.437E-3</c:v>
                </c:pt>
                <c:pt idx="6438" formatCode="General">
                  <c:v>6.4380000000000001E-3</c:v>
                </c:pt>
                <c:pt idx="6439" formatCode="General">
                  <c:v>6.4390000000000003E-3</c:v>
                </c:pt>
                <c:pt idx="6440" formatCode="General">
                  <c:v>6.4400000000000004E-3</c:v>
                </c:pt>
                <c:pt idx="6441" formatCode="General">
                  <c:v>6.4409999999999997E-3</c:v>
                </c:pt>
                <c:pt idx="6442" formatCode="General">
                  <c:v>6.4419999999999998E-3</c:v>
                </c:pt>
                <c:pt idx="6443" formatCode="General">
                  <c:v>6.4429999999999999E-3</c:v>
                </c:pt>
                <c:pt idx="6444" formatCode="General">
                  <c:v>6.4440000000000001E-3</c:v>
                </c:pt>
                <c:pt idx="6445" formatCode="General">
                  <c:v>6.4450000000000002E-3</c:v>
                </c:pt>
                <c:pt idx="6446" formatCode="General">
                  <c:v>6.4460000000000003E-3</c:v>
                </c:pt>
                <c:pt idx="6447" formatCode="General">
                  <c:v>6.4469999999999996E-3</c:v>
                </c:pt>
                <c:pt idx="6448" formatCode="General">
                  <c:v>6.4479999999999997E-3</c:v>
                </c:pt>
                <c:pt idx="6449" formatCode="General">
                  <c:v>6.4489999999999999E-3</c:v>
                </c:pt>
                <c:pt idx="6450" formatCode="General">
                  <c:v>6.45E-3</c:v>
                </c:pt>
                <c:pt idx="6451" formatCode="General">
                  <c:v>6.4510000000000001E-3</c:v>
                </c:pt>
                <c:pt idx="6452" formatCode="General">
                  <c:v>6.4520000000000003E-3</c:v>
                </c:pt>
                <c:pt idx="6453" formatCode="General">
                  <c:v>6.4530000000000004E-3</c:v>
                </c:pt>
                <c:pt idx="6454" formatCode="General">
                  <c:v>6.4539999999999997E-3</c:v>
                </c:pt>
                <c:pt idx="6455" formatCode="General">
                  <c:v>6.4549999999999998E-3</c:v>
                </c:pt>
                <c:pt idx="6456" formatCode="General">
                  <c:v>6.4559999999999999E-3</c:v>
                </c:pt>
                <c:pt idx="6457" formatCode="General">
                  <c:v>6.4570000000000001E-3</c:v>
                </c:pt>
                <c:pt idx="6458" formatCode="General">
                  <c:v>6.4580000000000002E-3</c:v>
                </c:pt>
                <c:pt idx="6459" formatCode="General">
                  <c:v>6.4590000000000003E-3</c:v>
                </c:pt>
                <c:pt idx="6460" formatCode="General">
                  <c:v>6.4599999999999996E-3</c:v>
                </c:pt>
                <c:pt idx="6461" formatCode="General">
                  <c:v>6.4609999999999997E-3</c:v>
                </c:pt>
                <c:pt idx="6462" formatCode="General">
                  <c:v>6.4619999999999999E-3</c:v>
                </c:pt>
                <c:pt idx="6463" formatCode="General">
                  <c:v>6.463E-3</c:v>
                </c:pt>
                <c:pt idx="6464" formatCode="General">
                  <c:v>6.4640000000000001E-3</c:v>
                </c:pt>
                <c:pt idx="6465" formatCode="General">
                  <c:v>6.4650000000000003E-3</c:v>
                </c:pt>
                <c:pt idx="6466" formatCode="General">
                  <c:v>6.4660000000000004E-3</c:v>
                </c:pt>
                <c:pt idx="6467" formatCode="General">
                  <c:v>6.4669999999999997E-3</c:v>
                </c:pt>
                <c:pt idx="6468" formatCode="General">
                  <c:v>6.4679999999999998E-3</c:v>
                </c:pt>
                <c:pt idx="6469" formatCode="General">
                  <c:v>6.4689999999999999E-3</c:v>
                </c:pt>
                <c:pt idx="6470" formatCode="General">
                  <c:v>6.4700000000000001E-3</c:v>
                </c:pt>
                <c:pt idx="6471" formatCode="General">
                  <c:v>6.4710000000000002E-3</c:v>
                </c:pt>
                <c:pt idx="6472" formatCode="General">
                  <c:v>6.4720000000000003E-3</c:v>
                </c:pt>
                <c:pt idx="6473" formatCode="General">
                  <c:v>6.4729999999999996E-3</c:v>
                </c:pt>
                <c:pt idx="6474" formatCode="General">
                  <c:v>6.4739999999999997E-3</c:v>
                </c:pt>
                <c:pt idx="6475" formatCode="General">
                  <c:v>6.4749999999999999E-3</c:v>
                </c:pt>
                <c:pt idx="6476" formatCode="General">
                  <c:v>6.476E-3</c:v>
                </c:pt>
                <c:pt idx="6477" formatCode="General">
                  <c:v>6.4770000000000001E-3</c:v>
                </c:pt>
                <c:pt idx="6478" formatCode="General">
                  <c:v>6.4780000000000003E-3</c:v>
                </c:pt>
                <c:pt idx="6479" formatCode="General">
                  <c:v>6.4790000000000004E-3</c:v>
                </c:pt>
                <c:pt idx="6480" formatCode="General">
                  <c:v>6.4799999999999996E-3</c:v>
                </c:pt>
                <c:pt idx="6481" formatCode="General">
                  <c:v>6.4809999999999998E-3</c:v>
                </c:pt>
                <c:pt idx="6482" formatCode="General">
                  <c:v>6.4819999999999999E-3</c:v>
                </c:pt>
                <c:pt idx="6483" formatCode="General">
                  <c:v>6.483E-3</c:v>
                </c:pt>
                <c:pt idx="6484" formatCode="General">
                  <c:v>6.4840000000000002E-3</c:v>
                </c:pt>
                <c:pt idx="6485" formatCode="General">
                  <c:v>6.4850000000000003E-3</c:v>
                </c:pt>
                <c:pt idx="6486" formatCode="General">
                  <c:v>6.4859999999999996E-3</c:v>
                </c:pt>
                <c:pt idx="6487" formatCode="General">
                  <c:v>6.4869999999999997E-3</c:v>
                </c:pt>
                <c:pt idx="6488" formatCode="General">
                  <c:v>6.4879999999999998E-3</c:v>
                </c:pt>
                <c:pt idx="6489" formatCode="General">
                  <c:v>6.489E-3</c:v>
                </c:pt>
                <c:pt idx="6490" formatCode="General">
                  <c:v>6.4900000000000001E-3</c:v>
                </c:pt>
                <c:pt idx="6491" formatCode="General">
                  <c:v>6.4910000000000002E-3</c:v>
                </c:pt>
                <c:pt idx="6492" formatCode="General">
                  <c:v>6.4920000000000004E-3</c:v>
                </c:pt>
                <c:pt idx="6493" formatCode="General">
                  <c:v>6.4929999999999996E-3</c:v>
                </c:pt>
                <c:pt idx="6494" formatCode="General">
                  <c:v>6.4939999999999998E-3</c:v>
                </c:pt>
                <c:pt idx="6495" formatCode="General">
                  <c:v>6.4949999999999999E-3</c:v>
                </c:pt>
                <c:pt idx="6496" formatCode="General">
                  <c:v>6.496E-3</c:v>
                </c:pt>
                <c:pt idx="6497" formatCode="General">
                  <c:v>6.4970000000000002E-3</c:v>
                </c:pt>
                <c:pt idx="6498" formatCode="General">
                  <c:v>6.4980000000000003E-3</c:v>
                </c:pt>
                <c:pt idx="6499" formatCode="General">
                  <c:v>6.4989999999999996E-3</c:v>
                </c:pt>
                <c:pt idx="6500" formatCode="General">
                  <c:v>6.4999999999999997E-3</c:v>
                </c:pt>
                <c:pt idx="6501" formatCode="General">
                  <c:v>6.5009999999999998E-3</c:v>
                </c:pt>
                <c:pt idx="6502" formatCode="General">
                  <c:v>6.502E-3</c:v>
                </c:pt>
                <c:pt idx="6503" formatCode="General">
                  <c:v>6.5030000000000001E-3</c:v>
                </c:pt>
                <c:pt idx="6504" formatCode="General">
                  <c:v>6.5040000000000002E-3</c:v>
                </c:pt>
                <c:pt idx="6505" formatCode="General">
                  <c:v>6.5050000000000004E-3</c:v>
                </c:pt>
                <c:pt idx="6506" formatCode="General">
                  <c:v>6.5059999999999996E-3</c:v>
                </c:pt>
                <c:pt idx="6507" formatCode="General">
                  <c:v>6.5069999999999998E-3</c:v>
                </c:pt>
                <c:pt idx="6508" formatCode="General">
                  <c:v>6.5079999999999999E-3</c:v>
                </c:pt>
                <c:pt idx="6509" formatCode="General">
                  <c:v>6.509E-3</c:v>
                </c:pt>
                <c:pt idx="6510" formatCode="General">
                  <c:v>6.5100000000000002E-3</c:v>
                </c:pt>
                <c:pt idx="6511" formatCode="General">
                  <c:v>6.5110000000000003E-3</c:v>
                </c:pt>
                <c:pt idx="6512" formatCode="General">
                  <c:v>6.5120000000000004E-3</c:v>
                </c:pt>
                <c:pt idx="6513" formatCode="General">
                  <c:v>6.5129999999999997E-3</c:v>
                </c:pt>
                <c:pt idx="6514" formatCode="General">
                  <c:v>6.5139999999999998E-3</c:v>
                </c:pt>
                <c:pt idx="6515" formatCode="General">
                  <c:v>6.515E-3</c:v>
                </c:pt>
                <c:pt idx="6516" formatCode="General">
                  <c:v>6.5160000000000001E-3</c:v>
                </c:pt>
                <c:pt idx="6517" formatCode="General">
                  <c:v>6.5170000000000002E-3</c:v>
                </c:pt>
                <c:pt idx="6518" formatCode="General">
                  <c:v>6.5180000000000004E-3</c:v>
                </c:pt>
                <c:pt idx="6519" formatCode="General">
                  <c:v>6.5189999999999996E-3</c:v>
                </c:pt>
                <c:pt idx="6520" formatCode="General">
                  <c:v>6.5199999999999998E-3</c:v>
                </c:pt>
                <c:pt idx="6521" formatCode="General">
                  <c:v>6.5209999999999999E-3</c:v>
                </c:pt>
                <c:pt idx="6522" formatCode="General">
                  <c:v>6.522E-3</c:v>
                </c:pt>
                <c:pt idx="6523" formatCode="General">
                  <c:v>6.5230000000000002E-3</c:v>
                </c:pt>
                <c:pt idx="6524" formatCode="General">
                  <c:v>6.5240000000000003E-3</c:v>
                </c:pt>
                <c:pt idx="6525" formatCode="General">
                  <c:v>6.5250000000000004E-3</c:v>
                </c:pt>
                <c:pt idx="6526" formatCode="General">
                  <c:v>6.5259999999999997E-3</c:v>
                </c:pt>
                <c:pt idx="6527" formatCode="General">
                  <c:v>6.5269999999999998E-3</c:v>
                </c:pt>
                <c:pt idx="6528" formatCode="General">
                  <c:v>6.5279999999999999E-3</c:v>
                </c:pt>
                <c:pt idx="6529" formatCode="General">
                  <c:v>6.5290000000000001E-3</c:v>
                </c:pt>
                <c:pt idx="6530" formatCode="General">
                  <c:v>6.5300000000000002E-3</c:v>
                </c:pt>
                <c:pt idx="6531" formatCode="General">
                  <c:v>6.5310000000000003E-3</c:v>
                </c:pt>
                <c:pt idx="6532" formatCode="General">
                  <c:v>6.5319999999999996E-3</c:v>
                </c:pt>
                <c:pt idx="6533" formatCode="General">
                  <c:v>6.5329999999999997E-3</c:v>
                </c:pt>
                <c:pt idx="6534" formatCode="General">
                  <c:v>6.5339999999999999E-3</c:v>
                </c:pt>
                <c:pt idx="6535" formatCode="General">
                  <c:v>6.535E-3</c:v>
                </c:pt>
                <c:pt idx="6536" formatCode="General">
                  <c:v>6.5360000000000001E-3</c:v>
                </c:pt>
                <c:pt idx="6537" formatCode="General">
                  <c:v>6.5370000000000003E-3</c:v>
                </c:pt>
                <c:pt idx="6538" formatCode="General">
                  <c:v>6.5380000000000004E-3</c:v>
                </c:pt>
                <c:pt idx="6539" formatCode="General">
                  <c:v>6.5389999999999997E-3</c:v>
                </c:pt>
                <c:pt idx="6540" formatCode="General">
                  <c:v>6.5399999999999998E-3</c:v>
                </c:pt>
                <c:pt idx="6541" formatCode="General">
                  <c:v>6.5409999999999999E-3</c:v>
                </c:pt>
                <c:pt idx="6542" formatCode="General">
                  <c:v>6.5420000000000001E-3</c:v>
                </c:pt>
                <c:pt idx="6543" formatCode="General">
                  <c:v>6.5430000000000002E-3</c:v>
                </c:pt>
                <c:pt idx="6544" formatCode="General">
                  <c:v>6.5440000000000003E-3</c:v>
                </c:pt>
                <c:pt idx="6545" formatCode="General">
                  <c:v>6.5449999999999996E-3</c:v>
                </c:pt>
                <c:pt idx="6546" formatCode="General">
                  <c:v>6.5459999999999997E-3</c:v>
                </c:pt>
                <c:pt idx="6547" formatCode="General">
                  <c:v>6.5469999999999999E-3</c:v>
                </c:pt>
                <c:pt idx="6548" formatCode="General">
                  <c:v>6.548E-3</c:v>
                </c:pt>
                <c:pt idx="6549" formatCode="General">
                  <c:v>6.5490000000000001E-3</c:v>
                </c:pt>
                <c:pt idx="6550" formatCode="General">
                  <c:v>6.5500000000000003E-3</c:v>
                </c:pt>
                <c:pt idx="6551" formatCode="General">
                  <c:v>6.5510000000000004E-3</c:v>
                </c:pt>
                <c:pt idx="6552" formatCode="General">
                  <c:v>6.5519999999999997E-3</c:v>
                </c:pt>
                <c:pt idx="6553" formatCode="General">
                  <c:v>6.5529999999999998E-3</c:v>
                </c:pt>
                <c:pt idx="6554" formatCode="General">
                  <c:v>6.5539999999999999E-3</c:v>
                </c:pt>
                <c:pt idx="6555" formatCode="General">
                  <c:v>6.5550000000000001E-3</c:v>
                </c:pt>
                <c:pt idx="6556" formatCode="General">
                  <c:v>6.5560000000000002E-3</c:v>
                </c:pt>
                <c:pt idx="6557" formatCode="General">
                  <c:v>6.5570000000000003E-3</c:v>
                </c:pt>
                <c:pt idx="6558" formatCode="General">
                  <c:v>6.5579999999999996E-3</c:v>
                </c:pt>
                <c:pt idx="6559" formatCode="General">
                  <c:v>6.5589999999999997E-3</c:v>
                </c:pt>
                <c:pt idx="6560" formatCode="General">
                  <c:v>6.5599999999999999E-3</c:v>
                </c:pt>
                <c:pt idx="6561" formatCode="General">
                  <c:v>6.561E-3</c:v>
                </c:pt>
                <c:pt idx="6562" formatCode="General">
                  <c:v>6.5620000000000001E-3</c:v>
                </c:pt>
                <c:pt idx="6563" formatCode="General">
                  <c:v>6.5630000000000003E-3</c:v>
                </c:pt>
                <c:pt idx="6564" formatCode="General">
                  <c:v>6.5640000000000004E-3</c:v>
                </c:pt>
                <c:pt idx="6565" formatCode="General">
                  <c:v>6.5649999999999997E-3</c:v>
                </c:pt>
                <c:pt idx="6566" formatCode="General">
                  <c:v>6.5659999999999998E-3</c:v>
                </c:pt>
                <c:pt idx="6567" formatCode="General">
                  <c:v>6.5669999999999999E-3</c:v>
                </c:pt>
                <c:pt idx="6568" formatCode="General">
                  <c:v>6.5680000000000001E-3</c:v>
                </c:pt>
                <c:pt idx="6569" formatCode="General">
                  <c:v>6.5690000000000002E-3</c:v>
                </c:pt>
                <c:pt idx="6570" formatCode="General">
                  <c:v>6.5700000000000003E-3</c:v>
                </c:pt>
                <c:pt idx="6571" formatCode="General">
                  <c:v>6.5709999999999996E-3</c:v>
                </c:pt>
                <c:pt idx="6572" formatCode="General">
                  <c:v>6.5719999999999997E-3</c:v>
                </c:pt>
                <c:pt idx="6573" formatCode="General">
                  <c:v>6.5729999999999998E-3</c:v>
                </c:pt>
                <c:pt idx="6574" formatCode="General">
                  <c:v>6.574E-3</c:v>
                </c:pt>
                <c:pt idx="6575" formatCode="General">
                  <c:v>6.5750000000000001E-3</c:v>
                </c:pt>
                <c:pt idx="6576" formatCode="General">
                  <c:v>6.5760000000000002E-3</c:v>
                </c:pt>
                <c:pt idx="6577" formatCode="General">
                  <c:v>6.5770000000000004E-3</c:v>
                </c:pt>
                <c:pt idx="6578" formatCode="General">
                  <c:v>6.5779999999999996E-3</c:v>
                </c:pt>
                <c:pt idx="6579" formatCode="General">
                  <c:v>6.5789999999999998E-3</c:v>
                </c:pt>
                <c:pt idx="6580" formatCode="General">
                  <c:v>6.5799999999999999E-3</c:v>
                </c:pt>
                <c:pt idx="6581" formatCode="General">
                  <c:v>6.581E-3</c:v>
                </c:pt>
                <c:pt idx="6582" formatCode="General">
                  <c:v>6.5820000000000002E-3</c:v>
                </c:pt>
                <c:pt idx="6583" formatCode="General">
                  <c:v>6.5830000000000003E-3</c:v>
                </c:pt>
                <c:pt idx="6584" formatCode="General">
                  <c:v>6.5839999999999996E-3</c:v>
                </c:pt>
                <c:pt idx="6585" formatCode="General">
                  <c:v>6.5849999999999997E-3</c:v>
                </c:pt>
                <c:pt idx="6586" formatCode="General">
                  <c:v>6.5859999999999998E-3</c:v>
                </c:pt>
                <c:pt idx="6587" formatCode="General">
                  <c:v>6.587E-3</c:v>
                </c:pt>
                <c:pt idx="6588" formatCode="General">
                  <c:v>6.5880000000000001E-3</c:v>
                </c:pt>
                <c:pt idx="6589" formatCode="General">
                  <c:v>6.5890000000000002E-3</c:v>
                </c:pt>
                <c:pt idx="6590" formatCode="General">
                  <c:v>6.5900000000000004E-3</c:v>
                </c:pt>
                <c:pt idx="6591" formatCode="General">
                  <c:v>6.5909999999999996E-3</c:v>
                </c:pt>
                <c:pt idx="6592" formatCode="General">
                  <c:v>6.5919999999999998E-3</c:v>
                </c:pt>
                <c:pt idx="6593" formatCode="General">
                  <c:v>6.5929999999999999E-3</c:v>
                </c:pt>
                <c:pt idx="6594" formatCode="General">
                  <c:v>6.594E-3</c:v>
                </c:pt>
                <c:pt idx="6595" formatCode="General">
                  <c:v>6.5950000000000002E-3</c:v>
                </c:pt>
                <c:pt idx="6596" formatCode="General">
                  <c:v>6.5960000000000003E-3</c:v>
                </c:pt>
                <c:pt idx="6597" formatCode="General">
                  <c:v>6.5970000000000004E-3</c:v>
                </c:pt>
                <c:pt idx="6598" formatCode="General">
                  <c:v>6.5979999999999997E-3</c:v>
                </c:pt>
                <c:pt idx="6599" formatCode="General">
                  <c:v>6.5989999999999998E-3</c:v>
                </c:pt>
                <c:pt idx="6600" formatCode="General">
                  <c:v>6.6E-3</c:v>
                </c:pt>
                <c:pt idx="6601" formatCode="General">
                  <c:v>6.6010000000000001E-3</c:v>
                </c:pt>
                <c:pt idx="6602" formatCode="General">
                  <c:v>6.6020000000000002E-3</c:v>
                </c:pt>
                <c:pt idx="6603" formatCode="General">
                  <c:v>6.6030000000000004E-3</c:v>
                </c:pt>
                <c:pt idx="6604" formatCode="General">
                  <c:v>6.6039999999999996E-3</c:v>
                </c:pt>
                <c:pt idx="6605" formatCode="General">
                  <c:v>6.6049999999999998E-3</c:v>
                </c:pt>
                <c:pt idx="6606" formatCode="General">
                  <c:v>6.6059999999999999E-3</c:v>
                </c:pt>
                <c:pt idx="6607" formatCode="General">
                  <c:v>6.607E-3</c:v>
                </c:pt>
                <c:pt idx="6608" formatCode="General">
                  <c:v>6.6080000000000002E-3</c:v>
                </c:pt>
                <c:pt idx="6609" formatCode="General">
                  <c:v>6.6090000000000003E-3</c:v>
                </c:pt>
                <c:pt idx="6610" formatCode="General">
                  <c:v>6.6100000000000004E-3</c:v>
                </c:pt>
                <c:pt idx="6611" formatCode="General">
                  <c:v>6.6109999999999997E-3</c:v>
                </c:pt>
                <c:pt idx="6612" formatCode="General">
                  <c:v>6.6119999999999998E-3</c:v>
                </c:pt>
                <c:pt idx="6613" formatCode="General">
                  <c:v>6.613E-3</c:v>
                </c:pt>
                <c:pt idx="6614" formatCode="General">
                  <c:v>6.6140000000000001E-3</c:v>
                </c:pt>
                <c:pt idx="6615" formatCode="General">
                  <c:v>6.6150000000000002E-3</c:v>
                </c:pt>
                <c:pt idx="6616" formatCode="General">
                  <c:v>6.6160000000000004E-3</c:v>
                </c:pt>
                <c:pt idx="6617" formatCode="General">
                  <c:v>6.6169999999999996E-3</c:v>
                </c:pt>
                <c:pt idx="6618" formatCode="General">
                  <c:v>6.6179999999999998E-3</c:v>
                </c:pt>
                <c:pt idx="6619" formatCode="General">
                  <c:v>6.6189999999999999E-3</c:v>
                </c:pt>
                <c:pt idx="6620" formatCode="General">
                  <c:v>6.62E-3</c:v>
                </c:pt>
                <c:pt idx="6621" formatCode="General">
                  <c:v>6.6210000000000001E-3</c:v>
                </c:pt>
                <c:pt idx="6622" formatCode="General">
                  <c:v>6.6220000000000003E-3</c:v>
                </c:pt>
                <c:pt idx="6623" formatCode="General">
                  <c:v>6.6230000000000004E-3</c:v>
                </c:pt>
                <c:pt idx="6624" formatCode="General">
                  <c:v>6.6239999999999997E-3</c:v>
                </c:pt>
                <c:pt idx="6625" formatCode="General">
                  <c:v>6.6249999999999998E-3</c:v>
                </c:pt>
                <c:pt idx="6626" formatCode="General">
                  <c:v>6.6259999999999999E-3</c:v>
                </c:pt>
                <c:pt idx="6627" formatCode="General">
                  <c:v>6.6270000000000001E-3</c:v>
                </c:pt>
                <c:pt idx="6628" formatCode="General">
                  <c:v>6.6280000000000002E-3</c:v>
                </c:pt>
                <c:pt idx="6629" formatCode="General">
                  <c:v>6.6290000000000003E-3</c:v>
                </c:pt>
                <c:pt idx="6630" formatCode="General">
                  <c:v>6.6299999999999996E-3</c:v>
                </c:pt>
                <c:pt idx="6631" formatCode="General">
                  <c:v>6.6309999999999997E-3</c:v>
                </c:pt>
                <c:pt idx="6632" formatCode="General">
                  <c:v>6.6319999999999999E-3</c:v>
                </c:pt>
                <c:pt idx="6633" formatCode="General">
                  <c:v>6.633E-3</c:v>
                </c:pt>
                <c:pt idx="6634" formatCode="General">
                  <c:v>6.6340000000000001E-3</c:v>
                </c:pt>
                <c:pt idx="6635" formatCode="General">
                  <c:v>6.6350000000000003E-3</c:v>
                </c:pt>
                <c:pt idx="6636" formatCode="General">
                  <c:v>6.6360000000000004E-3</c:v>
                </c:pt>
                <c:pt idx="6637" formatCode="General">
                  <c:v>6.6369999999999997E-3</c:v>
                </c:pt>
                <c:pt idx="6638" formatCode="General">
                  <c:v>6.6379999999999998E-3</c:v>
                </c:pt>
                <c:pt idx="6639" formatCode="General">
                  <c:v>6.6389999999999999E-3</c:v>
                </c:pt>
                <c:pt idx="6640" formatCode="General">
                  <c:v>6.6400000000000001E-3</c:v>
                </c:pt>
                <c:pt idx="6641" formatCode="General">
                  <c:v>6.6410000000000002E-3</c:v>
                </c:pt>
                <c:pt idx="6642" formatCode="General">
                  <c:v>6.6420000000000003E-3</c:v>
                </c:pt>
                <c:pt idx="6643" formatCode="General">
                  <c:v>6.6429999999999996E-3</c:v>
                </c:pt>
                <c:pt idx="6644" formatCode="General">
                  <c:v>6.6439999999999997E-3</c:v>
                </c:pt>
                <c:pt idx="6645" formatCode="General">
                  <c:v>6.6449999999999999E-3</c:v>
                </c:pt>
                <c:pt idx="6646" formatCode="General">
                  <c:v>6.646E-3</c:v>
                </c:pt>
                <c:pt idx="6647" formatCode="General">
                  <c:v>6.6470000000000001E-3</c:v>
                </c:pt>
                <c:pt idx="6648" formatCode="General">
                  <c:v>6.6480000000000003E-3</c:v>
                </c:pt>
                <c:pt idx="6649" formatCode="General">
                  <c:v>6.6490000000000004E-3</c:v>
                </c:pt>
                <c:pt idx="6650" formatCode="General">
                  <c:v>6.6499999999999997E-3</c:v>
                </c:pt>
                <c:pt idx="6651" formatCode="General">
                  <c:v>6.6509999999999998E-3</c:v>
                </c:pt>
                <c:pt idx="6652" formatCode="General">
                  <c:v>6.6519999999999999E-3</c:v>
                </c:pt>
                <c:pt idx="6653" formatCode="General">
                  <c:v>6.6530000000000001E-3</c:v>
                </c:pt>
                <c:pt idx="6654" formatCode="General">
                  <c:v>6.6540000000000002E-3</c:v>
                </c:pt>
                <c:pt idx="6655" formatCode="General">
                  <c:v>6.6550000000000003E-3</c:v>
                </c:pt>
                <c:pt idx="6656" formatCode="General">
                  <c:v>6.6559999999999996E-3</c:v>
                </c:pt>
                <c:pt idx="6657" formatCode="General">
                  <c:v>6.6569999999999997E-3</c:v>
                </c:pt>
                <c:pt idx="6658" formatCode="General">
                  <c:v>6.6579999999999999E-3</c:v>
                </c:pt>
                <c:pt idx="6659" formatCode="General">
                  <c:v>6.659E-3</c:v>
                </c:pt>
                <c:pt idx="6660" formatCode="General">
                  <c:v>6.6600000000000001E-3</c:v>
                </c:pt>
                <c:pt idx="6661" formatCode="General">
                  <c:v>6.6610000000000003E-3</c:v>
                </c:pt>
                <c:pt idx="6662" formatCode="General">
                  <c:v>6.6620000000000004E-3</c:v>
                </c:pt>
                <c:pt idx="6663" formatCode="General">
                  <c:v>6.6629999999999997E-3</c:v>
                </c:pt>
                <c:pt idx="6664" formatCode="General">
                  <c:v>6.6639999999999998E-3</c:v>
                </c:pt>
                <c:pt idx="6665" formatCode="General">
                  <c:v>6.6649999999999999E-3</c:v>
                </c:pt>
                <c:pt idx="6666" formatCode="General">
                  <c:v>6.6660000000000001E-3</c:v>
                </c:pt>
                <c:pt idx="6667" formatCode="General">
                  <c:v>6.6670000000000002E-3</c:v>
                </c:pt>
                <c:pt idx="6668" formatCode="General">
                  <c:v>6.6680000000000003E-3</c:v>
                </c:pt>
                <c:pt idx="6669" formatCode="General">
                  <c:v>6.6689999999999996E-3</c:v>
                </c:pt>
                <c:pt idx="6670" formatCode="General">
                  <c:v>6.6699999999999997E-3</c:v>
                </c:pt>
                <c:pt idx="6671" formatCode="General">
                  <c:v>6.6709999999999998E-3</c:v>
                </c:pt>
                <c:pt idx="6672" formatCode="General">
                  <c:v>6.672E-3</c:v>
                </c:pt>
                <c:pt idx="6673" formatCode="General">
                  <c:v>6.6730000000000001E-3</c:v>
                </c:pt>
                <c:pt idx="6674" formatCode="General">
                  <c:v>6.6740000000000002E-3</c:v>
                </c:pt>
                <c:pt idx="6675" formatCode="General">
                  <c:v>6.6750000000000004E-3</c:v>
                </c:pt>
                <c:pt idx="6676" formatCode="General">
                  <c:v>6.6759999999999996E-3</c:v>
                </c:pt>
                <c:pt idx="6677" formatCode="General">
                  <c:v>6.6769999999999998E-3</c:v>
                </c:pt>
                <c:pt idx="6678" formatCode="General">
                  <c:v>6.6779999999999999E-3</c:v>
                </c:pt>
                <c:pt idx="6679" formatCode="General">
                  <c:v>6.679E-3</c:v>
                </c:pt>
                <c:pt idx="6680" formatCode="General">
                  <c:v>6.6800000000000002E-3</c:v>
                </c:pt>
                <c:pt idx="6681" formatCode="General">
                  <c:v>6.6810000000000003E-3</c:v>
                </c:pt>
                <c:pt idx="6682" formatCode="General">
                  <c:v>6.6819999999999996E-3</c:v>
                </c:pt>
                <c:pt idx="6683" formatCode="General">
                  <c:v>6.6829999999999997E-3</c:v>
                </c:pt>
                <c:pt idx="6684" formatCode="General">
                  <c:v>6.6839999999999998E-3</c:v>
                </c:pt>
                <c:pt idx="6685" formatCode="General">
                  <c:v>6.685E-3</c:v>
                </c:pt>
                <c:pt idx="6686" formatCode="General">
                  <c:v>6.6860000000000001E-3</c:v>
                </c:pt>
                <c:pt idx="6687" formatCode="General">
                  <c:v>6.6870000000000002E-3</c:v>
                </c:pt>
                <c:pt idx="6688" formatCode="General">
                  <c:v>6.6880000000000004E-3</c:v>
                </c:pt>
                <c:pt idx="6689" formatCode="General">
                  <c:v>6.6889999999999996E-3</c:v>
                </c:pt>
                <c:pt idx="6690" formatCode="General">
                  <c:v>6.6899999999999998E-3</c:v>
                </c:pt>
                <c:pt idx="6691" formatCode="General">
                  <c:v>6.6909999999999999E-3</c:v>
                </c:pt>
                <c:pt idx="6692" formatCode="General">
                  <c:v>6.692E-3</c:v>
                </c:pt>
                <c:pt idx="6693" formatCode="General">
                  <c:v>6.6930000000000002E-3</c:v>
                </c:pt>
                <c:pt idx="6694" formatCode="General">
                  <c:v>6.6940000000000003E-3</c:v>
                </c:pt>
                <c:pt idx="6695" formatCode="General">
                  <c:v>6.6950000000000004E-3</c:v>
                </c:pt>
                <c:pt idx="6696" formatCode="General">
                  <c:v>6.6959999999999997E-3</c:v>
                </c:pt>
                <c:pt idx="6697" formatCode="General">
                  <c:v>6.6969999999999998E-3</c:v>
                </c:pt>
                <c:pt idx="6698" formatCode="General">
                  <c:v>6.698E-3</c:v>
                </c:pt>
                <c:pt idx="6699" formatCode="General">
                  <c:v>6.6990000000000001E-3</c:v>
                </c:pt>
                <c:pt idx="6700" formatCode="General">
                  <c:v>6.7000000000000002E-3</c:v>
                </c:pt>
                <c:pt idx="6701" formatCode="General">
                  <c:v>6.7010000000000004E-3</c:v>
                </c:pt>
                <c:pt idx="6702" formatCode="General">
                  <c:v>6.7019999999999996E-3</c:v>
                </c:pt>
                <c:pt idx="6703" formatCode="General">
                  <c:v>6.7029999999999998E-3</c:v>
                </c:pt>
                <c:pt idx="6704" formatCode="General">
                  <c:v>6.7039999999999999E-3</c:v>
                </c:pt>
                <c:pt idx="6705" formatCode="General">
                  <c:v>6.705E-3</c:v>
                </c:pt>
                <c:pt idx="6706" formatCode="General">
                  <c:v>6.7060000000000002E-3</c:v>
                </c:pt>
                <c:pt idx="6707" formatCode="General">
                  <c:v>6.7070000000000003E-3</c:v>
                </c:pt>
                <c:pt idx="6708" formatCode="General">
                  <c:v>6.7080000000000004E-3</c:v>
                </c:pt>
                <c:pt idx="6709" formatCode="General">
                  <c:v>6.7089999999999997E-3</c:v>
                </c:pt>
                <c:pt idx="6710" formatCode="General">
                  <c:v>6.7099999999999998E-3</c:v>
                </c:pt>
                <c:pt idx="6711" formatCode="General">
                  <c:v>6.711E-3</c:v>
                </c:pt>
                <c:pt idx="6712" formatCode="General">
                  <c:v>6.7120000000000001E-3</c:v>
                </c:pt>
                <c:pt idx="6713" formatCode="General">
                  <c:v>6.7130000000000002E-3</c:v>
                </c:pt>
                <c:pt idx="6714" formatCode="General">
                  <c:v>6.7140000000000003E-3</c:v>
                </c:pt>
                <c:pt idx="6715" formatCode="General">
                  <c:v>6.7149999999999996E-3</c:v>
                </c:pt>
                <c:pt idx="6716" formatCode="General">
                  <c:v>6.7159999999999997E-3</c:v>
                </c:pt>
                <c:pt idx="6717" formatCode="General">
                  <c:v>6.7169999999999999E-3</c:v>
                </c:pt>
                <c:pt idx="6718" formatCode="General">
                  <c:v>6.718E-3</c:v>
                </c:pt>
                <c:pt idx="6719" formatCode="General">
                  <c:v>6.7190000000000001E-3</c:v>
                </c:pt>
                <c:pt idx="6720" formatCode="General">
                  <c:v>6.7200000000000003E-3</c:v>
                </c:pt>
                <c:pt idx="6721" formatCode="General">
                  <c:v>6.7210000000000004E-3</c:v>
                </c:pt>
                <c:pt idx="6722" formatCode="General">
                  <c:v>6.7219999999999997E-3</c:v>
                </c:pt>
                <c:pt idx="6723" formatCode="General">
                  <c:v>6.7229999999999998E-3</c:v>
                </c:pt>
                <c:pt idx="6724" formatCode="General">
                  <c:v>6.7239999999999999E-3</c:v>
                </c:pt>
                <c:pt idx="6725" formatCode="General">
                  <c:v>6.7250000000000001E-3</c:v>
                </c:pt>
                <c:pt idx="6726" formatCode="General">
                  <c:v>6.7260000000000002E-3</c:v>
                </c:pt>
                <c:pt idx="6727" formatCode="General">
                  <c:v>6.7270000000000003E-3</c:v>
                </c:pt>
                <c:pt idx="6728" formatCode="General">
                  <c:v>6.7279999999999996E-3</c:v>
                </c:pt>
                <c:pt idx="6729" formatCode="General">
                  <c:v>6.7289999999999997E-3</c:v>
                </c:pt>
                <c:pt idx="6730" formatCode="General">
                  <c:v>6.7299999999999999E-3</c:v>
                </c:pt>
                <c:pt idx="6731" formatCode="General">
                  <c:v>6.731E-3</c:v>
                </c:pt>
                <c:pt idx="6732" formatCode="General">
                  <c:v>6.7320000000000001E-3</c:v>
                </c:pt>
                <c:pt idx="6733" formatCode="General">
                  <c:v>6.7330000000000003E-3</c:v>
                </c:pt>
                <c:pt idx="6734" formatCode="General">
                  <c:v>6.7340000000000004E-3</c:v>
                </c:pt>
                <c:pt idx="6735" formatCode="General">
                  <c:v>6.7349999999999997E-3</c:v>
                </c:pt>
                <c:pt idx="6736" formatCode="General">
                  <c:v>6.7359999999999998E-3</c:v>
                </c:pt>
                <c:pt idx="6737" formatCode="General">
                  <c:v>6.7369999999999999E-3</c:v>
                </c:pt>
                <c:pt idx="6738" formatCode="General">
                  <c:v>6.7380000000000001E-3</c:v>
                </c:pt>
                <c:pt idx="6739" formatCode="General">
                  <c:v>6.7390000000000002E-3</c:v>
                </c:pt>
                <c:pt idx="6740" formatCode="General">
                  <c:v>6.7400000000000003E-3</c:v>
                </c:pt>
                <c:pt idx="6741" formatCode="General">
                  <c:v>6.7409999999999996E-3</c:v>
                </c:pt>
                <c:pt idx="6742" formatCode="General">
                  <c:v>6.7419999999999997E-3</c:v>
                </c:pt>
                <c:pt idx="6743" formatCode="General">
                  <c:v>6.7429999999999999E-3</c:v>
                </c:pt>
                <c:pt idx="6744" formatCode="General">
                  <c:v>6.744E-3</c:v>
                </c:pt>
                <c:pt idx="6745" formatCode="General">
                  <c:v>6.7450000000000001E-3</c:v>
                </c:pt>
                <c:pt idx="6746" formatCode="General">
                  <c:v>6.7460000000000003E-3</c:v>
                </c:pt>
                <c:pt idx="6747" formatCode="General">
                  <c:v>6.7470000000000004E-3</c:v>
                </c:pt>
                <c:pt idx="6748" formatCode="General">
                  <c:v>6.7479999999999997E-3</c:v>
                </c:pt>
                <c:pt idx="6749" formatCode="General">
                  <c:v>6.7489999999999998E-3</c:v>
                </c:pt>
                <c:pt idx="6750" formatCode="General">
                  <c:v>6.7499999999999999E-3</c:v>
                </c:pt>
                <c:pt idx="6751" formatCode="General">
                  <c:v>6.7510000000000001E-3</c:v>
                </c:pt>
                <c:pt idx="6752" formatCode="General">
                  <c:v>6.7520000000000002E-3</c:v>
                </c:pt>
                <c:pt idx="6753" formatCode="General">
                  <c:v>6.7530000000000003E-3</c:v>
                </c:pt>
                <c:pt idx="6754" formatCode="General">
                  <c:v>6.7539999999999996E-3</c:v>
                </c:pt>
                <c:pt idx="6755" formatCode="General">
                  <c:v>6.7549999999999997E-3</c:v>
                </c:pt>
                <c:pt idx="6756" formatCode="General">
                  <c:v>6.7559999999999999E-3</c:v>
                </c:pt>
                <c:pt idx="6757" formatCode="General">
                  <c:v>6.757E-3</c:v>
                </c:pt>
                <c:pt idx="6758" formatCode="General">
                  <c:v>6.7580000000000001E-3</c:v>
                </c:pt>
                <c:pt idx="6759" formatCode="General">
                  <c:v>6.7590000000000003E-3</c:v>
                </c:pt>
                <c:pt idx="6760" formatCode="General">
                  <c:v>6.7600000000000004E-3</c:v>
                </c:pt>
                <c:pt idx="6761" formatCode="General">
                  <c:v>6.7609999999999996E-3</c:v>
                </c:pt>
                <c:pt idx="6762" formatCode="General">
                  <c:v>6.7619999999999998E-3</c:v>
                </c:pt>
                <c:pt idx="6763" formatCode="General">
                  <c:v>6.7629999999999999E-3</c:v>
                </c:pt>
                <c:pt idx="6764" formatCode="General">
                  <c:v>6.764E-3</c:v>
                </c:pt>
                <c:pt idx="6765" formatCode="General">
                  <c:v>6.7650000000000002E-3</c:v>
                </c:pt>
                <c:pt idx="6766" formatCode="General">
                  <c:v>6.7660000000000003E-3</c:v>
                </c:pt>
                <c:pt idx="6767" formatCode="General">
                  <c:v>6.7669999999999996E-3</c:v>
                </c:pt>
                <c:pt idx="6768" formatCode="General">
                  <c:v>6.7679999999999997E-3</c:v>
                </c:pt>
                <c:pt idx="6769" formatCode="General">
                  <c:v>6.7689999999999998E-3</c:v>
                </c:pt>
                <c:pt idx="6770" formatCode="General">
                  <c:v>6.77E-3</c:v>
                </c:pt>
                <c:pt idx="6771" formatCode="General">
                  <c:v>6.7710000000000001E-3</c:v>
                </c:pt>
                <c:pt idx="6772" formatCode="General">
                  <c:v>6.7720000000000002E-3</c:v>
                </c:pt>
                <c:pt idx="6773" formatCode="General">
                  <c:v>6.7730000000000004E-3</c:v>
                </c:pt>
                <c:pt idx="6774" formatCode="General">
                  <c:v>6.7739999999999996E-3</c:v>
                </c:pt>
                <c:pt idx="6775" formatCode="General">
                  <c:v>6.7749999999999998E-3</c:v>
                </c:pt>
                <c:pt idx="6776" formatCode="General">
                  <c:v>6.7759999999999999E-3</c:v>
                </c:pt>
                <c:pt idx="6777" formatCode="General">
                  <c:v>6.777E-3</c:v>
                </c:pt>
                <c:pt idx="6778" formatCode="General">
                  <c:v>6.7780000000000002E-3</c:v>
                </c:pt>
                <c:pt idx="6779" formatCode="General">
                  <c:v>6.7790000000000003E-3</c:v>
                </c:pt>
                <c:pt idx="6780" formatCode="General">
                  <c:v>6.7799999999999996E-3</c:v>
                </c:pt>
                <c:pt idx="6781" formatCode="General">
                  <c:v>6.7809999999999997E-3</c:v>
                </c:pt>
                <c:pt idx="6782" formatCode="General">
                  <c:v>6.7819999999999998E-3</c:v>
                </c:pt>
                <c:pt idx="6783" formatCode="General">
                  <c:v>6.783E-3</c:v>
                </c:pt>
                <c:pt idx="6784" formatCode="General">
                  <c:v>6.7840000000000001E-3</c:v>
                </c:pt>
                <c:pt idx="6785" formatCode="General">
                  <c:v>6.7850000000000002E-3</c:v>
                </c:pt>
                <c:pt idx="6786" formatCode="General">
                  <c:v>6.7860000000000004E-3</c:v>
                </c:pt>
                <c:pt idx="6787" formatCode="General">
                  <c:v>6.7869999999999996E-3</c:v>
                </c:pt>
                <c:pt idx="6788" formatCode="General">
                  <c:v>6.7879999999999998E-3</c:v>
                </c:pt>
                <c:pt idx="6789" formatCode="General">
                  <c:v>6.7889999999999999E-3</c:v>
                </c:pt>
                <c:pt idx="6790" formatCode="General">
                  <c:v>6.79E-3</c:v>
                </c:pt>
                <c:pt idx="6791" formatCode="General">
                  <c:v>6.7910000000000002E-3</c:v>
                </c:pt>
                <c:pt idx="6792" formatCode="General">
                  <c:v>6.7920000000000003E-3</c:v>
                </c:pt>
                <c:pt idx="6793" formatCode="General">
                  <c:v>6.7930000000000004E-3</c:v>
                </c:pt>
                <c:pt idx="6794" formatCode="General">
                  <c:v>6.7939999999999997E-3</c:v>
                </c:pt>
                <c:pt idx="6795" formatCode="General">
                  <c:v>6.7949999999999998E-3</c:v>
                </c:pt>
                <c:pt idx="6796" formatCode="General">
                  <c:v>6.796E-3</c:v>
                </c:pt>
                <c:pt idx="6797" formatCode="General">
                  <c:v>6.7970000000000001E-3</c:v>
                </c:pt>
                <c:pt idx="6798" formatCode="General">
                  <c:v>6.7980000000000002E-3</c:v>
                </c:pt>
                <c:pt idx="6799" formatCode="General">
                  <c:v>6.7990000000000004E-3</c:v>
                </c:pt>
                <c:pt idx="6800" formatCode="General">
                  <c:v>6.7999999999999996E-3</c:v>
                </c:pt>
                <c:pt idx="6801" formatCode="General">
                  <c:v>6.8009999999999998E-3</c:v>
                </c:pt>
                <c:pt idx="6802" formatCode="General">
                  <c:v>6.8019999999999999E-3</c:v>
                </c:pt>
                <c:pt idx="6803" formatCode="General">
                  <c:v>6.803E-3</c:v>
                </c:pt>
                <c:pt idx="6804" formatCode="General">
                  <c:v>6.8040000000000002E-3</c:v>
                </c:pt>
                <c:pt idx="6805" formatCode="General">
                  <c:v>6.8050000000000003E-3</c:v>
                </c:pt>
                <c:pt idx="6806" formatCode="General">
                  <c:v>6.8060000000000004E-3</c:v>
                </c:pt>
                <c:pt idx="6807" formatCode="General">
                  <c:v>6.8069999999999997E-3</c:v>
                </c:pt>
                <c:pt idx="6808" formatCode="General">
                  <c:v>6.8079999999999998E-3</c:v>
                </c:pt>
                <c:pt idx="6809" formatCode="General">
                  <c:v>6.8089999999999999E-3</c:v>
                </c:pt>
                <c:pt idx="6810" formatCode="General">
                  <c:v>6.8100000000000001E-3</c:v>
                </c:pt>
                <c:pt idx="6811" formatCode="General">
                  <c:v>6.8110000000000002E-3</c:v>
                </c:pt>
                <c:pt idx="6812" formatCode="General">
                  <c:v>6.8120000000000003E-3</c:v>
                </c:pt>
                <c:pt idx="6813" formatCode="General">
                  <c:v>6.8129999999999996E-3</c:v>
                </c:pt>
                <c:pt idx="6814" formatCode="General">
                  <c:v>6.8139999999999997E-3</c:v>
                </c:pt>
                <c:pt idx="6815" formatCode="General">
                  <c:v>6.8149999999999999E-3</c:v>
                </c:pt>
                <c:pt idx="6816" formatCode="General">
                  <c:v>6.816E-3</c:v>
                </c:pt>
                <c:pt idx="6817" formatCode="General">
                  <c:v>6.8170000000000001E-3</c:v>
                </c:pt>
                <c:pt idx="6818" formatCode="General">
                  <c:v>6.8180000000000003E-3</c:v>
                </c:pt>
                <c:pt idx="6819" formatCode="General">
                  <c:v>6.8190000000000004E-3</c:v>
                </c:pt>
                <c:pt idx="6820" formatCode="General">
                  <c:v>6.8199999999999997E-3</c:v>
                </c:pt>
                <c:pt idx="6821" formatCode="General">
                  <c:v>6.8209999999999998E-3</c:v>
                </c:pt>
                <c:pt idx="6822" formatCode="General">
                  <c:v>6.8219999999999999E-3</c:v>
                </c:pt>
                <c:pt idx="6823" formatCode="General">
                  <c:v>6.8230000000000001E-3</c:v>
                </c:pt>
                <c:pt idx="6824" formatCode="General">
                  <c:v>6.8240000000000002E-3</c:v>
                </c:pt>
                <c:pt idx="6825" formatCode="General">
                  <c:v>6.8250000000000003E-3</c:v>
                </c:pt>
                <c:pt idx="6826" formatCode="General">
                  <c:v>6.8259999999999996E-3</c:v>
                </c:pt>
                <c:pt idx="6827" formatCode="General">
                  <c:v>6.8269999999999997E-3</c:v>
                </c:pt>
                <c:pt idx="6828" formatCode="General">
                  <c:v>6.8279999999999999E-3</c:v>
                </c:pt>
                <c:pt idx="6829" formatCode="General">
                  <c:v>6.829E-3</c:v>
                </c:pt>
                <c:pt idx="6830" formatCode="General">
                  <c:v>6.8300000000000001E-3</c:v>
                </c:pt>
                <c:pt idx="6831" formatCode="General">
                  <c:v>6.8310000000000003E-3</c:v>
                </c:pt>
                <c:pt idx="6832" formatCode="General">
                  <c:v>6.8320000000000004E-3</c:v>
                </c:pt>
                <c:pt idx="6833" formatCode="General">
                  <c:v>6.8329999999999997E-3</c:v>
                </c:pt>
                <c:pt idx="6834" formatCode="General">
                  <c:v>6.8339999999999998E-3</c:v>
                </c:pt>
                <c:pt idx="6835" formatCode="General">
                  <c:v>6.8349999999999999E-3</c:v>
                </c:pt>
                <c:pt idx="6836" formatCode="General">
                  <c:v>6.8360000000000001E-3</c:v>
                </c:pt>
                <c:pt idx="6837" formatCode="General">
                  <c:v>6.8370000000000002E-3</c:v>
                </c:pt>
                <c:pt idx="6838" formatCode="General">
                  <c:v>6.8380000000000003E-3</c:v>
                </c:pt>
                <c:pt idx="6839" formatCode="General">
                  <c:v>6.8389999999999996E-3</c:v>
                </c:pt>
                <c:pt idx="6840" formatCode="General">
                  <c:v>6.8399999999999997E-3</c:v>
                </c:pt>
                <c:pt idx="6841" formatCode="General">
                  <c:v>6.8409999999999999E-3</c:v>
                </c:pt>
                <c:pt idx="6842" formatCode="General">
                  <c:v>6.842E-3</c:v>
                </c:pt>
                <c:pt idx="6843" formatCode="General">
                  <c:v>6.8430000000000001E-3</c:v>
                </c:pt>
                <c:pt idx="6844" formatCode="General">
                  <c:v>6.8440000000000003E-3</c:v>
                </c:pt>
                <c:pt idx="6845" formatCode="General">
                  <c:v>6.8450000000000004E-3</c:v>
                </c:pt>
                <c:pt idx="6846" formatCode="General">
                  <c:v>6.8459999999999997E-3</c:v>
                </c:pt>
                <c:pt idx="6847" formatCode="General">
                  <c:v>6.8469999999999998E-3</c:v>
                </c:pt>
                <c:pt idx="6848" formatCode="General">
                  <c:v>6.8479999999999999E-3</c:v>
                </c:pt>
                <c:pt idx="6849" formatCode="General">
                  <c:v>6.8490000000000001E-3</c:v>
                </c:pt>
                <c:pt idx="6850" formatCode="General">
                  <c:v>6.8500000000000002E-3</c:v>
                </c:pt>
                <c:pt idx="6851" formatCode="General">
                  <c:v>6.8510000000000003E-3</c:v>
                </c:pt>
                <c:pt idx="6852" formatCode="General">
                  <c:v>6.8519999999999996E-3</c:v>
                </c:pt>
                <c:pt idx="6853" formatCode="General">
                  <c:v>6.8529999999999997E-3</c:v>
                </c:pt>
                <c:pt idx="6854" formatCode="General">
                  <c:v>6.8539999999999998E-3</c:v>
                </c:pt>
                <c:pt idx="6855" formatCode="General">
                  <c:v>6.855E-3</c:v>
                </c:pt>
                <c:pt idx="6856" formatCode="General">
                  <c:v>6.8560000000000001E-3</c:v>
                </c:pt>
                <c:pt idx="6857" formatCode="General">
                  <c:v>6.8570000000000002E-3</c:v>
                </c:pt>
                <c:pt idx="6858" formatCode="General">
                  <c:v>6.8580000000000004E-3</c:v>
                </c:pt>
                <c:pt idx="6859" formatCode="General">
                  <c:v>6.8589999999999996E-3</c:v>
                </c:pt>
                <c:pt idx="6860" formatCode="General">
                  <c:v>6.8599999999999998E-3</c:v>
                </c:pt>
                <c:pt idx="6861" formatCode="General">
                  <c:v>6.8609999999999999E-3</c:v>
                </c:pt>
                <c:pt idx="6862" formatCode="General">
                  <c:v>6.862E-3</c:v>
                </c:pt>
                <c:pt idx="6863" formatCode="General">
                  <c:v>6.8630000000000002E-3</c:v>
                </c:pt>
                <c:pt idx="6864" formatCode="General">
                  <c:v>6.8640000000000003E-3</c:v>
                </c:pt>
                <c:pt idx="6865" formatCode="General">
                  <c:v>6.8649999999999996E-3</c:v>
                </c:pt>
                <c:pt idx="6866" formatCode="General">
                  <c:v>6.8659999999999997E-3</c:v>
                </c:pt>
                <c:pt idx="6867" formatCode="General">
                  <c:v>6.8669999999999998E-3</c:v>
                </c:pt>
                <c:pt idx="6868" formatCode="General">
                  <c:v>6.868E-3</c:v>
                </c:pt>
                <c:pt idx="6869" formatCode="General">
                  <c:v>6.8690000000000001E-3</c:v>
                </c:pt>
                <c:pt idx="6870" formatCode="General">
                  <c:v>6.8700000000000002E-3</c:v>
                </c:pt>
                <c:pt idx="6871" formatCode="General">
                  <c:v>6.8710000000000004E-3</c:v>
                </c:pt>
                <c:pt idx="6872" formatCode="General">
                  <c:v>6.8719999999999996E-3</c:v>
                </c:pt>
                <c:pt idx="6873" formatCode="General">
                  <c:v>6.8729999999999998E-3</c:v>
                </c:pt>
                <c:pt idx="6874" formatCode="General">
                  <c:v>6.8739999999999999E-3</c:v>
                </c:pt>
                <c:pt idx="6875" formatCode="General">
                  <c:v>6.875E-3</c:v>
                </c:pt>
                <c:pt idx="6876" formatCode="General">
                  <c:v>6.8760000000000002E-3</c:v>
                </c:pt>
                <c:pt idx="6877" formatCode="General">
                  <c:v>6.8770000000000003E-3</c:v>
                </c:pt>
                <c:pt idx="6878" formatCode="General">
                  <c:v>6.8780000000000004E-3</c:v>
                </c:pt>
                <c:pt idx="6879" formatCode="General">
                  <c:v>6.8789999999999997E-3</c:v>
                </c:pt>
                <c:pt idx="6880" formatCode="General">
                  <c:v>6.8799999999999998E-3</c:v>
                </c:pt>
                <c:pt idx="6881" formatCode="General">
                  <c:v>6.881E-3</c:v>
                </c:pt>
                <c:pt idx="6882" formatCode="General">
                  <c:v>6.8820000000000001E-3</c:v>
                </c:pt>
                <c:pt idx="6883" formatCode="General">
                  <c:v>6.8830000000000002E-3</c:v>
                </c:pt>
                <c:pt idx="6884" formatCode="General">
                  <c:v>6.8840000000000004E-3</c:v>
                </c:pt>
                <c:pt idx="6885" formatCode="General">
                  <c:v>6.8849999999999996E-3</c:v>
                </c:pt>
                <c:pt idx="6886" formatCode="General">
                  <c:v>6.8859999999999998E-3</c:v>
                </c:pt>
                <c:pt idx="6887" formatCode="General">
                  <c:v>6.8869999999999999E-3</c:v>
                </c:pt>
                <c:pt idx="6888" formatCode="General">
                  <c:v>6.888E-3</c:v>
                </c:pt>
                <c:pt idx="6889" formatCode="General">
                  <c:v>6.8890000000000002E-3</c:v>
                </c:pt>
                <c:pt idx="6890" formatCode="General">
                  <c:v>6.8900000000000003E-3</c:v>
                </c:pt>
                <c:pt idx="6891" formatCode="General">
                  <c:v>6.8910000000000004E-3</c:v>
                </c:pt>
                <c:pt idx="6892" formatCode="General">
                  <c:v>6.8919999999999997E-3</c:v>
                </c:pt>
                <c:pt idx="6893" formatCode="General">
                  <c:v>6.8929999999999998E-3</c:v>
                </c:pt>
                <c:pt idx="6894" formatCode="General">
                  <c:v>6.894E-3</c:v>
                </c:pt>
                <c:pt idx="6895" formatCode="General">
                  <c:v>6.8950000000000001E-3</c:v>
                </c:pt>
                <c:pt idx="6896" formatCode="General">
                  <c:v>6.8960000000000002E-3</c:v>
                </c:pt>
                <c:pt idx="6897" formatCode="General">
                  <c:v>6.8970000000000004E-3</c:v>
                </c:pt>
                <c:pt idx="6898" formatCode="General">
                  <c:v>6.8979999999999996E-3</c:v>
                </c:pt>
                <c:pt idx="6899" formatCode="General">
                  <c:v>6.8989999999999998E-3</c:v>
                </c:pt>
                <c:pt idx="6900" formatCode="General">
                  <c:v>6.8999999999999999E-3</c:v>
                </c:pt>
                <c:pt idx="6901" formatCode="General">
                  <c:v>6.901E-3</c:v>
                </c:pt>
                <c:pt idx="6902" formatCode="General">
                  <c:v>6.9020000000000001E-3</c:v>
                </c:pt>
                <c:pt idx="6903" formatCode="General">
                  <c:v>6.9030000000000003E-3</c:v>
                </c:pt>
                <c:pt idx="6904" formatCode="General">
                  <c:v>6.9040000000000004E-3</c:v>
                </c:pt>
                <c:pt idx="6905" formatCode="General">
                  <c:v>6.9049999999999997E-3</c:v>
                </c:pt>
                <c:pt idx="6906" formatCode="General">
                  <c:v>6.9059999999999998E-3</c:v>
                </c:pt>
                <c:pt idx="6907" formatCode="General">
                  <c:v>6.9069999999999999E-3</c:v>
                </c:pt>
                <c:pt idx="6908" formatCode="General">
                  <c:v>6.9080000000000001E-3</c:v>
                </c:pt>
                <c:pt idx="6909" formatCode="General">
                  <c:v>6.9090000000000002E-3</c:v>
                </c:pt>
                <c:pt idx="6910" formatCode="General">
                  <c:v>6.9100000000000003E-3</c:v>
                </c:pt>
                <c:pt idx="6911" formatCode="General">
                  <c:v>6.9109999999999996E-3</c:v>
                </c:pt>
                <c:pt idx="6912" formatCode="General">
                  <c:v>6.9119999999999997E-3</c:v>
                </c:pt>
                <c:pt idx="6913" formatCode="General">
                  <c:v>6.9129999999999999E-3</c:v>
                </c:pt>
                <c:pt idx="6914" formatCode="General">
                  <c:v>6.914E-3</c:v>
                </c:pt>
                <c:pt idx="6915" formatCode="General">
                  <c:v>6.9150000000000001E-3</c:v>
                </c:pt>
                <c:pt idx="6916" formatCode="General">
                  <c:v>6.9160000000000003E-3</c:v>
                </c:pt>
                <c:pt idx="6917" formatCode="General">
                  <c:v>6.9170000000000004E-3</c:v>
                </c:pt>
                <c:pt idx="6918" formatCode="General">
                  <c:v>6.9179999999999997E-3</c:v>
                </c:pt>
                <c:pt idx="6919" formatCode="General">
                  <c:v>6.9189999999999998E-3</c:v>
                </c:pt>
                <c:pt idx="6920" formatCode="General">
                  <c:v>6.9199999999999999E-3</c:v>
                </c:pt>
                <c:pt idx="6921" formatCode="General">
                  <c:v>6.9210000000000001E-3</c:v>
                </c:pt>
                <c:pt idx="6922" formatCode="General">
                  <c:v>6.9220000000000002E-3</c:v>
                </c:pt>
                <c:pt idx="6923" formatCode="General">
                  <c:v>6.9230000000000003E-3</c:v>
                </c:pt>
                <c:pt idx="6924" formatCode="General">
                  <c:v>6.9239999999999996E-3</c:v>
                </c:pt>
                <c:pt idx="6925" formatCode="General">
                  <c:v>6.9249999999999997E-3</c:v>
                </c:pt>
                <c:pt idx="6926" formatCode="General">
                  <c:v>6.9259999999999999E-3</c:v>
                </c:pt>
                <c:pt idx="6927" formatCode="General">
                  <c:v>6.927E-3</c:v>
                </c:pt>
                <c:pt idx="6928" formatCode="General">
                  <c:v>6.9280000000000001E-3</c:v>
                </c:pt>
                <c:pt idx="6929" formatCode="General">
                  <c:v>6.9290000000000003E-3</c:v>
                </c:pt>
                <c:pt idx="6930" formatCode="General">
                  <c:v>6.9300000000000004E-3</c:v>
                </c:pt>
                <c:pt idx="6931" formatCode="General">
                  <c:v>6.9309999999999997E-3</c:v>
                </c:pt>
                <c:pt idx="6932" formatCode="General">
                  <c:v>6.9319999999999998E-3</c:v>
                </c:pt>
                <c:pt idx="6933" formatCode="General">
                  <c:v>6.9329999999999999E-3</c:v>
                </c:pt>
                <c:pt idx="6934" formatCode="General">
                  <c:v>6.9340000000000001E-3</c:v>
                </c:pt>
                <c:pt idx="6935" formatCode="General">
                  <c:v>6.9350000000000002E-3</c:v>
                </c:pt>
                <c:pt idx="6936" formatCode="General">
                  <c:v>6.9360000000000003E-3</c:v>
                </c:pt>
                <c:pt idx="6937" formatCode="General">
                  <c:v>6.9369999999999996E-3</c:v>
                </c:pt>
                <c:pt idx="6938" formatCode="General">
                  <c:v>6.9379999999999997E-3</c:v>
                </c:pt>
                <c:pt idx="6939" formatCode="General">
                  <c:v>6.9389999999999999E-3</c:v>
                </c:pt>
                <c:pt idx="6940" formatCode="General">
                  <c:v>6.94E-3</c:v>
                </c:pt>
                <c:pt idx="6941" formatCode="General">
                  <c:v>6.9410000000000001E-3</c:v>
                </c:pt>
                <c:pt idx="6942" formatCode="General">
                  <c:v>6.9420000000000003E-3</c:v>
                </c:pt>
                <c:pt idx="6943" formatCode="General">
                  <c:v>6.9430000000000004E-3</c:v>
                </c:pt>
                <c:pt idx="6944" formatCode="General">
                  <c:v>6.9439999999999997E-3</c:v>
                </c:pt>
                <c:pt idx="6945" formatCode="General">
                  <c:v>6.9449999999999998E-3</c:v>
                </c:pt>
                <c:pt idx="6946" formatCode="General">
                  <c:v>6.9459999999999999E-3</c:v>
                </c:pt>
                <c:pt idx="6947" formatCode="General">
                  <c:v>6.9470000000000001E-3</c:v>
                </c:pt>
                <c:pt idx="6948" formatCode="General">
                  <c:v>6.9480000000000002E-3</c:v>
                </c:pt>
                <c:pt idx="6949" formatCode="General">
                  <c:v>6.9490000000000003E-3</c:v>
                </c:pt>
                <c:pt idx="6950" formatCode="General">
                  <c:v>6.9499999999999996E-3</c:v>
                </c:pt>
                <c:pt idx="6951" formatCode="General">
                  <c:v>6.9509999999999997E-3</c:v>
                </c:pt>
                <c:pt idx="6952" formatCode="General">
                  <c:v>6.9519999999999998E-3</c:v>
                </c:pt>
                <c:pt idx="6953" formatCode="General">
                  <c:v>6.953E-3</c:v>
                </c:pt>
                <c:pt idx="6954" formatCode="General">
                  <c:v>6.9540000000000001E-3</c:v>
                </c:pt>
                <c:pt idx="6955" formatCode="General">
                  <c:v>6.9550000000000002E-3</c:v>
                </c:pt>
                <c:pt idx="6956" formatCode="General">
                  <c:v>6.9560000000000004E-3</c:v>
                </c:pt>
                <c:pt idx="6957" formatCode="General">
                  <c:v>6.9569999999999996E-3</c:v>
                </c:pt>
                <c:pt idx="6958" formatCode="General">
                  <c:v>6.9579999999999998E-3</c:v>
                </c:pt>
                <c:pt idx="6959" formatCode="General">
                  <c:v>6.9589999999999999E-3</c:v>
                </c:pt>
                <c:pt idx="6960" formatCode="General">
                  <c:v>6.96E-3</c:v>
                </c:pt>
                <c:pt idx="6961" formatCode="General">
                  <c:v>6.9610000000000002E-3</c:v>
                </c:pt>
                <c:pt idx="6962" formatCode="General">
                  <c:v>6.9620000000000003E-3</c:v>
                </c:pt>
                <c:pt idx="6963" formatCode="General">
                  <c:v>6.9629999999999996E-3</c:v>
                </c:pt>
                <c:pt idx="6964" formatCode="General">
                  <c:v>6.9639999999999997E-3</c:v>
                </c:pt>
                <c:pt idx="6965" formatCode="General">
                  <c:v>6.9649999999999998E-3</c:v>
                </c:pt>
                <c:pt idx="6966" formatCode="General">
                  <c:v>6.966E-3</c:v>
                </c:pt>
                <c:pt idx="6967" formatCode="General">
                  <c:v>6.9670000000000001E-3</c:v>
                </c:pt>
                <c:pt idx="6968" formatCode="General">
                  <c:v>6.9680000000000002E-3</c:v>
                </c:pt>
                <c:pt idx="6969" formatCode="General">
                  <c:v>6.9690000000000004E-3</c:v>
                </c:pt>
                <c:pt idx="6970" formatCode="General">
                  <c:v>6.9699999999999996E-3</c:v>
                </c:pt>
                <c:pt idx="6971" formatCode="General">
                  <c:v>6.9709999999999998E-3</c:v>
                </c:pt>
                <c:pt idx="6972" formatCode="General">
                  <c:v>6.9719999999999999E-3</c:v>
                </c:pt>
                <c:pt idx="6973" formatCode="General">
                  <c:v>6.973E-3</c:v>
                </c:pt>
                <c:pt idx="6974" formatCode="General">
                  <c:v>6.9740000000000002E-3</c:v>
                </c:pt>
                <c:pt idx="6975" formatCode="General">
                  <c:v>6.9750000000000003E-3</c:v>
                </c:pt>
                <c:pt idx="6976" formatCode="General">
                  <c:v>6.9760000000000004E-3</c:v>
                </c:pt>
                <c:pt idx="6977" formatCode="General">
                  <c:v>6.9769999999999997E-3</c:v>
                </c:pt>
                <c:pt idx="6978" formatCode="General">
                  <c:v>6.9779999999999998E-3</c:v>
                </c:pt>
                <c:pt idx="6979" formatCode="General">
                  <c:v>6.979E-3</c:v>
                </c:pt>
                <c:pt idx="6980" formatCode="General">
                  <c:v>6.9800000000000001E-3</c:v>
                </c:pt>
                <c:pt idx="6981" formatCode="General">
                  <c:v>6.9810000000000002E-3</c:v>
                </c:pt>
                <c:pt idx="6982" formatCode="General">
                  <c:v>6.9820000000000004E-3</c:v>
                </c:pt>
                <c:pt idx="6983" formatCode="General">
                  <c:v>6.9829999999999996E-3</c:v>
                </c:pt>
                <c:pt idx="6984" formatCode="General">
                  <c:v>6.9839999999999998E-3</c:v>
                </c:pt>
                <c:pt idx="6985" formatCode="General">
                  <c:v>6.9849999999999999E-3</c:v>
                </c:pt>
                <c:pt idx="6986" formatCode="General">
                  <c:v>6.986E-3</c:v>
                </c:pt>
                <c:pt idx="6987" formatCode="General">
                  <c:v>6.9870000000000002E-3</c:v>
                </c:pt>
                <c:pt idx="6988" formatCode="General">
                  <c:v>6.9880000000000003E-3</c:v>
                </c:pt>
                <c:pt idx="6989" formatCode="General">
                  <c:v>6.9890000000000004E-3</c:v>
                </c:pt>
                <c:pt idx="6990" formatCode="General">
                  <c:v>6.9899999999999997E-3</c:v>
                </c:pt>
                <c:pt idx="6991" formatCode="General">
                  <c:v>6.9909999999999998E-3</c:v>
                </c:pt>
                <c:pt idx="6992" formatCode="General">
                  <c:v>6.992E-3</c:v>
                </c:pt>
                <c:pt idx="6993" formatCode="General">
                  <c:v>6.9930000000000001E-3</c:v>
                </c:pt>
                <c:pt idx="6994" formatCode="General">
                  <c:v>6.9940000000000002E-3</c:v>
                </c:pt>
                <c:pt idx="6995" formatCode="General">
                  <c:v>6.9950000000000003E-3</c:v>
                </c:pt>
                <c:pt idx="6996" formatCode="General">
                  <c:v>6.9959999999999996E-3</c:v>
                </c:pt>
                <c:pt idx="6997" formatCode="General">
                  <c:v>6.9969999999999997E-3</c:v>
                </c:pt>
                <c:pt idx="6998" formatCode="General">
                  <c:v>6.9979999999999999E-3</c:v>
                </c:pt>
                <c:pt idx="6999" formatCode="General">
                  <c:v>6.999E-3</c:v>
                </c:pt>
                <c:pt idx="7000" formatCode="General">
                  <c:v>7.0000000000000001E-3</c:v>
                </c:pt>
                <c:pt idx="7001" formatCode="General">
                  <c:v>7.0010000000000003E-3</c:v>
                </c:pt>
                <c:pt idx="7002" formatCode="General">
                  <c:v>7.0020000000000004E-3</c:v>
                </c:pt>
                <c:pt idx="7003" formatCode="General">
                  <c:v>7.0029999999999997E-3</c:v>
                </c:pt>
                <c:pt idx="7004" formatCode="General">
                  <c:v>7.0039999999999998E-3</c:v>
                </c:pt>
                <c:pt idx="7005" formatCode="General">
                  <c:v>7.0049999999999999E-3</c:v>
                </c:pt>
                <c:pt idx="7006" formatCode="General">
                  <c:v>7.0060000000000001E-3</c:v>
                </c:pt>
                <c:pt idx="7007" formatCode="General">
                  <c:v>7.0070000000000002E-3</c:v>
                </c:pt>
                <c:pt idx="7008" formatCode="General">
                  <c:v>7.0080000000000003E-3</c:v>
                </c:pt>
                <c:pt idx="7009" formatCode="General">
                  <c:v>7.0089999999999996E-3</c:v>
                </c:pt>
                <c:pt idx="7010" formatCode="General">
                  <c:v>7.0099999999999997E-3</c:v>
                </c:pt>
                <c:pt idx="7011" formatCode="General">
                  <c:v>7.0109999999999999E-3</c:v>
                </c:pt>
                <c:pt idx="7012" formatCode="General">
                  <c:v>7.012E-3</c:v>
                </c:pt>
                <c:pt idx="7013" formatCode="General">
                  <c:v>7.0130000000000001E-3</c:v>
                </c:pt>
                <c:pt idx="7014" formatCode="General">
                  <c:v>7.0140000000000003E-3</c:v>
                </c:pt>
                <c:pt idx="7015" formatCode="General">
                  <c:v>7.0150000000000004E-3</c:v>
                </c:pt>
                <c:pt idx="7016" formatCode="General">
                  <c:v>7.0159999999999997E-3</c:v>
                </c:pt>
                <c:pt idx="7017" formatCode="General">
                  <c:v>7.0169999999999998E-3</c:v>
                </c:pt>
                <c:pt idx="7018" formatCode="General">
                  <c:v>7.0179999999999999E-3</c:v>
                </c:pt>
                <c:pt idx="7019" formatCode="General">
                  <c:v>7.0190000000000001E-3</c:v>
                </c:pt>
                <c:pt idx="7020" formatCode="General">
                  <c:v>7.0200000000000002E-3</c:v>
                </c:pt>
                <c:pt idx="7021" formatCode="General">
                  <c:v>7.0210000000000003E-3</c:v>
                </c:pt>
                <c:pt idx="7022" formatCode="General">
                  <c:v>7.0219999999999996E-3</c:v>
                </c:pt>
                <c:pt idx="7023" formatCode="General">
                  <c:v>7.0229999999999997E-3</c:v>
                </c:pt>
                <c:pt idx="7024" formatCode="General">
                  <c:v>7.0239999999999999E-3</c:v>
                </c:pt>
                <c:pt idx="7025" formatCode="General">
                  <c:v>7.025E-3</c:v>
                </c:pt>
                <c:pt idx="7026" formatCode="General">
                  <c:v>7.0260000000000001E-3</c:v>
                </c:pt>
                <c:pt idx="7027" formatCode="General">
                  <c:v>7.0270000000000003E-3</c:v>
                </c:pt>
                <c:pt idx="7028" formatCode="General">
                  <c:v>7.0280000000000004E-3</c:v>
                </c:pt>
                <c:pt idx="7029" formatCode="General">
                  <c:v>7.0289999999999997E-3</c:v>
                </c:pt>
                <c:pt idx="7030" formatCode="General">
                  <c:v>7.0299999999999998E-3</c:v>
                </c:pt>
                <c:pt idx="7031" formatCode="General">
                  <c:v>7.0309999999999999E-3</c:v>
                </c:pt>
                <c:pt idx="7032" formatCode="General">
                  <c:v>7.0320000000000001E-3</c:v>
                </c:pt>
                <c:pt idx="7033" formatCode="General">
                  <c:v>7.0330000000000002E-3</c:v>
                </c:pt>
                <c:pt idx="7034" formatCode="General">
                  <c:v>7.0340000000000003E-3</c:v>
                </c:pt>
                <c:pt idx="7035" formatCode="General">
                  <c:v>7.0349999999999996E-3</c:v>
                </c:pt>
                <c:pt idx="7036" formatCode="General">
                  <c:v>7.0359999999999997E-3</c:v>
                </c:pt>
                <c:pt idx="7037" formatCode="General">
                  <c:v>7.0369999999999999E-3</c:v>
                </c:pt>
                <c:pt idx="7038" formatCode="General">
                  <c:v>7.038E-3</c:v>
                </c:pt>
                <c:pt idx="7039" formatCode="General">
                  <c:v>7.0390000000000001E-3</c:v>
                </c:pt>
                <c:pt idx="7040" formatCode="General">
                  <c:v>7.0400000000000003E-3</c:v>
                </c:pt>
                <c:pt idx="7041" formatCode="General">
                  <c:v>7.0410000000000004E-3</c:v>
                </c:pt>
                <c:pt idx="7042" formatCode="General">
                  <c:v>7.0419999999999996E-3</c:v>
                </c:pt>
                <c:pt idx="7043" formatCode="General">
                  <c:v>7.0429999999999998E-3</c:v>
                </c:pt>
                <c:pt idx="7044" formatCode="General">
                  <c:v>7.0439999999999999E-3</c:v>
                </c:pt>
                <c:pt idx="7045" formatCode="General">
                  <c:v>7.045E-3</c:v>
                </c:pt>
                <c:pt idx="7046" formatCode="General">
                  <c:v>7.0460000000000002E-3</c:v>
                </c:pt>
                <c:pt idx="7047" formatCode="General">
                  <c:v>7.0470000000000003E-3</c:v>
                </c:pt>
                <c:pt idx="7048" formatCode="General">
                  <c:v>7.0479999999999996E-3</c:v>
                </c:pt>
                <c:pt idx="7049" formatCode="General">
                  <c:v>7.0489999999999997E-3</c:v>
                </c:pt>
                <c:pt idx="7050" formatCode="General">
                  <c:v>7.0499999999999998E-3</c:v>
                </c:pt>
                <c:pt idx="7051" formatCode="General">
                  <c:v>7.051E-3</c:v>
                </c:pt>
                <c:pt idx="7052" formatCode="General">
                  <c:v>7.0520000000000001E-3</c:v>
                </c:pt>
                <c:pt idx="7053" formatCode="General">
                  <c:v>7.0530000000000002E-3</c:v>
                </c:pt>
                <c:pt idx="7054" formatCode="General">
                  <c:v>7.0540000000000004E-3</c:v>
                </c:pt>
                <c:pt idx="7055" formatCode="General">
                  <c:v>7.0549999999999996E-3</c:v>
                </c:pt>
                <c:pt idx="7056" formatCode="General">
                  <c:v>7.0559999999999998E-3</c:v>
                </c:pt>
                <c:pt idx="7057" formatCode="General">
                  <c:v>7.0569999999999999E-3</c:v>
                </c:pt>
                <c:pt idx="7058" formatCode="General">
                  <c:v>7.058E-3</c:v>
                </c:pt>
                <c:pt idx="7059" formatCode="General">
                  <c:v>7.0590000000000002E-3</c:v>
                </c:pt>
                <c:pt idx="7060" formatCode="General">
                  <c:v>7.0600000000000003E-3</c:v>
                </c:pt>
                <c:pt idx="7061" formatCode="General">
                  <c:v>7.0609999999999996E-3</c:v>
                </c:pt>
                <c:pt idx="7062" formatCode="General">
                  <c:v>7.0619999999999997E-3</c:v>
                </c:pt>
                <c:pt idx="7063" formatCode="General">
                  <c:v>7.0629999999999998E-3</c:v>
                </c:pt>
                <c:pt idx="7064" formatCode="General">
                  <c:v>7.064E-3</c:v>
                </c:pt>
                <c:pt idx="7065" formatCode="General">
                  <c:v>7.0650000000000001E-3</c:v>
                </c:pt>
                <c:pt idx="7066" formatCode="General">
                  <c:v>7.0660000000000002E-3</c:v>
                </c:pt>
                <c:pt idx="7067" formatCode="General">
                  <c:v>7.0670000000000004E-3</c:v>
                </c:pt>
                <c:pt idx="7068" formatCode="General">
                  <c:v>7.0679999999999996E-3</c:v>
                </c:pt>
                <c:pt idx="7069" formatCode="General">
                  <c:v>7.0689999999999998E-3</c:v>
                </c:pt>
                <c:pt idx="7070" formatCode="General">
                  <c:v>7.0699999999999999E-3</c:v>
                </c:pt>
                <c:pt idx="7071" formatCode="General">
                  <c:v>7.071E-3</c:v>
                </c:pt>
                <c:pt idx="7072" formatCode="General">
                  <c:v>7.0720000000000002E-3</c:v>
                </c:pt>
                <c:pt idx="7073" formatCode="General">
                  <c:v>7.0730000000000003E-3</c:v>
                </c:pt>
                <c:pt idx="7074" formatCode="General">
                  <c:v>7.0740000000000004E-3</c:v>
                </c:pt>
                <c:pt idx="7075" formatCode="General">
                  <c:v>7.0749999999999997E-3</c:v>
                </c:pt>
                <c:pt idx="7076" formatCode="General">
                  <c:v>7.0759999999999998E-3</c:v>
                </c:pt>
                <c:pt idx="7077" formatCode="General">
                  <c:v>7.077E-3</c:v>
                </c:pt>
                <c:pt idx="7078" formatCode="General">
                  <c:v>7.0780000000000001E-3</c:v>
                </c:pt>
                <c:pt idx="7079" formatCode="General">
                  <c:v>7.0790000000000002E-3</c:v>
                </c:pt>
                <c:pt idx="7080" formatCode="General">
                  <c:v>7.0800000000000004E-3</c:v>
                </c:pt>
                <c:pt idx="7081" formatCode="General">
                  <c:v>7.0809999999999996E-3</c:v>
                </c:pt>
                <c:pt idx="7082" formatCode="General">
                  <c:v>7.0819999999999998E-3</c:v>
                </c:pt>
                <c:pt idx="7083" formatCode="General">
                  <c:v>7.0829999999999999E-3</c:v>
                </c:pt>
                <c:pt idx="7084" formatCode="General">
                  <c:v>7.084E-3</c:v>
                </c:pt>
                <c:pt idx="7085" formatCode="General">
                  <c:v>7.0850000000000002E-3</c:v>
                </c:pt>
                <c:pt idx="7086" formatCode="General">
                  <c:v>7.0860000000000003E-3</c:v>
                </c:pt>
                <c:pt idx="7087" formatCode="General">
                  <c:v>7.0870000000000004E-3</c:v>
                </c:pt>
                <c:pt idx="7088" formatCode="General">
                  <c:v>7.0879999999999997E-3</c:v>
                </c:pt>
                <c:pt idx="7089" formatCode="General">
                  <c:v>7.0889999999999998E-3</c:v>
                </c:pt>
                <c:pt idx="7090" formatCode="General">
                  <c:v>7.0899999999999999E-3</c:v>
                </c:pt>
                <c:pt idx="7091" formatCode="General">
                  <c:v>7.0910000000000001E-3</c:v>
                </c:pt>
                <c:pt idx="7092" formatCode="General">
                  <c:v>7.0920000000000002E-3</c:v>
                </c:pt>
                <c:pt idx="7093" formatCode="General">
                  <c:v>7.0930000000000003E-3</c:v>
                </c:pt>
                <c:pt idx="7094" formatCode="General">
                  <c:v>7.0939999999999996E-3</c:v>
                </c:pt>
                <c:pt idx="7095" formatCode="General">
                  <c:v>7.0949999999999997E-3</c:v>
                </c:pt>
                <c:pt idx="7096" formatCode="General">
                  <c:v>7.0959999999999999E-3</c:v>
                </c:pt>
                <c:pt idx="7097" formatCode="General">
                  <c:v>7.097E-3</c:v>
                </c:pt>
                <c:pt idx="7098" formatCode="General">
                  <c:v>7.0980000000000001E-3</c:v>
                </c:pt>
                <c:pt idx="7099" formatCode="General">
                  <c:v>7.0990000000000003E-3</c:v>
                </c:pt>
                <c:pt idx="7100" formatCode="General">
                  <c:v>7.1000000000000004E-3</c:v>
                </c:pt>
                <c:pt idx="7101" formatCode="General">
                  <c:v>7.1009999999999997E-3</c:v>
                </c:pt>
                <c:pt idx="7102" formatCode="General">
                  <c:v>7.1019999999999998E-3</c:v>
                </c:pt>
                <c:pt idx="7103" formatCode="General">
                  <c:v>7.1029999999999999E-3</c:v>
                </c:pt>
                <c:pt idx="7104" formatCode="General">
                  <c:v>7.1040000000000001E-3</c:v>
                </c:pt>
                <c:pt idx="7105" formatCode="General">
                  <c:v>7.1050000000000002E-3</c:v>
                </c:pt>
                <c:pt idx="7106" formatCode="General">
                  <c:v>7.1060000000000003E-3</c:v>
                </c:pt>
                <c:pt idx="7107" formatCode="General">
                  <c:v>7.1069999999999996E-3</c:v>
                </c:pt>
                <c:pt idx="7108" formatCode="General">
                  <c:v>7.1079999999999997E-3</c:v>
                </c:pt>
                <c:pt idx="7109" formatCode="General">
                  <c:v>7.1089999999999999E-3</c:v>
                </c:pt>
                <c:pt idx="7110" formatCode="General">
                  <c:v>7.11E-3</c:v>
                </c:pt>
                <c:pt idx="7111" formatCode="General">
                  <c:v>7.1110000000000001E-3</c:v>
                </c:pt>
                <c:pt idx="7112" formatCode="General">
                  <c:v>7.1120000000000003E-3</c:v>
                </c:pt>
                <c:pt idx="7113" formatCode="General">
                  <c:v>7.1130000000000004E-3</c:v>
                </c:pt>
                <c:pt idx="7114" formatCode="General">
                  <c:v>7.1139999999999997E-3</c:v>
                </c:pt>
                <c:pt idx="7115" formatCode="General">
                  <c:v>7.1149999999999998E-3</c:v>
                </c:pt>
                <c:pt idx="7116" formatCode="General">
                  <c:v>7.1159999999999999E-3</c:v>
                </c:pt>
                <c:pt idx="7117" formatCode="General">
                  <c:v>7.1170000000000001E-3</c:v>
                </c:pt>
                <c:pt idx="7118" formatCode="General">
                  <c:v>7.1180000000000002E-3</c:v>
                </c:pt>
                <c:pt idx="7119" formatCode="General">
                  <c:v>7.1190000000000003E-3</c:v>
                </c:pt>
                <c:pt idx="7120" formatCode="General">
                  <c:v>7.1199999999999996E-3</c:v>
                </c:pt>
                <c:pt idx="7121" formatCode="General">
                  <c:v>7.1209999999999997E-3</c:v>
                </c:pt>
                <c:pt idx="7122" formatCode="General">
                  <c:v>7.1219999999999999E-3</c:v>
                </c:pt>
                <c:pt idx="7123" formatCode="General">
                  <c:v>7.123E-3</c:v>
                </c:pt>
                <c:pt idx="7124" formatCode="General">
                  <c:v>7.1240000000000001E-3</c:v>
                </c:pt>
                <c:pt idx="7125" formatCode="General">
                  <c:v>7.1250000000000003E-3</c:v>
                </c:pt>
                <c:pt idx="7126" formatCode="General">
                  <c:v>7.1260000000000004E-3</c:v>
                </c:pt>
                <c:pt idx="7127" formatCode="General">
                  <c:v>7.1269999999999997E-3</c:v>
                </c:pt>
                <c:pt idx="7128" formatCode="General">
                  <c:v>7.1279999999999998E-3</c:v>
                </c:pt>
                <c:pt idx="7129" formatCode="General">
                  <c:v>7.1289999999999999E-3</c:v>
                </c:pt>
                <c:pt idx="7130" formatCode="General">
                  <c:v>7.1300000000000001E-3</c:v>
                </c:pt>
                <c:pt idx="7131" formatCode="General">
                  <c:v>7.1310000000000002E-3</c:v>
                </c:pt>
                <c:pt idx="7132" formatCode="General">
                  <c:v>7.1320000000000003E-3</c:v>
                </c:pt>
                <c:pt idx="7133" formatCode="General">
                  <c:v>7.1329999999999996E-3</c:v>
                </c:pt>
                <c:pt idx="7134" formatCode="General">
                  <c:v>7.1339999999999997E-3</c:v>
                </c:pt>
                <c:pt idx="7135" formatCode="General">
                  <c:v>7.1349999999999998E-3</c:v>
                </c:pt>
                <c:pt idx="7136" formatCode="General">
                  <c:v>7.136E-3</c:v>
                </c:pt>
                <c:pt idx="7137" formatCode="General">
                  <c:v>7.1370000000000001E-3</c:v>
                </c:pt>
                <c:pt idx="7138" formatCode="General">
                  <c:v>7.1380000000000002E-3</c:v>
                </c:pt>
                <c:pt idx="7139" formatCode="General">
                  <c:v>7.1390000000000004E-3</c:v>
                </c:pt>
                <c:pt idx="7140" formatCode="General">
                  <c:v>7.1399999999999996E-3</c:v>
                </c:pt>
                <c:pt idx="7141" formatCode="General">
                  <c:v>7.1409999999999998E-3</c:v>
                </c:pt>
                <c:pt idx="7142" formatCode="General">
                  <c:v>7.1419999999999999E-3</c:v>
                </c:pt>
                <c:pt idx="7143" formatCode="General">
                  <c:v>7.143E-3</c:v>
                </c:pt>
                <c:pt idx="7144" formatCode="General">
                  <c:v>7.1440000000000002E-3</c:v>
                </c:pt>
                <c:pt idx="7145" formatCode="General">
                  <c:v>7.1450000000000003E-3</c:v>
                </c:pt>
                <c:pt idx="7146" formatCode="General">
                  <c:v>7.1459999999999996E-3</c:v>
                </c:pt>
                <c:pt idx="7147" formatCode="General">
                  <c:v>7.1469999999999997E-3</c:v>
                </c:pt>
                <c:pt idx="7148" formatCode="General">
                  <c:v>7.1479999999999998E-3</c:v>
                </c:pt>
                <c:pt idx="7149" formatCode="General">
                  <c:v>7.149E-3</c:v>
                </c:pt>
                <c:pt idx="7150" formatCode="General">
                  <c:v>7.1500000000000001E-3</c:v>
                </c:pt>
                <c:pt idx="7151" formatCode="General">
                  <c:v>7.1510000000000002E-3</c:v>
                </c:pt>
                <c:pt idx="7152" formatCode="General">
                  <c:v>7.1520000000000004E-3</c:v>
                </c:pt>
                <c:pt idx="7153" formatCode="General">
                  <c:v>7.1529999999999996E-3</c:v>
                </c:pt>
                <c:pt idx="7154" formatCode="General">
                  <c:v>7.1539999999999998E-3</c:v>
                </c:pt>
                <c:pt idx="7155" formatCode="General">
                  <c:v>7.1549999999999999E-3</c:v>
                </c:pt>
                <c:pt idx="7156" formatCode="General">
                  <c:v>7.156E-3</c:v>
                </c:pt>
                <c:pt idx="7157" formatCode="General">
                  <c:v>7.1570000000000002E-3</c:v>
                </c:pt>
                <c:pt idx="7158" formatCode="General">
                  <c:v>7.1580000000000003E-3</c:v>
                </c:pt>
                <c:pt idx="7159" formatCode="General">
                  <c:v>7.1590000000000004E-3</c:v>
                </c:pt>
                <c:pt idx="7160" formatCode="General">
                  <c:v>7.1599999999999997E-3</c:v>
                </c:pt>
                <c:pt idx="7161" formatCode="General">
                  <c:v>7.1609999999999998E-3</c:v>
                </c:pt>
                <c:pt idx="7162" formatCode="General">
                  <c:v>7.162E-3</c:v>
                </c:pt>
                <c:pt idx="7163" formatCode="General">
                  <c:v>7.1630000000000001E-3</c:v>
                </c:pt>
                <c:pt idx="7164" formatCode="General">
                  <c:v>7.1640000000000002E-3</c:v>
                </c:pt>
                <c:pt idx="7165" formatCode="General">
                  <c:v>7.1650000000000004E-3</c:v>
                </c:pt>
                <c:pt idx="7166" formatCode="General">
                  <c:v>7.1659999999999996E-3</c:v>
                </c:pt>
                <c:pt idx="7167" formatCode="General">
                  <c:v>7.1669999999999998E-3</c:v>
                </c:pt>
                <c:pt idx="7168" formatCode="General">
                  <c:v>7.1679999999999999E-3</c:v>
                </c:pt>
                <c:pt idx="7169" formatCode="General">
                  <c:v>7.169E-3</c:v>
                </c:pt>
                <c:pt idx="7170" formatCode="General">
                  <c:v>7.1700000000000002E-3</c:v>
                </c:pt>
                <c:pt idx="7171" formatCode="General">
                  <c:v>7.1710000000000003E-3</c:v>
                </c:pt>
                <c:pt idx="7172" formatCode="General">
                  <c:v>7.1720000000000004E-3</c:v>
                </c:pt>
                <c:pt idx="7173" formatCode="General">
                  <c:v>7.1729999999999997E-3</c:v>
                </c:pt>
                <c:pt idx="7174" formatCode="General">
                  <c:v>7.1739999999999998E-3</c:v>
                </c:pt>
                <c:pt idx="7175" formatCode="General">
                  <c:v>7.175E-3</c:v>
                </c:pt>
                <c:pt idx="7176" formatCode="General">
                  <c:v>7.1760000000000001E-3</c:v>
                </c:pt>
                <c:pt idx="7177" formatCode="General">
                  <c:v>7.1770000000000002E-3</c:v>
                </c:pt>
                <c:pt idx="7178" formatCode="General">
                  <c:v>7.1780000000000004E-3</c:v>
                </c:pt>
                <c:pt idx="7179" formatCode="General">
                  <c:v>7.1789999999999996E-3</c:v>
                </c:pt>
                <c:pt idx="7180" formatCode="General">
                  <c:v>7.1799999999999998E-3</c:v>
                </c:pt>
                <c:pt idx="7181" formatCode="General">
                  <c:v>7.1809999999999999E-3</c:v>
                </c:pt>
                <c:pt idx="7182" formatCode="General">
                  <c:v>7.182E-3</c:v>
                </c:pt>
                <c:pt idx="7183" formatCode="General">
                  <c:v>7.1830000000000001E-3</c:v>
                </c:pt>
                <c:pt idx="7184" formatCode="General">
                  <c:v>7.1840000000000003E-3</c:v>
                </c:pt>
                <c:pt idx="7185" formatCode="General">
                  <c:v>7.1850000000000004E-3</c:v>
                </c:pt>
                <c:pt idx="7186" formatCode="General">
                  <c:v>7.1859999999999997E-3</c:v>
                </c:pt>
                <c:pt idx="7187" formatCode="General">
                  <c:v>7.1869999999999998E-3</c:v>
                </c:pt>
                <c:pt idx="7188" formatCode="General">
                  <c:v>7.1879999999999999E-3</c:v>
                </c:pt>
                <c:pt idx="7189" formatCode="General">
                  <c:v>7.1890000000000001E-3</c:v>
                </c:pt>
                <c:pt idx="7190" formatCode="General">
                  <c:v>7.1900000000000002E-3</c:v>
                </c:pt>
                <c:pt idx="7191" formatCode="General">
                  <c:v>7.1910000000000003E-3</c:v>
                </c:pt>
                <c:pt idx="7192" formatCode="General">
                  <c:v>7.1919999999999996E-3</c:v>
                </c:pt>
                <c:pt idx="7193" formatCode="General">
                  <c:v>7.1929999999999997E-3</c:v>
                </c:pt>
                <c:pt idx="7194" formatCode="General">
                  <c:v>7.1939999999999999E-3</c:v>
                </c:pt>
                <c:pt idx="7195" formatCode="General">
                  <c:v>7.195E-3</c:v>
                </c:pt>
                <c:pt idx="7196" formatCode="General">
                  <c:v>7.1960000000000001E-3</c:v>
                </c:pt>
                <c:pt idx="7197" formatCode="General">
                  <c:v>7.1970000000000003E-3</c:v>
                </c:pt>
                <c:pt idx="7198" formatCode="General">
                  <c:v>7.1980000000000004E-3</c:v>
                </c:pt>
                <c:pt idx="7199" formatCode="General">
                  <c:v>7.1989999999999997E-3</c:v>
                </c:pt>
                <c:pt idx="7200" formatCode="General">
                  <c:v>7.1999999999999998E-3</c:v>
                </c:pt>
                <c:pt idx="7201" formatCode="General">
                  <c:v>7.2009999999999999E-3</c:v>
                </c:pt>
                <c:pt idx="7202" formatCode="General">
                  <c:v>7.2020000000000001E-3</c:v>
                </c:pt>
                <c:pt idx="7203" formatCode="General">
                  <c:v>7.2030000000000002E-3</c:v>
                </c:pt>
                <c:pt idx="7204" formatCode="General">
                  <c:v>7.2040000000000003E-3</c:v>
                </c:pt>
                <c:pt idx="7205" formatCode="General">
                  <c:v>7.2049999999999996E-3</c:v>
                </c:pt>
                <c:pt idx="7206" formatCode="General">
                  <c:v>7.2059999999999997E-3</c:v>
                </c:pt>
                <c:pt idx="7207" formatCode="General">
                  <c:v>7.2069999999999999E-3</c:v>
                </c:pt>
                <c:pt idx="7208" formatCode="General">
                  <c:v>7.208E-3</c:v>
                </c:pt>
                <c:pt idx="7209" formatCode="General">
                  <c:v>7.2090000000000001E-3</c:v>
                </c:pt>
                <c:pt idx="7210" formatCode="General">
                  <c:v>7.2100000000000003E-3</c:v>
                </c:pt>
                <c:pt idx="7211" formatCode="General">
                  <c:v>7.2110000000000004E-3</c:v>
                </c:pt>
                <c:pt idx="7212" formatCode="General">
                  <c:v>7.2119999999999997E-3</c:v>
                </c:pt>
                <c:pt idx="7213" formatCode="General">
                  <c:v>7.2129999999999998E-3</c:v>
                </c:pt>
                <c:pt idx="7214" formatCode="General">
                  <c:v>7.2139999999999999E-3</c:v>
                </c:pt>
                <c:pt idx="7215" formatCode="General">
                  <c:v>7.2150000000000001E-3</c:v>
                </c:pt>
                <c:pt idx="7216" formatCode="General">
                  <c:v>7.2160000000000002E-3</c:v>
                </c:pt>
                <c:pt idx="7217" formatCode="General">
                  <c:v>7.2170000000000003E-3</c:v>
                </c:pt>
                <c:pt idx="7218" formatCode="General">
                  <c:v>7.2179999999999996E-3</c:v>
                </c:pt>
                <c:pt idx="7219" formatCode="General">
                  <c:v>7.2189999999999997E-3</c:v>
                </c:pt>
                <c:pt idx="7220" formatCode="General">
                  <c:v>7.2199999999999999E-3</c:v>
                </c:pt>
                <c:pt idx="7221" formatCode="General">
                  <c:v>7.221E-3</c:v>
                </c:pt>
                <c:pt idx="7222" formatCode="General">
                  <c:v>7.2220000000000001E-3</c:v>
                </c:pt>
                <c:pt idx="7223" formatCode="General">
                  <c:v>7.2230000000000003E-3</c:v>
                </c:pt>
                <c:pt idx="7224" formatCode="General">
                  <c:v>7.2240000000000004E-3</c:v>
                </c:pt>
                <c:pt idx="7225" formatCode="General">
                  <c:v>7.2249999999999997E-3</c:v>
                </c:pt>
                <c:pt idx="7226" formatCode="General">
                  <c:v>7.2259999999999998E-3</c:v>
                </c:pt>
                <c:pt idx="7227" formatCode="General">
                  <c:v>7.2269999999999999E-3</c:v>
                </c:pt>
                <c:pt idx="7228" formatCode="General">
                  <c:v>7.228E-3</c:v>
                </c:pt>
                <c:pt idx="7229" formatCode="General">
                  <c:v>7.2290000000000002E-3</c:v>
                </c:pt>
                <c:pt idx="7230" formatCode="General">
                  <c:v>7.2300000000000003E-3</c:v>
                </c:pt>
                <c:pt idx="7231" formatCode="General">
                  <c:v>7.2309999999999996E-3</c:v>
                </c:pt>
                <c:pt idx="7232" formatCode="General">
                  <c:v>7.2319999999999997E-3</c:v>
                </c:pt>
                <c:pt idx="7233" formatCode="General">
                  <c:v>7.2329999999999998E-3</c:v>
                </c:pt>
                <c:pt idx="7234" formatCode="General">
                  <c:v>7.234E-3</c:v>
                </c:pt>
                <c:pt idx="7235" formatCode="General">
                  <c:v>7.2350000000000001E-3</c:v>
                </c:pt>
                <c:pt idx="7236" formatCode="General">
                  <c:v>7.2360000000000002E-3</c:v>
                </c:pt>
                <c:pt idx="7237" formatCode="General">
                  <c:v>7.2370000000000004E-3</c:v>
                </c:pt>
                <c:pt idx="7238" formatCode="General">
                  <c:v>7.2379999999999996E-3</c:v>
                </c:pt>
                <c:pt idx="7239" formatCode="General">
                  <c:v>7.2389999999999998E-3</c:v>
                </c:pt>
                <c:pt idx="7240" formatCode="General">
                  <c:v>7.2399999999999999E-3</c:v>
                </c:pt>
                <c:pt idx="7241" formatCode="General">
                  <c:v>7.241E-3</c:v>
                </c:pt>
                <c:pt idx="7242" formatCode="General">
                  <c:v>7.2420000000000002E-3</c:v>
                </c:pt>
                <c:pt idx="7243" formatCode="General">
                  <c:v>7.2430000000000003E-3</c:v>
                </c:pt>
                <c:pt idx="7244" formatCode="General">
                  <c:v>7.2439999999999996E-3</c:v>
                </c:pt>
                <c:pt idx="7245" formatCode="General">
                  <c:v>7.2449999999999997E-3</c:v>
                </c:pt>
                <c:pt idx="7246" formatCode="General">
                  <c:v>7.2459999999999998E-3</c:v>
                </c:pt>
                <c:pt idx="7247" formatCode="General">
                  <c:v>7.247E-3</c:v>
                </c:pt>
                <c:pt idx="7248" formatCode="General">
                  <c:v>7.2480000000000001E-3</c:v>
                </c:pt>
                <c:pt idx="7249" formatCode="General">
                  <c:v>7.2490000000000002E-3</c:v>
                </c:pt>
                <c:pt idx="7250" formatCode="General">
                  <c:v>7.2500000000000004E-3</c:v>
                </c:pt>
                <c:pt idx="7251" formatCode="General">
                  <c:v>7.2509999999999996E-3</c:v>
                </c:pt>
                <c:pt idx="7252" formatCode="General">
                  <c:v>7.2519999999999998E-3</c:v>
                </c:pt>
                <c:pt idx="7253" formatCode="General">
                  <c:v>7.2529999999999999E-3</c:v>
                </c:pt>
                <c:pt idx="7254" formatCode="General">
                  <c:v>7.254E-3</c:v>
                </c:pt>
                <c:pt idx="7255" formatCode="General">
                  <c:v>7.2550000000000002E-3</c:v>
                </c:pt>
                <c:pt idx="7256" formatCode="General">
                  <c:v>7.2560000000000003E-3</c:v>
                </c:pt>
                <c:pt idx="7257" formatCode="General">
                  <c:v>7.2570000000000004E-3</c:v>
                </c:pt>
                <c:pt idx="7258" formatCode="General">
                  <c:v>7.2579999999999997E-3</c:v>
                </c:pt>
                <c:pt idx="7259" formatCode="General">
                  <c:v>7.2589999999999998E-3</c:v>
                </c:pt>
                <c:pt idx="7260" formatCode="General">
                  <c:v>7.26E-3</c:v>
                </c:pt>
                <c:pt idx="7261" formatCode="General">
                  <c:v>7.2610000000000001E-3</c:v>
                </c:pt>
                <c:pt idx="7262" formatCode="General">
                  <c:v>7.2620000000000002E-3</c:v>
                </c:pt>
                <c:pt idx="7263" formatCode="General">
                  <c:v>7.2630000000000004E-3</c:v>
                </c:pt>
                <c:pt idx="7264" formatCode="General">
                  <c:v>7.2639999999999996E-3</c:v>
                </c:pt>
                <c:pt idx="7265" formatCode="General">
                  <c:v>7.2649999999999998E-3</c:v>
                </c:pt>
                <c:pt idx="7266" formatCode="General">
                  <c:v>7.2659999999999999E-3</c:v>
                </c:pt>
                <c:pt idx="7267" formatCode="General">
                  <c:v>7.267E-3</c:v>
                </c:pt>
                <c:pt idx="7268" formatCode="General">
                  <c:v>7.2680000000000002E-3</c:v>
                </c:pt>
                <c:pt idx="7269" formatCode="General">
                  <c:v>7.2690000000000003E-3</c:v>
                </c:pt>
                <c:pt idx="7270" formatCode="General">
                  <c:v>7.2700000000000004E-3</c:v>
                </c:pt>
                <c:pt idx="7271" formatCode="General">
                  <c:v>7.2709999999999997E-3</c:v>
                </c:pt>
                <c:pt idx="7272" formatCode="General">
                  <c:v>7.2719999999999998E-3</c:v>
                </c:pt>
                <c:pt idx="7273" formatCode="General">
                  <c:v>7.273E-3</c:v>
                </c:pt>
                <c:pt idx="7274" formatCode="General">
                  <c:v>7.2740000000000001E-3</c:v>
                </c:pt>
                <c:pt idx="7275" formatCode="General">
                  <c:v>7.2750000000000002E-3</c:v>
                </c:pt>
                <c:pt idx="7276" formatCode="General">
                  <c:v>7.2760000000000003E-3</c:v>
                </c:pt>
                <c:pt idx="7277" formatCode="General">
                  <c:v>7.2769999999999996E-3</c:v>
                </c:pt>
                <c:pt idx="7278" formatCode="General">
                  <c:v>7.2779999999999997E-3</c:v>
                </c:pt>
                <c:pt idx="7279" formatCode="General">
                  <c:v>7.2789999999999999E-3</c:v>
                </c:pt>
                <c:pt idx="7280" formatCode="General">
                  <c:v>7.28E-3</c:v>
                </c:pt>
                <c:pt idx="7281" formatCode="General">
                  <c:v>7.2810000000000001E-3</c:v>
                </c:pt>
                <c:pt idx="7282" formatCode="General">
                  <c:v>7.2820000000000003E-3</c:v>
                </c:pt>
                <c:pt idx="7283" formatCode="General">
                  <c:v>7.2830000000000004E-3</c:v>
                </c:pt>
                <c:pt idx="7284" formatCode="General">
                  <c:v>7.2839999999999997E-3</c:v>
                </c:pt>
                <c:pt idx="7285" formatCode="General">
                  <c:v>7.2849999999999998E-3</c:v>
                </c:pt>
                <c:pt idx="7286" formatCode="General">
                  <c:v>7.2859999999999999E-3</c:v>
                </c:pt>
                <c:pt idx="7287" formatCode="General">
                  <c:v>7.2870000000000001E-3</c:v>
                </c:pt>
                <c:pt idx="7288" formatCode="General">
                  <c:v>7.2880000000000002E-3</c:v>
                </c:pt>
                <c:pt idx="7289" formatCode="General">
                  <c:v>7.2890000000000003E-3</c:v>
                </c:pt>
                <c:pt idx="7290" formatCode="General">
                  <c:v>7.2899999999999996E-3</c:v>
                </c:pt>
                <c:pt idx="7291" formatCode="General">
                  <c:v>7.2909999999999997E-3</c:v>
                </c:pt>
                <c:pt idx="7292" formatCode="General">
                  <c:v>7.2919999999999999E-3</c:v>
                </c:pt>
                <c:pt idx="7293" formatCode="General">
                  <c:v>7.293E-3</c:v>
                </c:pt>
                <c:pt idx="7294" formatCode="General">
                  <c:v>7.2940000000000001E-3</c:v>
                </c:pt>
                <c:pt idx="7295" formatCode="General">
                  <c:v>7.2950000000000003E-3</c:v>
                </c:pt>
                <c:pt idx="7296" formatCode="General">
                  <c:v>7.2960000000000004E-3</c:v>
                </c:pt>
                <c:pt idx="7297" formatCode="General">
                  <c:v>7.2969999999999997E-3</c:v>
                </c:pt>
                <c:pt idx="7298" formatCode="General">
                  <c:v>7.2979999999999998E-3</c:v>
                </c:pt>
                <c:pt idx="7299" formatCode="General">
                  <c:v>7.2989999999999999E-3</c:v>
                </c:pt>
                <c:pt idx="7300" formatCode="General">
                  <c:v>7.3000000000000001E-3</c:v>
                </c:pt>
                <c:pt idx="7301" formatCode="General">
                  <c:v>7.3010000000000002E-3</c:v>
                </c:pt>
                <c:pt idx="7302" formatCode="General">
                  <c:v>7.3020000000000003E-3</c:v>
                </c:pt>
                <c:pt idx="7303" formatCode="General">
                  <c:v>7.3029999999999996E-3</c:v>
                </c:pt>
                <c:pt idx="7304" formatCode="General">
                  <c:v>7.3039999999999997E-3</c:v>
                </c:pt>
                <c:pt idx="7305" formatCode="General">
                  <c:v>7.3049999999999999E-3</c:v>
                </c:pt>
                <c:pt idx="7306" formatCode="General">
                  <c:v>7.306E-3</c:v>
                </c:pt>
                <c:pt idx="7307" formatCode="General">
                  <c:v>7.3070000000000001E-3</c:v>
                </c:pt>
                <c:pt idx="7308" formatCode="General">
                  <c:v>7.3080000000000003E-3</c:v>
                </c:pt>
                <c:pt idx="7309" formatCode="General">
                  <c:v>7.3090000000000004E-3</c:v>
                </c:pt>
                <c:pt idx="7310" formatCode="General">
                  <c:v>7.3099999999999997E-3</c:v>
                </c:pt>
                <c:pt idx="7311" formatCode="General">
                  <c:v>7.3109999999999998E-3</c:v>
                </c:pt>
                <c:pt idx="7312" formatCode="General">
                  <c:v>7.3119999999999999E-3</c:v>
                </c:pt>
                <c:pt idx="7313" formatCode="General">
                  <c:v>7.3130000000000001E-3</c:v>
                </c:pt>
                <c:pt idx="7314" formatCode="General">
                  <c:v>7.3140000000000002E-3</c:v>
                </c:pt>
                <c:pt idx="7315" formatCode="General">
                  <c:v>7.3150000000000003E-3</c:v>
                </c:pt>
                <c:pt idx="7316" formatCode="General">
                  <c:v>7.3159999999999996E-3</c:v>
                </c:pt>
                <c:pt idx="7317" formatCode="General">
                  <c:v>7.3169999999999997E-3</c:v>
                </c:pt>
                <c:pt idx="7318" formatCode="General">
                  <c:v>7.3179999999999999E-3</c:v>
                </c:pt>
                <c:pt idx="7319" formatCode="General">
                  <c:v>7.319E-3</c:v>
                </c:pt>
                <c:pt idx="7320" formatCode="General">
                  <c:v>7.3200000000000001E-3</c:v>
                </c:pt>
                <c:pt idx="7321" formatCode="General">
                  <c:v>7.3210000000000003E-3</c:v>
                </c:pt>
                <c:pt idx="7322" formatCode="General">
                  <c:v>7.3220000000000004E-3</c:v>
                </c:pt>
                <c:pt idx="7323" formatCode="General">
                  <c:v>7.3229999999999996E-3</c:v>
                </c:pt>
                <c:pt idx="7324" formatCode="General">
                  <c:v>7.3239999999999998E-3</c:v>
                </c:pt>
                <c:pt idx="7325" formatCode="General">
                  <c:v>7.3249999999999999E-3</c:v>
                </c:pt>
                <c:pt idx="7326" formatCode="General">
                  <c:v>7.326E-3</c:v>
                </c:pt>
                <c:pt idx="7327" formatCode="General">
                  <c:v>7.3270000000000002E-3</c:v>
                </c:pt>
                <c:pt idx="7328" formatCode="General">
                  <c:v>7.3280000000000003E-3</c:v>
                </c:pt>
                <c:pt idx="7329" formatCode="General">
                  <c:v>7.3289999999999996E-3</c:v>
                </c:pt>
                <c:pt idx="7330" formatCode="General">
                  <c:v>7.3299999999999997E-3</c:v>
                </c:pt>
                <c:pt idx="7331" formatCode="General">
                  <c:v>7.3309999999999998E-3</c:v>
                </c:pt>
                <c:pt idx="7332" formatCode="General">
                  <c:v>7.332E-3</c:v>
                </c:pt>
                <c:pt idx="7333" formatCode="General">
                  <c:v>7.3330000000000001E-3</c:v>
                </c:pt>
                <c:pt idx="7334" formatCode="General">
                  <c:v>7.3340000000000002E-3</c:v>
                </c:pt>
                <c:pt idx="7335" formatCode="General">
                  <c:v>7.3350000000000004E-3</c:v>
                </c:pt>
                <c:pt idx="7336" formatCode="General">
                  <c:v>7.3359999999999996E-3</c:v>
                </c:pt>
                <c:pt idx="7337" formatCode="General">
                  <c:v>7.3369999999999998E-3</c:v>
                </c:pt>
                <c:pt idx="7338" formatCode="General">
                  <c:v>7.3379999999999999E-3</c:v>
                </c:pt>
                <c:pt idx="7339" formatCode="General">
                  <c:v>7.339E-3</c:v>
                </c:pt>
                <c:pt idx="7340" formatCode="General">
                  <c:v>7.3400000000000002E-3</c:v>
                </c:pt>
                <c:pt idx="7341" formatCode="General">
                  <c:v>7.3410000000000003E-3</c:v>
                </c:pt>
                <c:pt idx="7342" formatCode="General">
                  <c:v>7.3419999999999996E-3</c:v>
                </c:pt>
                <c:pt idx="7343" formatCode="General">
                  <c:v>7.3429999999999997E-3</c:v>
                </c:pt>
                <c:pt idx="7344" formatCode="General">
                  <c:v>7.3439999999999998E-3</c:v>
                </c:pt>
                <c:pt idx="7345" formatCode="General">
                  <c:v>7.345E-3</c:v>
                </c:pt>
                <c:pt idx="7346" formatCode="General">
                  <c:v>7.3460000000000001E-3</c:v>
                </c:pt>
                <c:pt idx="7347" formatCode="General">
                  <c:v>7.3470000000000002E-3</c:v>
                </c:pt>
                <c:pt idx="7348" formatCode="General">
                  <c:v>7.3480000000000004E-3</c:v>
                </c:pt>
                <c:pt idx="7349" formatCode="General">
                  <c:v>7.3489999999999996E-3</c:v>
                </c:pt>
                <c:pt idx="7350" formatCode="General">
                  <c:v>7.3499999999999998E-3</c:v>
                </c:pt>
                <c:pt idx="7351" formatCode="General">
                  <c:v>7.3509999999999999E-3</c:v>
                </c:pt>
                <c:pt idx="7352" formatCode="General">
                  <c:v>7.352E-3</c:v>
                </c:pt>
                <c:pt idx="7353" formatCode="General">
                  <c:v>7.3530000000000002E-3</c:v>
                </c:pt>
                <c:pt idx="7354" formatCode="General">
                  <c:v>7.3540000000000003E-3</c:v>
                </c:pt>
                <c:pt idx="7355" formatCode="General">
                  <c:v>7.3550000000000004E-3</c:v>
                </c:pt>
                <c:pt idx="7356" formatCode="General">
                  <c:v>7.3559999999999997E-3</c:v>
                </c:pt>
                <c:pt idx="7357" formatCode="General">
                  <c:v>7.3569999999999998E-3</c:v>
                </c:pt>
                <c:pt idx="7358" formatCode="General">
                  <c:v>7.358E-3</c:v>
                </c:pt>
                <c:pt idx="7359" formatCode="General">
                  <c:v>7.3590000000000001E-3</c:v>
                </c:pt>
                <c:pt idx="7360" formatCode="General">
                  <c:v>7.3600000000000002E-3</c:v>
                </c:pt>
                <c:pt idx="7361" formatCode="General">
                  <c:v>7.3610000000000004E-3</c:v>
                </c:pt>
                <c:pt idx="7362" formatCode="General">
                  <c:v>7.3619999999999996E-3</c:v>
                </c:pt>
                <c:pt idx="7363" formatCode="General">
                  <c:v>7.3629999999999998E-3</c:v>
                </c:pt>
                <c:pt idx="7364" formatCode="General">
                  <c:v>7.3639999999999999E-3</c:v>
                </c:pt>
                <c:pt idx="7365" formatCode="General">
                  <c:v>7.365E-3</c:v>
                </c:pt>
                <c:pt idx="7366" formatCode="General">
                  <c:v>7.3660000000000002E-3</c:v>
                </c:pt>
                <c:pt idx="7367" formatCode="General">
                  <c:v>7.3670000000000003E-3</c:v>
                </c:pt>
                <c:pt idx="7368" formatCode="General">
                  <c:v>7.3680000000000004E-3</c:v>
                </c:pt>
                <c:pt idx="7369" formatCode="General">
                  <c:v>7.3689999999999997E-3</c:v>
                </c:pt>
                <c:pt idx="7370" formatCode="General">
                  <c:v>7.3699999999999998E-3</c:v>
                </c:pt>
                <c:pt idx="7371" formatCode="General">
                  <c:v>7.3709999999999999E-3</c:v>
                </c:pt>
                <c:pt idx="7372" formatCode="General">
                  <c:v>7.3720000000000001E-3</c:v>
                </c:pt>
                <c:pt idx="7373" formatCode="General">
                  <c:v>7.3730000000000002E-3</c:v>
                </c:pt>
                <c:pt idx="7374" formatCode="General">
                  <c:v>7.3740000000000003E-3</c:v>
                </c:pt>
                <c:pt idx="7375" formatCode="General">
                  <c:v>7.3749999999999996E-3</c:v>
                </c:pt>
                <c:pt idx="7376" formatCode="General">
                  <c:v>7.3759999999999997E-3</c:v>
                </c:pt>
                <c:pt idx="7377" formatCode="General">
                  <c:v>7.3769999999999999E-3</c:v>
                </c:pt>
                <c:pt idx="7378" formatCode="General">
                  <c:v>7.378E-3</c:v>
                </c:pt>
                <c:pt idx="7379" formatCode="General">
                  <c:v>7.3790000000000001E-3</c:v>
                </c:pt>
                <c:pt idx="7380" formatCode="General">
                  <c:v>7.3800000000000003E-3</c:v>
                </c:pt>
                <c:pt idx="7381" formatCode="General">
                  <c:v>7.3810000000000004E-3</c:v>
                </c:pt>
                <c:pt idx="7382" formatCode="General">
                  <c:v>7.3819999999999997E-3</c:v>
                </c:pt>
                <c:pt idx="7383" formatCode="General">
                  <c:v>7.3829999999999998E-3</c:v>
                </c:pt>
                <c:pt idx="7384" formatCode="General">
                  <c:v>7.3839999999999999E-3</c:v>
                </c:pt>
                <c:pt idx="7385" formatCode="General">
                  <c:v>7.3850000000000001E-3</c:v>
                </c:pt>
                <c:pt idx="7386" formatCode="General">
                  <c:v>7.3860000000000002E-3</c:v>
                </c:pt>
                <c:pt idx="7387" formatCode="General">
                  <c:v>7.3870000000000003E-3</c:v>
                </c:pt>
                <c:pt idx="7388" formatCode="General">
                  <c:v>7.3879999999999996E-3</c:v>
                </c:pt>
                <c:pt idx="7389" formatCode="General">
                  <c:v>7.3889999999999997E-3</c:v>
                </c:pt>
                <c:pt idx="7390" formatCode="General">
                  <c:v>7.3899999999999999E-3</c:v>
                </c:pt>
                <c:pt idx="7391" formatCode="General">
                  <c:v>7.391E-3</c:v>
                </c:pt>
                <c:pt idx="7392" formatCode="General">
                  <c:v>7.3920000000000001E-3</c:v>
                </c:pt>
                <c:pt idx="7393" formatCode="General">
                  <c:v>7.3930000000000003E-3</c:v>
                </c:pt>
                <c:pt idx="7394" formatCode="General">
                  <c:v>7.3940000000000004E-3</c:v>
                </c:pt>
                <c:pt idx="7395" formatCode="General">
                  <c:v>7.3949999999999997E-3</c:v>
                </c:pt>
                <c:pt idx="7396" formatCode="General">
                  <c:v>7.3959999999999998E-3</c:v>
                </c:pt>
                <c:pt idx="7397" formatCode="General">
                  <c:v>7.3969999999999999E-3</c:v>
                </c:pt>
                <c:pt idx="7398" formatCode="General">
                  <c:v>7.3980000000000001E-3</c:v>
                </c:pt>
                <c:pt idx="7399" formatCode="General">
                  <c:v>7.3990000000000002E-3</c:v>
                </c:pt>
                <c:pt idx="7400" formatCode="General">
                  <c:v>7.4000000000000003E-3</c:v>
                </c:pt>
                <c:pt idx="7401" formatCode="General">
                  <c:v>7.4009999999999996E-3</c:v>
                </c:pt>
                <c:pt idx="7402" formatCode="General">
                  <c:v>7.4019999999999997E-3</c:v>
                </c:pt>
                <c:pt idx="7403" formatCode="General">
                  <c:v>7.4029999999999999E-3</c:v>
                </c:pt>
                <c:pt idx="7404" formatCode="General">
                  <c:v>7.404E-3</c:v>
                </c:pt>
                <c:pt idx="7405" formatCode="General">
                  <c:v>7.4050000000000001E-3</c:v>
                </c:pt>
                <c:pt idx="7406" formatCode="General">
                  <c:v>7.4060000000000003E-3</c:v>
                </c:pt>
                <c:pt idx="7407" formatCode="General">
                  <c:v>7.4070000000000004E-3</c:v>
                </c:pt>
                <c:pt idx="7408" formatCode="General">
                  <c:v>7.4079999999999997E-3</c:v>
                </c:pt>
                <c:pt idx="7409" formatCode="General">
                  <c:v>7.4089999999999998E-3</c:v>
                </c:pt>
                <c:pt idx="7410" formatCode="General">
                  <c:v>7.4099999999999999E-3</c:v>
                </c:pt>
                <c:pt idx="7411" formatCode="General">
                  <c:v>7.4110000000000001E-3</c:v>
                </c:pt>
                <c:pt idx="7412" formatCode="General">
                  <c:v>7.4120000000000002E-3</c:v>
                </c:pt>
                <c:pt idx="7413" formatCode="General">
                  <c:v>7.4130000000000003E-3</c:v>
                </c:pt>
                <c:pt idx="7414" formatCode="General">
                  <c:v>7.4139999999999996E-3</c:v>
                </c:pt>
                <c:pt idx="7415" formatCode="General">
                  <c:v>7.4149999999999997E-3</c:v>
                </c:pt>
                <c:pt idx="7416" formatCode="General">
                  <c:v>7.4159999999999998E-3</c:v>
                </c:pt>
                <c:pt idx="7417" formatCode="General">
                  <c:v>7.417E-3</c:v>
                </c:pt>
                <c:pt idx="7418" formatCode="General">
                  <c:v>7.4180000000000001E-3</c:v>
                </c:pt>
                <c:pt idx="7419" formatCode="General">
                  <c:v>7.4190000000000002E-3</c:v>
                </c:pt>
                <c:pt idx="7420" formatCode="General">
                  <c:v>7.4200000000000004E-3</c:v>
                </c:pt>
                <c:pt idx="7421" formatCode="General">
                  <c:v>7.4209999999999996E-3</c:v>
                </c:pt>
                <c:pt idx="7422" formatCode="General">
                  <c:v>7.4219999999999998E-3</c:v>
                </c:pt>
                <c:pt idx="7423" formatCode="General">
                  <c:v>7.4229999999999999E-3</c:v>
                </c:pt>
                <c:pt idx="7424" formatCode="General">
                  <c:v>7.424E-3</c:v>
                </c:pt>
                <c:pt idx="7425" formatCode="General">
                  <c:v>7.4250000000000002E-3</c:v>
                </c:pt>
                <c:pt idx="7426" formatCode="General">
                  <c:v>7.4260000000000003E-3</c:v>
                </c:pt>
                <c:pt idx="7427" formatCode="General">
                  <c:v>7.4269999999999996E-3</c:v>
                </c:pt>
                <c:pt idx="7428" formatCode="General">
                  <c:v>7.4279999999999997E-3</c:v>
                </c:pt>
                <c:pt idx="7429" formatCode="General">
                  <c:v>7.4289999999999998E-3</c:v>
                </c:pt>
                <c:pt idx="7430" formatCode="General">
                  <c:v>7.43E-3</c:v>
                </c:pt>
                <c:pt idx="7431" formatCode="General">
                  <c:v>7.4310000000000001E-3</c:v>
                </c:pt>
                <c:pt idx="7432" formatCode="General">
                  <c:v>7.4320000000000002E-3</c:v>
                </c:pt>
                <c:pt idx="7433" formatCode="General">
                  <c:v>7.4330000000000004E-3</c:v>
                </c:pt>
                <c:pt idx="7434" formatCode="General">
                  <c:v>7.4339999999999996E-3</c:v>
                </c:pt>
                <c:pt idx="7435" formatCode="General">
                  <c:v>7.4349999999999998E-3</c:v>
                </c:pt>
                <c:pt idx="7436" formatCode="General">
                  <c:v>7.4359999999999999E-3</c:v>
                </c:pt>
                <c:pt idx="7437" formatCode="General">
                  <c:v>7.437E-3</c:v>
                </c:pt>
                <c:pt idx="7438" formatCode="General">
                  <c:v>7.4380000000000002E-3</c:v>
                </c:pt>
                <c:pt idx="7439" formatCode="General">
                  <c:v>7.4390000000000003E-3</c:v>
                </c:pt>
                <c:pt idx="7440" formatCode="General">
                  <c:v>7.4400000000000004E-3</c:v>
                </c:pt>
                <c:pt idx="7441" formatCode="General">
                  <c:v>7.4409999999999997E-3</c:v>
                </c:pt>
                <c:pt idx="7442" formatCode="General">
                  <c:v>7.4419999999999998E-3</c:v>
                </c:pt>
                <c:pt idx="7443" formatCode="General">
                  <c:v>7.443E-3</c:v>
                </c:pt>
                <c:pt idx="7444" formatCode="General">
                  <c:v>7.4440000000000001E-3</c:v>
                </c:pt>
                <c:pt idx="7445" formatCode="General">
                  <c:v>7.4450000000000002E-3</c:v>
                </c:pt>
                <c:pt idx="7446" formatCode="General">
                  <c:v>7.4460000000000004E-3</c:v>
                </c:pt>
                <c:pt idx="7447" formatCode="General">
                  <c:v>7.4469999999999996E-3</c:v>
                </c:pt>
                <c:pt idx="7448" formatCode="General">
                  <c:v>7.4479999999999998E-3</c:v>
                </c:pt>
                <c:pt idx="7449" formatCode="General">
                  <c:v>7.4489999999999999E-3</c:v>
                </c:pt>
                <c:pt idx="7450" formatCode="General">
                  <c:v>7.45E-3</c:v>
                </c:pt>
                <c:pt idx="7451" formatCode="General">
                  <c:v>7.4510000000000002E-3</c:v>
                </c:pt>
                <c:pt idx="7452" formatCode="General">
                  <c:v>7.4520000000000003E-3</c:v>
                </c:pt>
                <c:pt idx="7453" formatCode="General">
                  <c:v>7.4530000000000004E-3</c:v>
                </c:pt>
                <c:pt idx="7454" formatCode="General">
                  <c:v>7.4539999999999997E-3</c:v>
                </c:pt>
                <c:pt idx="7455" formatCode="General">
                  <c:v>7.4549999999999998E-3</c:v>
                </c:pt>
                <c:pt idx="7456" formatCode="General">
                  <c:v>7.456E-3</c:v>
                </c:pt>
                <c:pt idx="7457" formatCode="General">
                  <c:v>7.4570000000000001E-3</c:v>
                </c:pt>
                <c:pt idx="7458" formatCode="General">
                  <c:v>7.4580000000000002E-3</c:v>
                </c:pt>
                <c:pt idx="7459" formatCode="General">
                  <c:v>7.4590000000000004E-3</c:v>
                </c:pt>
                <c:pt idx="7460" formatCode="General">
                  <c:v>7.4599999999999996E-3</c:v>
                </c:pt>
                <c:pt idx="7461" formatCode="General">
                  <c:v>7.4609999999999998E-3</c:v>
                </c:pt>
                <c:pt idx="7462" formatCode="General">
                  <c:v>7.4619999999999999E-3</c:v>
                </c:pt>
                <c:pt idx="7463" formatCode="General">
                  <c:v>7.463E-3</c:v>
                </c:pt>
                <c:pt idx="7464" formatCode="General">
                  <c:v>7.4640000000000001E-3</c:v>
                </c:pt>
                <c:pt idx="7465" formatCode="General">
                  <c:v>7.4650000000000003E-3</c:v>
                </c:pt>
                <c:pt idx="7466" formatCode="General">
                  <c:v>7.4660000000000004E-3</c:v>
                </c:pt>
                <c:pt idx="7467" formatCode="General">
                  <c:v>7.4669999999999997E-3</c:v>
                </c:pt>
                <c:pt idx="7468" formatCode="General">
                  <c:v>7.4679999999999998E-3</c:v>
                </c:pt>
                <c:pt idx="7469" formatCode="General">
                  <c:v>7.4689999999999999E-3</c:v>
                </c:pt>
                <c:pt idx="7470" formatCode="General">
                  <c:v>7.4700000000000001E-3</c:v>
                </c:pt>
                <c:pt idx="7471" formatCode="General">
                  <c:v>7.4710000000000002E-3</c:v>
                </c:pt>
                <c:pt idx="7472" formatCode="General">
                  <c:v>7.4720000000000003E-3</c:v>
                </c:pt>
                <c:pt idx="7473" formatCode="General">
                  <c:v>7.4729999999999996E-3</c:v>
                </c:pt>
                <c:pt idx="7474" formatCode="General">
                  <c:v>7.4739999999999997E-3</c:v>
                </c:pt>
                <c:pt idx="7475" formatCode="General">
                  <c:v>7.4749999999999999E-3</c:v>
                </c:pt>
                <c:pt idx="7476" formatCode="General">
                  <c:v>7.476E-3</c:v>
                </c:pt>
                <c:pt idx="7477" formatCode="General">
                  <c:v>7.4770000000000001E-3</c:v>
                </c:pt>
                <c:pt idx="7478" formatCode="General">
                  <c:v>7.4780000000000003E-3</c:v>
                </c:pt>
                <c:pt idx="7479" formatCode="General">
                  <c:v>7.4790000000000004E-3</c:v>
                </c:pt>
                <c:pt idx="7480" formatCode="General">
                  <c:v>7.4799999999999997E-3</c:v>
                </c:pt>
                <c:pt idx="7481" formatCode="General">
                  <c:v>7.4809999999999998E-3</c:v>
                </c:pt>
                <c:pt idx="7482" formatCode="General">
                  <c:v>7.4819999999999999E-3</c:v>
                </c:pt>
                <c:pt idx="7483" formatCode="General">
                  <c:v>7.4830000000000001E-3</c:v>
                </c:pt>
                <c:pt idx="7484" formatCode="General">
                  <c:v>7.4840000000000002E-3</c:v>
                </c:pt>
                <c:pt idx="7485" formatCode="General">
                  <c:v>7.4850000000000003E-3</c:v>
                </c:pt>
                <c:pt idx="7486" formatCode="General">
                  <c:v>7.4859999999999996E-3</c:v>
                </c:pt>
                <c:pt idx="7487" formatCode="General">
                  <c:v>7.4869999999999997E-3</c:v>
                </c:pt>
                <c:pt idx="7488" formatCode="General">
                  <c:v>7.4879999999999999E-3</c:v>
                </c:pt>
                <c:pt idx="7489" formatCode="General">
                  <c:v>7.489E-3</c:v>
                </c:pt>
                <c:pt idx="7490" formatCode="General">
                  <c:v>7.4900000000000001E-3</c:v>
                </c:pt>
                <c:pt idx="7491" formatCode="General">
                  <c:v>7.4910000000000003E-3</c:v>
                </c:pt>
                <c:pt idx="7492" formatCode="General">
                  <c:v>7.4920000000000004E-3</c:v>
                </c:pt>
                <c:pt idx="7493" formatCode="General">
                  <c:v>7.4929999999999997E-3</c:v>
                </c:pt>
                <c:pt idx="7494" formatCode="General">
                  <c:v>7.4939999999999998E-3</c:v>
                </c:pt>
                <c:pt idx="7495" formatCode="General">
                  <c:v>7.4949999999999999E-3</c:v>
                </c:pt>
                <c:pt idx="7496" formatCode="General">
                  <c:v>7.4960000000000001E-3</c:v>
                </c:pt>
                <c:pt idx="7497" formatCode="General">
                  <c:v>7.4970000000000002E-3</c:v>
                </c:pt>
                <c:pt idx="7498" formatCode="General">
                  <c:v>7.4980000000000003E-3</c:v>
                </c:pt>
                <c:pt idx="7499" formatCode="General">
                  <c:v>7.4989999999999996E-3</c:v>
                </c:pt>
                <c:pt idx="7500" formatCode="General">
                  <c:v>7.4999999999999997E-3</c:v>
                </c:pt>
                <c:pt idx="7501" formatCode="General">
                  <c:v>7.5009999999999999E-3</c:v>
                </c:pt>
                <c:pt idx="7502" formatCode="General">
                  <c:v>7.502E-3</c:v>
                </c:pt>
                <c:pt idx="7503" formatCode="General">
                  <c:v>7.5030000000000001E-3</c:v>
                </c:pt>
                <c:pt idx="7504" formatCode="General">
                  <c:v>7.5040000000000003E-3</c:v>
                </c:pt>
                <c:pt idx="7505" formatCode="General">
                  <c:v>7.5050000000000004E-3</c:v>
                </c:pt>
                <c:pt idx="7506" formatCode="General">
                  <c:v>7.5059999999999997E-3</c:v>
                </c:pt>
                <c:pt idx="7507" formatCode="General">
                  <c:v>7.5069999999999998E-3</c:v>
                </c:pt>
                <c:pt idx="7508" formatCode="General">
                  <c:v>7.5079999999999999E-3</c:v>
                </c:pt>
                <c:pt idx="7509" formatCode="General">
                  <c:v>7.509E-3</c:v>
                </c:pt>
                <c:pt idx="7510" formatCode="General">
                  <c:v>7.5100000000000002E-3</c:v>
                </c:pt>
                <c:pt idx="7511" formatCode="General">
                  <c:v>7.5110000000000003E-3</c:v>
                </c:pt>
                <c:pt idx="7512" formatCode="General">
                  <c:v>7.5119999999999996E-3</c:v>
                </c:pt>
                <c:pt idx="7513" formatCode="General">
                  <c:v>7.5129999999999997E-3</c:v>
                </c:pt>
                <c:pt idx="7514" formatCode="General">
                  <c:v>7.5139999999999998E-3</c:v>
                </c:pt>
                <c:pt idx="7515" formatCode="General">
                  <c:v>7.515E-3</c:v>
                </c:pt>
                <c:pt idx="7516" formatCode="General">
                  <c:v>7.5160000000000001E-3</c:v>
                </c:pt>
                <c:pt idx="7517" formatCode="General">
                  <c:v>7.5170000000000002E-3</c:v>
                </c:pt>
                <c:pt idx="7518" formatCode="General">
                  <c:v>7.5180000000000004E-3</c:v>
                </c:pt>
                <c:pt idx="7519" formatCode="General">
                  <c:v>7.5189999999999996E-3</c:v>
                </c:pt>
                <c:pt idx="7520" formatCode="General">
                  <c:v>7.5199999999999998E-3</c:v>
                </c:pt>
                <c:pt idx="7521" formatCode="General">
                  <c:v>7.5209999999999999E-3</c:v>
                </c:pt>
                <c:pt idx="7522" formatCode="General">
                  <c:v>7.522E-3</c:v>
                </c:pt>
                <c:pt idx="7523" formatCode="General">
                  <c:v>7.5230000000000002E-3</c:v>
                </c:pt>
                <c:pt idx="7524" formatCode="General">
                  <c:v>7.5240000000000003E-3</c:v>
                </c:pt>
                <c:pt idx="7525" formatCode="General">
                  <c:v>7.5249999999999996E-3</c:v>
                </c:pt>
                <c:pt idx="7526" formatCode="General">
                  <c:v>7.5259999999999997E-3</c:v>
                </c:pt>
                <c:pt idx="7527" formatCode="General">
                  <c:v>7.5269999999999998E-3</c:v>
                </c:pt>
                <c:pt idx="7528" formatCode="General">
                  <c:v>7.528E-3</c:v>
                </c:pt>
                <c:pt idx="7529" formatCode="General">
                  <c:v>7.5290000000000001E-3</c:v>
                </c:pt>
                <c:pt idx="7530" formatCode="General">
                  <c:v>7.5300000000000002E-3</c:v>
                </c:pt>
                <c:pt idx="7531" formatCode="General">
                  <c:v>7.5310000000000004E-3</c:v>
                </c:pt>
                <c:pt idx="7532" formatCode="General">
                  <c:v>7.5319999999999996E-3</c:v>
                </c:pt>
                <c:pt idx="7533" formatCode="General">
                  <c:v>7.5329999999999998E-3</c:v>
                </c:pt>
                <c:pt idx="7534" formatCode="General">
                  <c:v>7.5339999999999999E-3</c:v>
                </c:pt>
                <c:pt idx="7535" formatCode="General">
                  <c:v>7.535E-3</c:v>
                </c:pt>
                <c:pt idx="7536" formatCode="General">
                  <c:v>7.5360000000000002E-3</c:v>
                </c:pt>
                <c:pt idx="7537" formatCode="General">
                  <c:v>7.5370000000000003E-3</c:v>
                </c:pt>
                <c:pt idx="7538" formatCode="General">
                  <c:v>7.5380000000000004E-3</c:v>
                </c:pt>
                <c:pt idx="7539" formatCode="General">
                  <c:v>7.5389999999999997E-3</c:v>
                </c:pt>
                <c:pt idx="7540" formatCode="General">
                  <c:v>7.5399999999999998E-3</c:v>
                </c:pt>
                <c:pt idx="7541" formatCode="General">
                  <c:v>7.541E-3</c:v>
                </c:pt>
                <c:pt idx="7542" formatCode="General">
                  <c:v>7.5420000000000001E-3</c:v>
                </c:pt>
                <c:pt idx="7543" formatCode="General">
                  <c:v>7.5430000000000002E-3</c:v>
                </c:pt>
                <c:pt idx="7544" formatCode="General">
                  <c:v>7.5440000000000004E-3</c:v>
                </c:pt>
                <c:pt idx="7545" formatCode="General">
                  <c:v>7.5449999999999996E-3</c:v>
                </c:pt>
                <c:pt idx="7546" formatCode="General">
                  <c:v>7.5459999999999998E-3</c:v>
                </c:pt>
                <c:pt idx="7547" formatCode="General">
                  <c:v>7.5469999999999999E-3</c:v>
                </c:pt>
                <c:pt idx="7548" formatCode="General">
                  <c:v>7.548E-3</c:v>
                </c:pt>
                <c:pt idx="7549" formatCode="General">
                  <c:v>7.5490000000000002E-3</c:v>
                </c:pt>
                <c:pt idx="7550" formatCode="General">
                  <c:v>7.5500000000000003E-3</c:v>
                </c:pt>
                <c:pt idx="7551" formatCode="General">
                  <c:v>7.5510000000000004E-3</c:v>
                </c:pt>
                <c:pt idx="7552" formatCode="General">
                  <c:v>7.5519999999999997E-3</c:v>
                </c:pt>
                <c:pt idx="7553" formatCode="General">
                  <c:v>7.5529999999999998E-3</c:v>
                </c:pt>
                <c:pt idx="7554" formatCode="General">
                  <c:v>7.554E-3</c:v>
                </c:pt>
                <c:pt idx="7555" formatCode="General">
                  <c:v>7.5550000000000001E-3</c:v>
                </c:pt>
                <c:pt idx="7556" formatCode="General">
                  <c:v>7.5560000000000002E-3</c:v>
                </c:pt>
                <c:pt idx="7557" formatCode="General">
                  <c:v>7.5570000000000003E-3</c:v>
                </c:pt>
                <c:pt idx="7558" formatCode="General">
                  <c:v>7.5579999999999996E-3</c:v>
                </c:pt>
                <c:pt idx="7559" formatCode="General">
                  <c:v>7.5589999999999997E-3</c:v>
                </c:pt>
                <c:pt idx="7560" formatCode="General">
                  <c:v>7.5599999999999999E-3</c:v>
                </c:pt>
                <c:pt idx="7561" formatCode="General">
                  <c:v>7.561E-3</c:v>
                </c:pt>
                <c:pt idx="7562" formatCode="General">
                  <c:v>7.5620000000000001E-3</c:v>
                </c:pt>
                <c:pt idx="7563" formatCode="General">
                  <c:v>7.5630000000000003E-3</c:v>
                </c:pt>
                <c:pt idx="7564" formatCode="General">
                  <c:v>7.5640000000000004E-3</c:v>
                </c:pt>
                <c:pt idx="7565" formatCode="General">
                  <c:v>7.5649999999999997E-3</c:v>
                </c:pt>
                <c:pt idx="7566" formatCode="General">
                  <c:v>7.5659999999999998E-3</c:v>
                </c:pt>
                <c:pt idx="7567" formatCode="General">
                  <c:v>7.5669999999999999E-3</c:v>
                </c:pt>
                <c:pt idx="7568" formatCode="General">
                  <c:v>7.5680000000000001E-3</c:v>
                </c:pt>
                <c:pt idx="7569" formatCode="General">
                  <c:v>7.5690000000000002E-3</c:v>
                </c:pt>
                <c:pt idx="7570" formatCode="General">
                  <c:v>7.5700000000000003E-3</c:v>
                </c:pt>
                <c:pt idx="7571" formatCode="General">
                  <c:v>7.5709999999999996E-3</c:v>
                </c:pt>
                <c:pt idx="7572" formatCode="General">
                  <c:v>7.5719999999999997E-3</c:v>
                </c:pt>
                <c:pt idx="7573" formatCode="General">
                  <c:v>7.5729999999999999E-3</c:v>
                </c:pt>
                <c:pt idx="7574" formatCode="General">
                  <c:v>7.574E-3</c:v>
                </c:pt>
                <c:pt idx="7575" formatCode="General">
                  <c:v>7.5750000000000001E-3</c:v>
                </c:pt>
                <c:pt idx="7576" formatCode="General">
                  <c:v>7.5760000000000003E-3</c:v>
                </c:pt>
                <c:pt idx="7577" formatCode="General">
                  <c:v>7.5770000000000004E-3</c:v>
                </c:pt>
                <c:pt idx="7578" formatCode="General">
                  <c:v>7.5779999999999997E-3</c:v>
                </c:pt>
                <c:pt idx="7579" formatCode="General">
                  <c:v>7.5789999999999998E-3</c:v>
                </c:pt>
                <c:pt idx="7580" formatCode="General">
                  <c:v>7.5799999999999999E-3</c:v>
                </c:pt>
                <c:pt idx="7581" formatCode="General">
                  <c:v>7.5810000000000001E-3</c:v>
                </c:pt>
                <c:pt idx="7582" formatCode="General">
                  <c:v>7.5820000000000002E-3</c:v>
                </c:pt>
                <c:pt idx="7583" formatCode="General">
                  <c:v>7.5830000000000003E-3</c:v>
                </c:pt>
                <c:pt idx="7584" formatCode="General">
                  <c:v>7.5839999999999996E-3</c:v>
                </c:pt>
                <c:pt idx="7585" formatCode="General">
                  <c:v>7.5849999999999997E-3</c:v>
                </c:pt>
                <c:pt idx="7586" formatCode="General">
                  <c:v>7.5859999999999999E-3</c:v>
                </c:pt>
                <c:pt idx="7587" formatCode="General">
                  <c:v>7.587E-3</c:v>
                </c:pt>
                <c:pt idx="7588" formatCode="General">
                  <c:v>7.5880000000000001E-3</c:v>
                </c:pt>
                <c:pt idx="7589" formatCode="General">
                  <c:v>7.5890000000000003E-3</c:v>
                </c:pt>
                <c:pt idx="7590" formatCode="General">
                  <c:v>7.5900000000000004E-3</c:v>
                </c:pt>
                <c:pt idx="7591" formatCode="General">
                  <c:v>7.5909999999999997E-3</c:v>
                </c:pt>
                <c:pt idx="7592" formatCode="General">
                  <c:v>7.5919999999999998E-3</c:v>
                </c:pt>
                <c:pt idx="7593" formatCode="General">
                  <c:v>7.5929999999999999E-3</c:v>
                </c:pt>
                <c:pt idx="7594" formatCode="General">
                  <c:v>7.5940000000000001E-3</c:v>
                </c:pt>
                <c:pt idx="7595" formatCode="General">
                  <c:v>7.5950000000000002E-3</c:v>
                </c:pt>
                <c:pt idx="7596" formatCode="General">
                  <c:v>7.5960000000000003E-3</c:v>
                </c:pt>
                <c:pt idx="7597" formatCode="General">
                  <c:v>7.5969999999999996E-3</c:v>
                </c:pt>
                <c:pt idx="7598" formatCode="General">
                  <c:v>7.5979999999999997E-3</c:v>
                </c:pt>
                <c:pt idx="7599" formatCode="General">
                  <c:v>7.5989999999999999E-3</c:v>
                </c:pt>
                <c:pt idx="7600" formatCode="General">
                  <c:v>7.6E-3</c:v>
                </c:pt>
                <c:pt idx="7601" formatCode="General">
                  <c:v>7.6010000000000001E-3</c:v>
                </c:pt>
                <c:pt idx="7602" formatCode="General">
                  <c:v>7.6020000000000003E-3</c:v>
                </c:pt>
                <c:pt idx="7603" formatCode="General">
                  <c:v>7.6030000000000004E-3</c:v>
                </c:pt>
                <c:pt idx="7604" formatCode="General">
                  <c:v>7.6039999999999996E-3</c:v>
                </c:pt>
                <c:pt idx="7605" formatCode="General">
                  <c:v>7.6049999999999998E-3</c:v>
                </c:pt>
                <c:pt idx="7606" formatCode="General">
                  <c:v>7.6059999999999999E-3</c:v>
                </c:pt>
                <c:pt idx="7607" formatCode="General">
                  <c:v>7.607E-3</c:v>
                </c:pt>
                <c:pt idx="7608" formatCode="General">
                  <c:v>7.6080000000000002E-3</c:v>
                </c:pt>
                <c:pt idx="7609" formatCode="General">
                  <c:v>7.6090000000000003E-3</c:v>
                </c:pt>
                <c:pt idx="7610" formatCode="General">
                  <c:v>7.6099999999999996E-3</c:v>
                </c:pt>
                <c:pt idx="7611" formatCode="General">
                  <c:v>7.6109999999999997E-3</c:v>
                </c:pt>
                <c:pt idx="7612" formatCode="General">
                  <c:v>7.6119999999999998E-3</c:v>
                </c:pt>
                <c:pt idx="7613" formatCode="General">
                  <c:v>7.613E-3</c:v>
                </c:pt>
                <c:pt idx="7614" formatCode="General">
                  <c:v>7.6140000000000001E-3</c:v>
                </c:pt>
                <c:pt idx="7615" formatCode="General">
                  <c:v>7.6150000000000002E-3</c:v>
                </c:pt>
                <c:pt idx="7616" formatCode="General">
                  <c:v>7.6160000000000004E-3</c:v>
                </c:pt>
                <c:pt idx="7617" formatCode="General">
                  <c:v>7.6169999999999996E-3</c:v>
                </c:pt>
                <c:pt idx="7618" formatCode="General">
                  <c:v>7.6179999999999998E-3</c:v>
                </c:pt>
                <c:pt idx="7619" formatCode="General">
                  <c:v>7.6189999999999999E-3</c:v>
                </c:pt>
                <c:pt idx="7620" formatCode="General">
                  <c:v>7.62E-3</c:v>
                </c:pt>
                <c:pt idx="7621" formatCode="General">
                  <c:v>7.6210000000000002E-3</c:v>
                </c:pt>
                <c:pt idx="7622" formatCode="General">
                  <c:v>7.6220000000000003E-3</c:v>
                </c:pt>
                <c:pt idx="7623" formatCode="General">
                  <c:v>7.6229999999999996E-3</c:v>
                </c:pt>
                <c:pt idx="7624" formatCode="General">
                  <c:v>7.6239999999999997E-3</c:v>
                </c:pt>
                <c:pt idx="7625" formatCode="General">
                  <c:v>7.6249999999999998E-3</c:v>
                </c:pt>
                <c:pt idx="7626" formatCode="General">
                  <c:v>7.626E-3</c:v>
                </c:pt>
                <c:pt idx="7627" formatCode="General">
                  <c:v>7.6270000000000001E-3</c:v>
                </c:pt>
                <c:pt idx="7628" formatCode="General">
                  <c:v>7.6280000000000002E-3</c:v>
                </c:pt>
                <c:pt idx="7629" formatCode="General">
                  <c:v>7.6290000000000004E-3</c:v>
                </c:pt>
                <c:pt idx="7630" formatCode="General">
                  <c:v>7.6299999999999996E-3</c:v>
                </c:pt>
                <c:pt idx="7631" formatCode="General">
                  <c:v>7.6309999999999998E-3</c:v>
                </c:pt>
                <c:pt idx="7632" formatCode="General">
                  <c:v>7.6319999999999999E-3</c:v>
                </c:pt>
                <c:pt idx="7633" formatCode="General">
                  <c:v>7.633E-3</c:v>
                </c:pt>
                <c:pt idx="7634" formatCode="General">
                  <c:v>7.6340000000000002E-3</c:v>
                </c:pt>
                <c:pt idx="7635" formatCode="General">
                  <c:v>7.6350000000000003E-3</c:v>
                </c:pt>
                <c:pt idx="7636" formatCode="General">
                  <c:v>7.6360000000000004E-3</c:v>
                </c:pt>
                <c:pt idx="7637" formatCode="General">
                  <c:v>7.6369999999999997E-3</c:v>
                </c:pt>
                <c:pt idx="7638" formatCode="General">
                  <c:v>7.6379999999999998E-3</c:v>
                </c:pt>
                <c:pt idx="7639" formatCode="General">
                  <c:v>7.639E-3</c:v>
                </c:pt>
                <c:pt idx="7640" formatCode="General">
                  <c:v>7.6400000000000001E-3</c:v>
                </c:pt>
                <c:pt idx="7641" formatCode="General">
                  <c:v>7.6410000000000002E-3</c:v>
                </c:pt>
                <c:pt idx="7642" formatCode="General">
                  <c:v>7.6420000000000004E-3</c:v>
                </c:pt>
                <c:pt idx="7643" formatCode="General">
                  <c:v>7.6429999999999996E-3</c:v>
                </c:pt>
                <c:pt idx="7644" formatCode="General">
                  <c:v>7.6439999999999998E-3</c:v>
                </c:pt>
                <c:pt idx="7645" formatCode="General">
                  <c:v>7.6449999999999999E-3</c:v>
                </c:pt>
                <c:pt idx="7646" formatCode="General">
                  <c:v>7.646E-3</c:v>
                </c:pt>
                <c:pt idx="7647" formatCode="General">
                  <c:v>7.6470000000000002E-3</c:v>
                </c:pt>
                <c:pt idx="7648" formatCode="General">
                  <c:v>7.6480000000000003E-3</c:v>
                </c:pt>
                <c:pt idx="7649" formatCode="General">
                  <c:v>7.6490000000000004E-3</c:v>
                </c:pt>
                <c:pt idx="7650" formatCode="General">
                  <c:v>7.6499999999999997E-3</c:v>
                </c:pt>
                <c:pt idx="7651" formatCode="General">
                  <c:v>7.6509999999999998E-3</c:v>
                </c:pt>
                <c:pt idx="7652" formatCode="General">
                  <c:v>7.6519999999999999E-3</c:v>
                </c:pt>
                <c:pt idx="7653" formatCode="General">
                  <c:v>7.6530000000000001E-3</c:v>
                </c:pt>
                <c:pt idx="7654" formatCode="General">
                  <c:v>7.6540000000000002E-3</c:v>
                </c:pt>
                <c:pt idx="7655" formatCode="General">
                  <c:v>7.6550000000000003E-3</c:v>
                </c:pt>
                <c:pt idx="7656" formatCode="General">
                  <c:v>7.6559999999999996E-3</c:v>
                </c:pt>
                <c:pt idx="7657" formatCode="General">
                  <c:v>7.6569999999999997E-3</c:v>
                </c:pt>
                <c:pt idx="7658" formatCode="General">
                  <c:v>7.6579999999999999E-3</c:v>
                </c:pt>
                <c:pt idx="7659" formatCode="General">
                  <c:v>7.659E-3</c:v>
                </c:pt>
                <c:pt idx="7660" formatCode="General">
                  <c:v>7.6600000000000001E-3</c:v>
                </c:pt>
                <c:pt idx="7661" formatCode="General">
                  <c:v>7.6610000000000003E-3</c:v>
                </c:pt>
                <c:pt idx="7662" formatCode="General">
                  <c:v>7.6620000000000004E-3</c:v>
                </c:pt>
                <c:pt idx="7663" formatCode="General">
                  <c:v>7.6629999999999997E-3</c:v>
                </c:pt>
                <c:pt idx="7664" formatCode="General">
                  <c:v>7.6639999999999998E-3</c:v>
                </c:pt>
                <c:pt idx="7665" formatCode="General">
                  <c:v>7.6649999999999999E-3</c:v>
                </c:pt>
                <c:pt idx="7666" formatCode="General">
                  <c:v>7.6660000000000001E-3</c:v>
                </c:pt>
                <c:pt idx="7667" formatCode="General">
                  <c:v>7.6670000000000002E-3</c:v>
                </c:pt>
                <c:pt idx="7668" formatCode="General">
                  <c:v>7.6680000000000003E-3</c:v>
                </c:pt>
                <c:pt idx="7669" formatCode="General">
                  <c:v>7.6689999999999996E-3</c:v>
                </c:pt>
                <c:pt idx="7670" formatCode="General">
                  <c:v>7.6699999999999997E-3</c:v>
                </c:pt>
                <c:pt idx="7671" formatCode="General">
                  <c:v>7.6709999999999999E-3</c:v>
                </c:pt>
                <c:pt idx="7672" formatCode="General">
                  <c:v>7.672E-3</c:v>
                </c:pt>
                <c:pt idx="7673" formatCode="General">
                  <c:v>7.6730000000000001E-3</c:v>
                </c:pt>
                <c:pt idx="7674" formatCode="General">
                  <c:v>7.6740000000000003E-3</c:v>
                </c:pt>
                <c:pt idx="7675" formatCode="General">
                  <c:v>7.6750000000000004E-3</c:v>
                </c:pt>
                <c:pt idx="7676" formatCode="General">
                  <c:v>7.6759999999999997E-3</c:v>
                </c:pt>
                <c:pt idx="7677" formatCode="General">
                  <c:v>7.6769999999999998E-3</c:v>
                </c:pt>
                <c:pt idx="7678" formatCode="General">
                  <c:v>7.6779999999999999E-3</c:v>
                </c:pt>
                <c:pt idx="7679" formatCode="General">
                  <c:v>7.6790000000000001E-3</c:v>
                </c:pt>
                <c:pt idx="7680" formatCode="General">
                  <c:v>7.6800000000000002E-3</c:v>
                </c:pt>
                <c:pt idx="7681" formatCode="General">
                  <c:v>7.6810000000000003E-3</c:v>
                </c:pt>
                <c:pt idx="7682" formatCode="General">
                  <c:v>7.6819999999999996E-3</c:v>
                </c:pt>
                <c:pt idx="7683" formatCode="General">
                  <c:v>7.6829999999999997E-3</c:v>
                </c:pt>
                <c:pt idx="7684" formatCode="General">
                  <c:v>7.6839999999999999E-3</c:v>
                </c:pt>
                <c:pt idx="7685" formatCode="General">
                  <c:v>7.685E-3</c:v>
                </c:pt>
                <c:pt idx="7686" formatCode="General">
                  <c:v>7.6860000000000001E-3</c:v>
                </c:pt>
                <c:pt idx="7687" formatCode="General">
                  <c:v>7.6870000000000003E-3</c:v>
                </c:pt>
                <c:pt idx="7688" formatCode="General">
                  <c:v>7.6880000000000004E-3</c:v>
                </c:pt>
                <c:pt idx="7689" formatCode="General">
                  <c:v>7.6889999999999997E-3</c:v>
                </c:pt>
                <c:pt idx="7690" formatCode="General">
                  <c:v>7.6899999999999998E-3</c:v>
                </c:pt>
                <c:pt idx="7691" formatCode="General">
                  <c:v>7.6909999999999999E-3</c:v>
                </c:pt>
                <c:pt idx="7692" formatCode="General">
                  <c:v>7.6920000000000001E-3</c:v>
                </c:pt>
                <c:pt idx="7693" formatCode="General">
                  <c:v>7.6930000000000002E-3</c:v>
                </c:pt>
                <c:pt idx="7694" formatCode="General">
                  <c:v>7.6940000000000003E-3</c:v>
                </c:pt>
                <c:pt idx="7695" formatCode="General">
                  <c:v>7.6949999999999996E-3</c:v>
                </c:pt>
                <c:pt idx="7696" formatCode="General">
                  <c:v>7.6959999999999997E-3</c:v>
                </c:pt>
                <c:pt idx="7697" formatCode="General">
                  <c:v>7.6969999999999998E-3</c:v>
                </c:pt>
                <c:pt idx="7698" formatCode="General">
                  <c:v>7.698E-3</c:v>
                </c:pt>
                <c:pt idx="7699" formatCode="General">
                  <c:v>7.6990000000000001E-3</c:v>
                </c:pt>
                <c:pt idx="7700" formatCode="General">
                  <c:v>7.7000000000000002E-3</c:v>
                </c:pt>
                <c:pt idx="7701" formatCode="General">
                  <c:v>7.7010000000000004E-3</c:v>
                </c:pt>
                <c:pt idx="7702" formatCode="General">
                  <c:v>7.7019999999999996E-3</c:v>
                </c:pt>
                <c:pt idx="7703" formatCode="General">
                  <c:v>7.7029999999999998E-3</c:v>
                </c:pt>
                <c:pt idx="7704" formatCode="General">
                  <c:v>7.7039999999999999E-3</c:v>
                </c:pt>
                <c:pt idx="7705" formatCode="General">
                  <c:v>7.705E-3</c:v>
                </c:pt>
                <c:pt idx="7706" formatCode="General">
                  <c:v>7.7060000000000002E-3</c:v>
                </c:pt>
                <c:pt idx="7707" formatCode="General">
                  <c:v>7.7070000000000003E-3</c:v>
                </c:pt>
                <c:pt idx="7708" formatCode="General">
                  <c:v>7.7079999999999996E-3</c:v>
                </c:pt>
                <c:pt idx="7709" formatCode="General">
                  <c:v>7.7089999999999997E-3</c:v>
                </c:pt>
                <c:pt idx="7710" formatCode="General">
                  <c:v>7.7099999999999998E-3</c:v>
                </c:pt>
                <c:pt idx="7711" formatCode="General">
                  <c:v>7.711E-3</c:v>
                </c:pt>
                <c:pt idx="7712" formatCode="General">
                  <c:v>7.7120000000000001E-3</c:v>
                </c:pt>
                <c:pt idx="7713" formatCode="General">
                  <c:v>7.7130000000000002E-3</c:v>
                </c:pt>
                <c:pt idx="7714" formatCode="General">
                  <c:v>7.7140000000000004E-3</c:v>
                </c:pt>
                <c:pt idx="7715" formatCode="General">
                  <c:v>7.7149999999999996E-3</c:v>
                </c:pt>
                <c:pt idx="7716" formatCode="General">
                  <c:v>7.7159999999999998E-3</c:v>
                </c:pt>
                <c:pt idx="7717" formatCode="General">
                  <c:v>7.7169999999999999E-3</c:v>
                </c:pt>
                <c:pt idx="7718" formatCode="General">
                  <c:v>7.718E-3</c:v>
                </c:pt>
                <c:pt idx="7719" formatCode="General">
                  <c:v>7.7190000000000002E-3</c:v>
                </c:pt>
                <c:pt idx="7720" formatCode="General">
                  <c:v>7.7200000000000003E-3</c:v>
                </c:pt>
                <c:pt idx="7721" formatCode="General">
                  <c:v>7.7210000000000004E-3</c:v>
                </c:pt>
                <c:pt idx="7722" formatCode="General">
                  <c:v>7.7219999999999997E-3</c:v>
                </c:pt>
                <c:pt idx="7723" formatCode="General">
                  <c:v>7.7229999999999998E-3</c:v>
                </c:pt>
                <c:pt idx="7724" formatCode="General">
                  <c:v>7.724E-3</c:v>
                </c:pt>
                <c:pt idx="7725" formatCode="General">
                  <c:v>7.7250000000000001E-3</c:v>
                </c:pt>
                <c:pt idx="7726" formatCode="General">
                  <c:v>7.7260000000000002E-3</c:v>
                </c:pt>
                <c:pt idx="7727" formatCode="General">
                  <c:v>7.7270000000000004E-3</c:v>
                </c:pt>
                <c:pt idx="7728" formatCode="General">
                  <c:v>7.7279999999999996E-3</c:v>
                </c:pt>
                <c:pt idx="7729" formatCode="General">
                  <c:v>7.7289999999999998E-3</c:v>
                </c:pt>
                <c:pt idx="7730" formatCode="General">
                  <c:v>7.7299999999999999E-3</c:v>
                </c:pt>
                <c:pt idx="7731" formatCode="General">
                  <c:v>7.731E-3</c:v>
                </c:pt>
                <c:pt idx="7732" formatCode="General">
                  <c:v>7.7320000000000002E-3</c:v>
                </c:pt>
                <c:pt idx="7733" formatCode="General">
                  <c:v>7.7330000000000003E-3</c:v>
                </c:pt>
                <c:pt idx="7734" formatCode="General">
                  <c:v>7.7340000000000004E-3</c:v>
                </c:pt>
                <c:pt idx="7735" formatCode="General">
                  <c:v>7.7349999999999997E-3</c:v>
                </c:pt>
                <c:pt idx="7736" formatCode="General">
                  <c:v>7.7359999999999998E-3</c:v>
                </c:pt>
                <c:pt idx="7737" formatCode="General">
                  <c:v>7.737E-3</c:v>
                </c:pt>
                <c:pt idx="7738" formatCode="General">
                  <c:v>7.7380000000000001E-3</c:v>
                </c:pt>
                <c:pt idx="7739" formatCode="General">
                  <c:v>7.7390000000000002E-3</c:v>
                </c:pt>
                <c:pt idx="7740" formatCode="General">
                  <c:v>7.7400000000000004E-3</c:v>
                </c:pt>
                <c:pt idx="7741" formatCode="General">
                  <c:v>7.7409999999999996E-3</c:v>
                </c:pt>
                <c:pt idx="7742" formatCode="General">
                  <c:v>7.7419999999999998E-3</c:v>
                </c:pt>
                <c:pt idx="7743" formatCode="General">
                  <c:v>7.7429999999999999E-3</c:v>
                </c:pt>
                <c:pt idx="7744" formatCode="General">
                  <c:v>7.744E-3</c:v>
                </c:pt>
                <c:pt idx="7745" formatCode="General">
                  <c:v>7.7450000000000001E-3</c:v>
                </c:pt>
                <c:pt idx="7746" formatCode="General">
                  <c:v>7.7460000000000003E-3</c:v>
                </c:pt>
                <c:pt idx="7747" formatCode="General">
                  <c:v>7.7470000000000004E-3</c:v>
                </c:pt>
                <c:pt idx="7748" formatCode="General">
                  <c:v>7.7479999999999997E-3</c:v>
                </c:pt>
                <c:pt idx="7749" formatCode="General">
                  <c:v>7.7489999999999998E-3</c:v>
                </c:pt>
                <c:pt idx="7750" formatCode="General">
                  <c:v>7.7499999999999999E-3</c:v>
                </c:pt>
                <c:pt idx="7751" formatCode="General">
                  <c:v>7.7510000000000001E-3</c:v>
                </c:pt>
                <c:pt idx="7752" formatCode="General">
                  <c:v>7.7520000000000002E-3</c:v>
                </c:pt>
                <c:pt idx="7753" formatCode="General">
                  <c:v>7.7530000000000003E-3</c:v>
                </c:pt>
                <c:pt idx="7754" formatCode="General">
                  <c:v>7.7539999999999996E-3</c:v>
                </c:pt>
                <c:pt idx="7755" formatCode="General">
                  <c:v>7.7549999999999997E-3</c:v>
                </c:pt>
                <c:pt idx="7756" formatCode="General">
                  <c:v>7.7559999999999999E-3</c:v>
                </c:pt>
                <c:pt idx="7757" formatCode="General">
                  <c:v>7.757E-3</c:v>
                </c:pt>
                <c:pt idx="7758" formatCode="General">
                  <c:v>7.7580000000000001E-3</c:v>
                </c:pt>
                <c:pt idx="7759" formatCode="General">
                  <c:v>7.7590000000000003E-3</c:v>
                </c:pt>
                <c:pt idx="7760" formatCode="General">
                  <c:v>7.7600000000000004E-3</c:v>
                </c:pt>
                <c:pt idx="7761" formatCode="General">
                  <c:v>7.7609999999999997E-3</c:v>
                </c:pt>
                <c:pt idx="7762" formatCode="General">
                  <c:v>7.7619999999999998E-3</c:v>
                </c:pt>
                <c:pt idx="7763" formatCode="General">
                  <c:v>7.7629999999999999E-3</c:v>
                </c:pt>
                <c:pt idx="7764" formatCode="General">
                  <c:v>7.7640000000000001E-3</c:v>
                </c:pt>
                <c:pt idx="7765" formatCode="General">
                  <c:v>7.7650000000000002E-3</c:v>
                </c:pt>
                <c:pt idx="7766" formatCode="General">
                  <c:v>7.7660000000000003E-3</c:v>
                </c:pt>
                <c:pt idx="7767" formatCode="General">
                  <c:v>7.7669999999999996E-3</c:v>
                </c:pt>
                <c:pt idx="7768" formatCode="General">
                  <c:v>7.7679999999999997E-3</c:v>
                </c:pt>
                <c:pt idx="7769" formatCode="General">
                  <c:v>7.7689999999999999E-3</c:v>
                </c:pt>
                <c:pt idx="7770" formatCode="General">
                  <c:v>7.77E-3</c:v>
                </c:pt>
                <c:pt idx="7771" formatCode="General">
                  <c:v>7.7710000000000001E-3</c:v>
                </c:pt>
                <c:pt idx="7772" formatCode="General">
                  <c:v>7.7720000000000003E-3</c:v>
                </c:pt>
                <c:pt idx="7773" formatCode="General">
                  <c:v>7.7730000000000004E-3</c:v>
                </c:pt>
                <c:pt idx="7774" formatCode="General">
                  <c:v>7.7739999999999997E-3</c:v>
                </c:pt>
                <c:pt idx="7775" formatCode="General">
                  <c:v>7.7749999999999998E-3</c:v>
                </c:pt>
                <c:pt idx="7776" formatCode="General">
                  <c:v>7.7759999999999999E-3</c:v>
                </c:pt>
                <c:pt idx="7777" formatCode="General">
                  <c:v>7.7770000000000001E-3</c:v>
                </c:pt>
                <c:pt idx="7778" formatCode="General">
                  <c:v>7.7780000000000002E-3</c:v>
                </c:pt>
                <c:pt idx="7779" formatCode="General">
                  <c:v>7.7790000000000003E-3</c:v>
                </c:pt>
                <c:pt idx="7780" formatCode="General">
                  <c:v>7.7799999999999996E-3</c:v>
                </c:pt>
                <c:pt idx="7781" formatCode="General">
                  <c:v>7.7809999999999997E-3</c:v>
                </c:pt>
                <c:pt idx="7782" formatCode="General">
                  <c:v>7.7819999999999999E-3</c:v>
                </c:pt>
                <c:pt idx="7783" formatCode="General">
                  <c:v>7.783E-3</c:v>
                </c:pt>
                <c:pt idx="7784" formatCode="General">
                  <c:v>7.7840000000000001E-3</c:v>
                </c:pt>
                <c:pt idx="7785" formatCode="General">
                  <c:v>7.7850000000000003E-3</c:v>
                </c:pt>
                <c:pt idx="7786" formatCode="General">
                  <c:v>7.7860000000000004E-3</c:v>
                </c:pt>
                <c:pt idx="7787" formatCode="General">
                  <c:v>7.7869999999999997E-3</c:v>
                </c:pt>
                <c:pt idx="7788" formatCode="General">
                  <c:v>7.7879999999999998E-3</c:v>
                </c:pt>
                <c:pt idx="7789" formatCode="General">
                  <c:v>7.7889999999999999E-3</c:v>
                </c:pt>
                <c:pt idx="7790" formatCode="General">
                  <c:v>7.79E-3</c:v>
                </c:pt>
                <c:pt idx="7791" formatCode="General">
                  <c:v>7.7910000000000002E-3</c:v>
                </c:pt>
                <c:pt idx="7792" formatCode="General">
                  <c:v>7.7920000000000003E-3</c:v>
                </c:pt>
                <c:pt idx="7793" formatCode="General">
                  <c:v>7.7929999999999996E-3</c:v>
                </c:pt>
                <c:pt idx="7794" formatCode="General">
                  <c:v>7.7939999999999997E-3</c:v>
                </c:pt>
                <c:pt idx="7795" formatCode="General">
                  <c:v>7.7949999999999998E-3</c:v>
                </c:pt>
                <c:pt idx="7796" formatCode="General">
                  <c:v>7.796E-3</c:v>
                </c:pt>
                <c:pt idx="7797" formatCode="General">
                  <c:v>7.7970000000000001E-3</c:v>
                </c:pt>
                <c:pt idx="7798" formatCode="General">
                  <c:v>7.7980000000000002E-3</c:v>
                </c:pt>
                <c:pt idx="7799" formatCode="General">
                  <c:v>7.7990000000000004E-3</c:v>
                </c:pt>
                <c:pt idx="7800" formatCode="General">
                  <c:v>7.7999999999999996E-3</c:v>
                </c:pt>
                <c:pt idx="7801" formatCode="General">
                  <c:v>7.8009999999999998E-3</c:v>
                </c:pt>
                <c:pt idx="7802" formatCode="General">
                  <c:v>7.8019999999999999E-3</c:v>
                </c:pt>
                <c:pt idx="7803" formatCode="General">
                  <c:v>7.803E-3</c:v>
                </c:pt>
                <c:pt idx="7804" formatCode="General">
                  <c:v>7.8040000000000002E-3</c:v>
                </c:pt>
                <c:pt idx="7805" formatCode="General">
                  <c:v>7.8050000000000003E-3</c:v>
                </c:pt>
                <c:pt idx="7806" formatCode="General">
                  <c:v>7.8059999999999996E-3</c:v>
                </c:pt>
                <c:pt idx="7807" formatCode="General">
                  <c:v>7.8069999999999997E-3</c:v>
                </c:pt>
                <c:pt idx="7808" formatCode="General">
                  <c:v>7.8079999999999998E-3</c:v>
                </c:pt>
                <c:pt idx="7809" formatCode="General">
                  <c:v>7.809E-3</c:v>
                </c:pt>
                <c:pt idx="7810" formatCode="General">
                  <c:v>7.8100000000000001E-3</c:v>
                </c:pt>
                <c:pt idx="7811" formatCode="General">
                  <c:v>7.8110000000000002E-3</c:v>
                </c:pt>
                <c:pt idx="7812" formatCode="General">
                  <c:v>7.8120000000000004E-3</c:v>
                </c:pt>
                <c:pt idx="7813" formatCode="General">
                  <c:v>7.8130000000000005E-3</c:v>
                </c:pt>
                <c:pt idx="7814" formatCode="General">
                  <c:v>7.8139999999999998E-3</c:v>
                </c:pt>
                <c:pt idx="7815" formatCode="General">
                  <c:v>7.8150000000000008E-3</c:v>
                </c:pt>
                <c:pt idx="7816" formatCode="General">
                  <c:v>7.816E-3</c:v>
                </c:pt>
                <c:pt idx="7817" formatCode="General">
                  <c:v>7.8169999999999993E-3</c:v>
                </c:pt>
                <c:pt idx="7818" formatCode="General">
                  <c:v>7.8180000000000003E-3</c:v>
                </c:pt>
                <c:pt idx="7819" formatCode="General">
                  <c:v>7.8189999999999996E-3</c:v>
                </c:pt>
                <c:pt idx="7820" formatCode="General">
                  <c:v>7.8200000000000006E-3</c:v>
                </c:pt>
                <c:pt idx="7821" formatCode="General">
                  <c:v>7.8209999999999998E-3</c:v>
                </c:pt>
                <c:pt idx="7822" formatCode="General">
                  <c:v>7.8220000000000008E-3</c:v>
                </c:pt>
                <c:pt idx="7823" formatCode="General">
                  <c:v>7.8230000000000001E-3</c:v>
                </c:pt>
                <c:pt idx="7824" formatCode="General">
                  <c:v>7.8239999999999994E-3</c:v>
                </c:pt>
                <c:pt idx="7825" formatCode="General">
                  <c:v>7.8250000000000004E-3</c:v>
                </c:pt>
                <c:pt idx="7826" formatCode="General">
                  <c:v>7.8259999999999996E-3</c:v>
                </c:pt>
                <c:pt idx="7827" formatCode="General">
                  <c:v>7.8270000000000006E-3</c:v>
                </c:pt>
                <c:pt idx="7828" formatCode="General">
                  <c:v>7.8279999999999999E-3</c:v>
                </c:pt>
                <c:pt idx="7829" formatCode="General">
                  <c:v>7.8289999999999992E-3</c:v>
                </c:pt>
                <c:pt idx="7830" formatCode="General">
                  <c:v>7.8300000000000002E-3</c:v>
                </c:pt>
                <c:pt idx="7831" formatCode="General">
                  <c:v>7.8309999999999994E-3</c:v>
                </c:pt>
                <c:pt idx="7832" formatCode="General">
                  <c:v>7.8320000000000004E-3</c:v>
                </c:pt>
                <c:pt idx="7833" formatCode="General">
                  <c:v>7.8329999999999997E-3</c:v>
                </c:pt>
                <c:pt idx="7834" formatCode="General">
                  <c:v>7.8340000000000007E-3</c:v>
                </c:pt>
                <c:pt idx="7835" formatCode="General">
                  <c:v>7.835E-3</c:v>
                </c:pt>
                <c:pt idx="7836" formatCode="General">
                  <c:v>7.8359999999999992E-3</c:v>
                </c:pt>
                <c:pt idx="7837" formatCode="General">
                  <c:v>7.8370000000000002E-3</c:v>
                </c:pt>
                <c:pt idx="7838" formatCode="General">
                  <c:v>7.8379999999999995E-3</c:v>
                </c:pt>
                <c:pt idx="7839" formatCode="General">
                  <c:v>7.8390000000000005E-3</c:v>
                </c:pt>
                <c:pt idx="7840" formatCode="General">
                  <c:v>7.8399999999999997E-3</c:v>
                </c:pt>
                <c:pt idx="7841" formatCode="General">
                  <c:v>7.8410000000000007E-3</c:v>
                </c:pt>
                <c:pt idx="7842" formatCode="General">
                  <c:v>7.842E-3</c:v>
                </c:pt>
                <c:pt idx="7843" formatCode="General">
                  <c:v>7.8429999999999993E-3</c:v>
                </c:pt>
                <c:pt idx="7844" formatCode="General">
                  <c:v>7.8440000000000003E-3</c:v>
                </c:pt>
                <c:pt idx="7845" formatCode="General">
                  <c:v>7.8449999999999995E-3</c:v>
                </c:pt>
                <c:pt idx="7846" formatCode="General">
                  <c:v>7.8460000000000005E-3</c:v>
                </c:pt>
                <c:pt idx="7847" formatCode="General">
                  <c:v>7.8469999999999998E-3</c:v>
                </c:pt>
                <c:pt idx="7848" formatCode="General">
                  <c:v>7.8480000000000008E-3</c:v>
                </c:pt>
                <c:pt idx="7849" formatCode="General">
                  <c:v>7.8490000000000001E-3</c:v>
                </c:pt>
                <c:pt idx="7850" formatCode="General">
                  <c:v>7.8499999999999993E-3</c:v>
                </c:pt>
                <c:pt idx="7851" formatCode="General">
                  <c:v>7.8510000000000003E-3</c:v>
                </c:pt>
                <c:pt idx="7852" formatCode="General">
                  <c:v>7.8519999999999996E-3</c:v>
                </c:pt>
                <c:pt idx="7853" formatCode="General">
                  <c:v>7.8530000000000006E-3</c:v>
                </c:pt>
                <c:pt idx="7854" formatCode="General">
                  <c:v>7.8539999999999999E-3</c:v>
                </c:pt>
                <c:pt idx="7855" formatCode="General">
                  <c:v>7.8549999999999991E-3</c:v>
                </c:pt>
                <c:pt idx="7856" formatCode="General">
                  <c:v>7.8560000000000001E-3</c:v>
                </c:pt>
                <c:pt idx="7857" formatCode="General">
                  <c:v>7.8569999999999994E-3</c:v>
                </c:pt>
                <c:pt idx="7858" formatCode="General">
                  <c:v>7.8580000000000004E-3</c:v>
                </c:pt>
                <c:pt idx="7859" formatCode="General">
                  <c:v>7.8589999999999997E-3</c:v>
                </c:pt>
                <c:pt idx="7860" formatCode="General">
                  <c:v>7.8600000000000007E-3</c:v>
                </c:pt>
                <c:pt idx="7861" formatCode="General">
                  <c:v>7.8609999999999999E-3</c:v>
                </c:pt>
                <c:pt idx="7862" formatCode="General">
                  <c:v>7.8619999999999992E-3</c:v>
                </c:pt>
                <c:pt idx="7863" formatCode="General">
                  <c:v>7.8630000000000002E-3</c:v>
                </c:pt>
                <c:pt idx="7864" formatCode="General">
                  <c:v>7.8639999999999995E-3</c:v>
                </c:pt>
                <c:pt idx="7865" formatCode="General">
                  <c:v>7.8650000000000005E-3</c:v>
                </c:pt>
                <c:pt idx="7866" formatCode="General">
                  <c:v>7.8659999999999997E-3</c:v>
                </c:pt>
                <c:pt idx="7867" formatCode="General">
                  <c:v>7.8670000000000007E-3</c:v>
                </c:pt>
                <c:pt idx="7868" formatCode="General">
                  <c:v>7.868E-3</c:v>
                </c:pt>
                <c:pt idx="7869" formatCode="General">
                  <c:v>7.8689999999999993E-3</c:v>
                </c:pt>
                <c:pt idx="7870" formatCode="General">
                  <c:v>7.8700000000000003E-3</c:v>
                </c:pt>
                <c:pt idx="7871" formatCode="General">
                  <c:v>7.8709999999999995E-3</c:v>
                </c:pt>
                <c:pt idx="7872" formatCode="General">
                  <c:v>7.8720000000000005E-3</c:v>
                </c:pt>
                <c:pt idx="7873" formatCode="General">
                  <c:v>7.8729999999999998E-3</c:v>
                </c:pt>
                <c:pt idx="7874" formatCode="General">
                  <c:v>7.8740000000000008E-3</c:v>
                </c:pt>
                <c:pt idx="7875" formatCode="General">
                  <c:v>7.8750000000000001E-3</c:v>
                </c:pt>
                <c:pt idx="7876" formatCode="General">
                  <c:v>7.8759999999999993E-3</c:v>
                </c:pt>
                <c:pt idx="7877" formatCode="General">
                  <c:v>7.8770000000000003E-3</c:v>
                </c:pt>
                <c:pt idx="7878" formatCode="General">
                  <c:v>7.8779999999999996E-3</c:v>
                </c:pt>
                <c:pt idx="7879" formatCode="General">
                  <c:v>7.8790000000000006E-3</c:v>
                </c:pt>
                <c:pt idx="7880" formatCode="General">
                  <c:v>7.8799999999999999E-3</c:v>
                </c:pt>
                <c:pt idx="7881" formatCode="General">
                  <c:v>7.8810000000000009E-3</c:v>
                </c:pt>
                <c:pt idx="7882" formatCode="General">
                  <c:v>7.8820000000000001E-3</c:v>
                </c:pt>
                <c:pt idx="7883" formatCode="General">
                  <c:v>7.8829999999999994E-3</c:v>
                </c:pt>
                <c:pt idx="7884" formatCode="General">
                  <c:v>7.8840000000000004E-3</c:v>
                </c:pt>
                <c:pt idx="7885" formatCode="General">
                  <c:v>7.8849999999999996E-3</c:v>
                </c:pt>
                <c:pt idx="7886" formatCode="General">
                  <c:v>7.8860000000000006E-3</c:v>
                </c:pt>
                <c:pt idx="7887" formatCode="General">
                  <c:v>7.8869999999999999E-3</c:v>
                </c:pt>
                <c:pt idx="7888" formatCode="General">
                  <c:v>7.8879999999999992E-3</c:v>
                </c:pt>
                <c:pt idx="7889" formatCode="General">
                  <c:v>7.8890000000000002E-3</c:v>
                </c:pt>
                <c:pt idx="7890" formatCode="General">
                  <c:v>7.8899999999999994E-3</c:v>
                </c:pt>
                <c:pt idx="7891" formatCode="General">
                  <c:v>7.8910000000000004E-3</c:v>
                </c:pt>
                <c:pt idx="7892" formatCode="General">
                  <c:v>7.8919999999999997E-3</c:v>
                </c:pt>
                <c:pt idx="7893" formatCode="General">
                  <c:v>7.8930000000000007E-3</c:v>
                </c:pt>
                <c:pt idx="7894" formatCode="General">
                  <c:v>7.894E-3</c:v>
                </c:pt>
                <c:pt idx="7895" formatCode="General">
                  <c:v>7.8949999999999992E-3</c:v>
                </c:pt>
                <c:pt idx="7896" formatCode="General">
                  <c:v>7.8960000000000002E-3</c:v>
                </c:pt>
                <c:pt idx="7897" formatCode="General">
                  <c:v>7.8969999999999995E-3</c:v>
                </c:pt>
                <c:pt idx="7898" formatCode="General">
                  <c:v>7.8980000000000005E-3</c:v>
                </c:pt>
                <c:pt idx="7899" formatCode="General">
                  <c:v>7.8989999999999998E-3</c:v>
                </c:pt>
                <c:pt idx="7900" formatCode="General">
                  <c:v>7.9000000000000008E-3</c:v>
                </c:pt>
                <c:pt idx="7901" formatCode="General">
                  <c:v>7.901E-3</c:v>
                </c:pt>
                <c:pt idx="7902" formatCode="General">
                  <c:v>7.9019999999999993E-3</c:v>
                </c:pt>
                <c:pt idx="7903" formatCode="General">
                  <c:v>7.9030000000000003E-3</c:v>
                </c:pt>
                <c:pt idx="7904" formatCode="General">
                  <c:v>7.9039999999999996E-3</c:v>
                </c:pt>
                <c:pt idx="7905" formatCode="General">
                  <c:v>7.9050000000000006E-3</c:v>
                </c:pt>
                <c:pt idx="7906" formatCode="General">
                  <c:v>7.9059999999999998E-3</c:v>
                </c:pt>
                <c:pt idx="7907" formatCode="General">
                  <c:v>7.9070000000000008E-3</c:v>
                </c:pt>
                <c:pt idx="7908" formatCode="General">
                  <c:v>7.9080000000000001E-3</c:v>
                </c:pt>
                <c:pt idx="7909" formatCode="General">
                  <c:v>7.9089999999999994E-3</c:v>
                </c:pt>
                <c:pt idx="7910" formatCode="General">
                  <c:v>7.9100000000000004E-3</c:v>
                </c:pt>
                <c:pt idx="7911" formatCode="General">
                  <c:v>7.9109999999999996E-3</c:v>
                </c:pt>
                <c:pt idx="7912" formatCode="General">
                  <c:v>7.9120000000000006E-3</c:v>
                </c:pt>
                <c:pt idx="7913" formatCode="General">
                  <c:v>7.9129999999999999E-3</c:v>
                </c:pt>
                <c:pt idx="7914" formatCode="General">
                  <c:v>7.9139999999999992E-3</c:v>
                </c:pt>
                <c:pt idx="7915" formatCode="General">
                  <c:v>7.9150000000000002E-3</c:v>
                </c:pt>
                <c:pt idx="7916" formatCode="General">
                  <c:v>7.9159999999999994E-3</c:v>
                </c:pt>
                <c:pt idx="7917" formatCode="General">
                  <c:v>7.9170000000000004E-3</c:v>
                </c:pt>
                <c:pt idx="7918" formatCode="General">
                  <c:v>7.9179999999999997E-3</c:v>
                </c:pt>
                <c:pt idx="7919" formatCode="General">
                  <c:v>7.9190000000000007E-3</c:v>
                </c:pt>
                <c:pt idx="7920" formatCode="General">
                  <c:v>7.92E-3</c:v>
                </c:pt>
                <c:pt idx="7921" formatCode="General">
                  <c:v>7.9209999999999992E-3</c:v>
                </c:pt>
                <c:pt idx="7922" formatCode="General">
                  <c:v>7.9220000000000002E-3</c:v>
                </c:pt>
                <c:pt idx="7923" formatCode="General">
                  <c:v>7.9229999999999995E-3</c:v>
                </c:pt>
                <c:pt idx="7924" formatCode="General">
                  <c:v>7.9240000000000005E-3</c:v>
                </c:pt>
                <c:pt idx="7925" formatCode="General">
                  <c:v>7.9249999999999998E-3</c:v>
                </c:pt>
                <c:pt idx="7926" formatCode="General">
                  <c:v>7.9260000000000008E-3</c:v>
                </c:pt>
                <c:pt idx="7927" formatCode="General">
                  <c:v>7.927E-3</c:v>
                </c:pt>
                <c:pt idx="7928" formatCode="General">
                  <c:v>7.9279999999999993E-3</c:v>
                </c:pt>
                <c:pt idx="7929" formatCode="General">
                  <c:v>7.9290000000000003E-3</c:v>
                </c:pt>
                <c:pt idx="7930" formatCode="General">
                  <c:v>7.9299999999999995E-3</c:v>
                </c:pt>
                <c:pt idx="7931" formatCode="General">
                  <c:v>7.9310000000000005E-3</c:v>
                </c:pt>
                <c:pt idx="7932" formatCode="General">
                  <c:v>7.9319999999999998E-3</c:v>
                </c:pt>
                <c:pt idx="7933" formatCode="General">
                  <c:v>7.9330000000000008E-3</c:v>
                </c:pt>
                <c:pt idx="7934" formatCode="General">
                  <c:v>7.9340000000000001E-3</c:v>
                </c:pt>
                <c:pt idx="7935" formatCode="General">
                  <c:v>7.9349999999999993E-3</c:v>
                </c:pt>
                <c:pt idx="7936" formatCode="General">
                  <c:v>7.9360000000000003E-3</c:v>
                </c:pt>
                <c:pt idx="7937" formatCode="General">
                  <c:v>7.9369999999999996E-3</c:v>
                </c:pt>
                <c:pt idx="7938" formatCode="General">
                  <c:v>7.9380000000000006E-3</c:v>
                </c:pt>
                <c:pt idx="7939" formatCode="General">
                  <c:v>7.9389999999999999E-3</c:v>
                </c:pt>
                <c:pt idx="7940" formatCode="General">
                  <c:v>7.9399999999999991E-3</c:v>
                </c:pt>
                <c:pt idx="7941" formatCode="General">
                  <c:v>7.9410000000000001E-3</c:v>
                </c:pt>
                <c:pt idx="7942" formatCode="General">
                  <c:v>7.9419999999999994E-3</c:v>
                </c:pt>
                <c:pt idx="7943" formatCode="General">
                  <c:v>7.9430000000000004E-3</c:v>
                </c:pt>
                <c:pt idx="7944" formatCode="General">
                  <c:v>7.9439999999999997E-3</c:v>
                </c:pt>
                <c:pt idx="7945" formatCode="General">
                  <c:v>7.9450000000000007E-3</c:v>
                </c:pt>
                <c:pt idx="7946" formatCode="General">
                  <c:v>7.9459999999999999E-3</c:v>
                </c:pt>
                <c:pt idx="7947" formatCode="General">
                  <c:v>7.9469999999999992E-3</c:v>
                </c:pt>
                <c:pt idx="7948" formatCode="General">
                  <c:v>7.9480000000000002E-3</c:v>
                </c:pt>
                <c:pt idx="7949" formatCode="General">
                  <c:v>7.9489999999999995E-3</c:v>
                </c:pt>
                <c:pt idx="7950" formatCode="General">
                  <c:v>7.9500000000000005E-3</c:v>
                </c:pt>
                <c:pt idx="7951" formatCode="General">
                  <c:v>7.9509999999999997E-3</c:v>
                </c:pt>
                <c:pt idx="7952" formatCode="General">
                  <c:v>7.9520000000000007E-3</c:v>
                </c:pt>
                <c:pt idx="7953" formatCode="General">
                  <c:v>7.953E-3</c:v>
                </c:pt>
                <c:pt idx="7954" formatCode="General">
                  <c:v>7.9539999999999993E-3</c:v>
                </c:pt>
                <c:pt idx="7955" formatCode="General">
                  <c:v>7.9550000000000003E-3</c:v>
                </c:pt>
                <c:pt idx="7956" formatCode="General">
                  <c:v>7.9559999999999995E-3</c:v>
                </c:pt>
                <c:pt idx="7957" formatCode="General">
                  <c:v>7.9570000000000005E-3</c:v>
                </c:pt>
                <c:pt idx="7958" formatCode="General">
                  <c:v>7.9579999999999998E-3</c:v>
                </c:pt>
                <c:pt idx="7959" formatCode="General">
                  <c:v>7.9590000000000008E-3</c:v>
                </c:pt>
                <c:pt idx="7960" formatCode="General">
                  <c:v>7.9600000000000001E-3</c:v>
                </c:pt>
                <c:pt idx="7961" formatCode="General">
                  <c:v>7.9609999999999993E-3</c:v>
                </c:pt>
                <c:pt idx="7962" formatCode="General">
                  <c:v>7.9620000000000003E-3</c:v>
                </c:pt>
                <c:pt idx="7963" formatCode="General">
                  <c:v>7.9629999999999996E-3</c:v>
                </c:pt>
                <c:pt idx="7964" formatCode="General">
                  <c:v>7.9640000000000006E-3</c:v>
                </c:pt>
                <c:pt idx="7965" formatCode="General">
                  <c:v>7.9649999999999999E-3</c:v>
                </c:pt>
                <c:pt idx="7966" formatCode="General">
                  <c:v>7.9660000000000009E-3</c:v>
                </c:pt>
                <c:pt idx="7967" formatCode="General">
                  <c:v>7.9670000000000001E-3</c:v>
                </c:pt>
                <c:pt idx="7968" formatCode="General">
                  <c:v>7.9679999999999994E-3</c:v>
                </c:pt>
                <c:pt idx="7969" formatCode="General">
                  <c:v>7.9690000000000004E-3</c:v>
                </c:pt>
                <c:pt idx="7970" formatCode="General">
                  <c:v>7.9699999999999997E-3</c:v>
                </c:pt>
                <c:pt idx="7971" formatCode="General">
                  <c:v>7.9710000000000007E-3</c:v>
                </c:pt>
                <c:pt idx="7972" formatCode="General">
                  <c:v>7.9719999999999999E-3</c:v>
                </c:pt>
                <c:pt idx="7973" formatCode="General">
                  <c:v>7.9729999999999992E-3</c:v>
                </c:pt>
                <c:pt idx="7974" formatCode="General">
                  <c:v>7.9740000000000002E-3</c:v>
                </c:pt>
                <c:pt idx="7975" formatCode="General">
                  <c:v>7.9749999999999995E-3</c:v>
                </c:pt>
                <c:pt idx="7976" formatCode="General">
                  <c:v>7.9760000000000005E-3</c:v>
                </c:pt>
                <c:pt idx="7977" formatCode="General">
                  <c:v>7.9769999999999997E-3</c:v>
                </c:pt>
                <c:pt idx="7978" formatCode="General">
                  <c:v>7.9780000000000007E-3</c:v>
                </c:pt>
                <c:pt idx="7979" formatCode="General">
                  <c:v>7.979E-3</c:v>
                </c:pt>
                <c:pt idx="7980" formatCode="General">
                  <c:v>7.9799999999999992E-3</c:v>
                </c:pt>
                <c:pt idx="7981" formatCode="General">
                  <c:v>7.9810000000000002E-3</c:v>
                </c:pt>
                <c:pt idx="7982" formatCode="General">
                  <c:v>7.9819999999999995E-3</c:v>
                </c:pt>
                <c:pt idx="7983" formatCode="General">
                  <c:v>7.9830000000000005E-3</c:v>
                </c:pt>
                <c:pt idx="7984" formatCode="General">
                  <c:v>7.9839999999999998E-3</c:v>
                </c:pt>
                <c:pt idx="7985" formatCode="General">
                  <c:v>7.9850000000000008E-3</c:v>
                </c:pt>
                <c:pt idx="7986" formatCode="General">
                  <c:v>7.986E-3</c:v>
                </c:pt>
                <c:pt idx="7987" formatCode="General">
                  <c:v>7.9869999999999993E-3</c:v>
                </c:pt>
                <c:pt idx="7988" formatCode="General">
                  <c:v>7.9880000000000003E-3</c:v>
                </c:pt>
                <c:pt idx="7989" formatCode="General">
                  <c:v>7.9889999999999996E-3</c:v>
                </c:pt>
                <c:pt idx="7990" formatCode="General">
                  <c:v>7.9900000000000006E-3</c:v>
                </c:pt>
                <c:pt idx="7991" formatCode="General">
                  <c:v>7.9909999999999998E-3</c:v>
                </c:pt>
                <c:pt idx="7992" formatCode="General">
                  <c:v>7.9920000000000008E-3</c:v>
                </c:pt>
                <c:pt idx="7993" formatCode="General">
                  <c:v>7.9930000000000001E-3</c:v>
                </c:pt>
                <c:pt idx="7994" formatCode="General">
                  <c:v>7.9939999999999994E-3</c:v>
                </c:pt>
                <c:pt idx="7995" formatCode="General">
                  <c:v>7.9950000000000004E-3</c:v>
                </c:pt>
                <c:pt idx="7996" formatCode="General">
                  <c:v>7.9959999999999996E-3</c:v>
                </c:pt>
                <c:pt idx="7997" formatCode="General">
                  <c:v>7.9970000000000006E-3</c:v>
                </c:pt>
                <c:pt idx="7998" formatCode="General">
                  <c:v>7.9979999999999999E-3</c:v>
                </c:pt>
                <c:pt idx="7999" formatCode="General">
                  <c:v>7.9989999999999992E-3</c:v>
                </c:pt>
                <c:pt idx="8000" formatCode="General">
                  <c:v>8.0000000000000002E-3</c:v>
                </c:pt>
                <c:pt idx="8001" formatCode="General">
                  <c:v>8.0009999999999994E-3</c:v>
                </c:pt>
                <c:pt idx="8002" formatCode="General">
                  <c:v>8.0020000000000004E-3</c:v>
                </c:pt>
                <c:pt idx="8003" formatCode="General">
                  <c:v>8.0029999999999997E-3</c:v>
                </c:pt>
                <c:pt idx="8004" formatCode="General">
                  <c:v>8.0040000000000007E-3</c:v>
                </c:pt>
                <c:pt idx="8005" formatCode="General">
                  <c:v>8.005E-3</c:v>
                </c:pt>
                <c:pt idx="8006" formatCode="General">
                  <c:v>8.0059999999999992E-3</c:v>
                </c:pt>
                <c:pt idx="8007" formatCode="General">
                  <c:v>8.0070000000000002E-3</c:v>
                </c:pt>
                <c:pt idx="8008" formatCode="General">
                  <c:v>8.0079999999999995E-3</c:v>
                </c:pt>
                <c:pt idx="8009" formatCode="General">
                  <c:v>8.0090000000000005E-3</c:v>
                </c:pt>
                <c:pt idx="8010" formatCode="General">
                  <c:v>8.0099999999999998E-3</c:v>
                </c:pt>
                <c:pt idx="8011" formatCode="General">
                  <c:v>8.0110000000000008E-3</c:v>
                </c:pt>
                <c:pt idx="8012" formatCode="General">
                  <c:v>8.012E-3</c:v>
                </c:pt>
                <c:pt idx="8013" formatCode="General">
                  <c:v>8.0129999999999993E-3</c:v>
                </c:pt>
                <c:pt idx="8014" formatCode="General">
                  <c:v>8.0140000000000003E-3</c:v>
                </c:pt>
                <c:pt idx="8015" formatCode="General">
                  <c:v>8.0149999999999996E-3</c:v>
                </c:pt>
                <c:pt idx="8016" formatCode="General">
                  <c:v>8.0160000000000006E-3</c:v>
                </c:pt>
                <c:pt idx="8017" formatCode="General">
                  <c:v>8.0169999999999998E-3</c:v>
                </c:pt>
                <c:pt idx="8018" formatCode="General">
                  <c:v>8.0180000000000008E-3</c:v>
                </c:pt>
                <c:pt idx="8019" formatCode="General">
                  <c:v>8.0190000000000001E-3</c:v>
                </c:pt>
                <c:pt idx="8020" formatCode="General">
                  <c:v>8.0199999999999994E-3</c:v>
                </c:pt>
                <c:pt idx="8021" formatCode="General">
                  <c:v>8.0210000000000004E-3</c:v>
                </c:pt>
                <c:pt idx="8022" formatCode="General">
                  <c:v>8.0219999999999996E-3</c:v>
                </c:pt>
                <c:pt idx="8023" formatCode="General">
                  <c:v>8.0230000000000006E-3</c:v>
                </c:pt>
                <c:pt idx="8024" formatCode="General">
                  <c:v>8.0239999999999999E-3</c:v>
                </c:pt>
                <c:pt idx="8025" formatCode="General">
                  <c:v>8.0249999999999991E-3</c:v>
                </c:pt>
                <c:pt idx="8026" formatCode="General">
                  <c:v>8.0260000000000001E-3</c:v>
                </c:pt>
                <c:pt idx="8027" formatCode="General">
                  <c:v>8.0269999999999994E-3</c:v>
                </c:pt>
                <c:pt idx="8028" formatCode="General">
                  <c:v>8.0280000000000004E-3</c:v>
                </c:pt>
                <c:pt idx="8029" formatCode="General">
                  <c:v>8.0289999999999997E-3</c:v>
                </c:pt>
                <c:pt idx="8030" formatCode="General">
                  <c:v>8.0300000000000007E-3</c:v>
                </c:pt>
                <c:pt idx="8031" formatCode="General">
                  <c:v>8.0309999999999999E-3</c:v>
                </c:pt>
                <c:pt idx="8032" formatCode="General">
                  <c:v>8.0319999999999992E-3</c:v>
                </c:pt>
                <c:pt idx="8033" formatCode="General">
                  <c:v>8.0330000000000002E-3</c:v>
                </c:pt>
                <c:pt idx="8034" formatCode="General">
                  <c:v>8.0339999999999995E-3</c:v>
                </c:pt>
                <c:pt idx="8035" formatCode="General">
                  <c:v>8.0350000000000005E-3</c:v>
                </c:pt>
                <c:pt idx="8036" formatCode="General">
                  <c:v>8.0359999999999997E-3</c:v>
                </c:pt>
                <c:pt idx="8037" formatCode="General">
                  <c:v>8.0370000000000007E-3</c:v>
                </c:pt>
                <c:pt idx="8038" formatCode="General">
                  <c:v>8.038E-3</c:v>
                </c:pt>
                <c:pt idx="8039" formatCode="General">
                  <c:v>8.0389999999999993E-3</c:v>
                </c:pt>
                <c:pt idx="8040" formatCode="General">
                  <c:v>8.0400000000000003E-3</c:v>
                </c:pt>
                <c:pt idx="8041" formatCode="General">
                  <c:v>8.0409999999999995E-3</c:v>
                </c:pt>
                <c:pt idx="8042" formatCode="General">
                  <c:v>8.0420000000000005E-3</c:v>
                </c:pt>
                <c:pt idx="8043" formatCode="General">
                  <c:v>8.0429999999999998E-3</c:v>
                </c:pt>
                <c:pt idx="8044" formatCode="General">
                  <c:v>8.0440000000000008E-3</c:v>
                </c:pt>
                <c:pt idx="8045" formatCode="General">
                  <c:v>8.0450000000000001E-3</c:v>
                </c:pt>
                <c:pt idx="8046" formatCode="General">
                  <c:v>8.0459999999999993E-3</c:v>
                </c:pt>
                <c:pt idx="8047" formatCode="General">
                  <c:v>8.0470000000000003E-3</c:v>
                </c:pt>
                <c:pt idx="8048" formatCode="General">
                  <c:v>8.0479999999999996E-3</c:v>
                </c:pt>
                <c:pt idx="8049" formatCode="General">
                  <c:v>8.0490000000000006E-3</c:v>
                </c:pt>
                <c:pt idx="8050" formatCode="General">
                  <c:v>8.0499999999999999E-3</c:v>
                </c:pt>
                <c:pt idx="8051" formatCode="General">
                  <c:v>8.0510000000000009E-3</c:v>
                </c:pt>
                <c:pt idx="8052" formatCode="General">
                  <c:v>8.0520000000000001E-3</c:v>
                </c:pt>
                <c:pt idx="8053" formatCode="General">
                  <c:v>8.0529999999999994E-3</c:v>
                </c:pt>
                <c:pt idx="8054" formatCode="General">
                  <c:v>8.0540000000000004E-3</c:v>
                </c:pt>
                <c:pt idx="8055" formatCode="General">
                  <c:v>8.0549999999999997E-3</c:v>
                </c:pt>
                <c:pt idx="8056" formatCode="General">
                  <c:v>8.0560000000000007E-3</c:v>
                </c:pt>
                <c:pt idx="8057" formatCode="General">
                  <c:v>8.0569999999999999E-3</c:v>
                </c:pt>
                <c:pt idx="8058" formatCode="General">
                  <c:v>8.0579999999999992E-3</c:v>
                </c:pt>
                <c:pt idx="8059" formatCode="General">
                  <c:v>8.0590000000000002E-3</c:v>
                </c:pt>
                <c:pt idx="8060" formatCode="General">
                  <c:v>8.0599999999999995E-3</c:v>
                </c:pt>
                <c:pt idx="8061" formatCode="General">
                  <c:v>8.0610000000000005E-3</c:v>
                </c:pt>
                <c:pt idx="8062" formatCode="General">
                  <c:v>8.0619999999999997E-3</c:v>
                </c:pt>
                <c:pt idx="8063" formatCode="General">
                  <c:v>8.0630000000000007E-3</c:v>
                </c:pt>
                <c:pt idx="8064" formatCode="General">
                  <c:v>8.064E-3</c:v>
                </c:pt>
                <c:pt idx="8065" formatCode="General">
                  <c:v>8.0649999999999993E-3</c:v>
                </c:pt>
                <c:pt idx="8066" formatCode="General">
                  <c:v>8.0660000000000003E-3</c:v>
                </c:pt>
                <c:pt idx="8067" formatCode="General">
                  <c:v>8.0669999999999995E-3</c:v>
                </c:pt>
                <c:pt idx="8068" formatCode="General">
                  <c:v>8.0680000000000005E-3</c:v>
                </c:pt>
                <c:pt idx="8069" formatCode="General">
                  <c:v>8.0689999999999998E-3</c:v>
                </c:pt>
                <c:pt idx="8070" formatCode="General">
                  <c:v>8.0700000000000008E-3</c:v>
                </c:pt>
                <c:pt idx="8071" formatCode="General">
                  <c:v>8.071E-3</c:v>
                </c:pt>
                <c:pt idx="8072" formatCode="General">
                  <c:v>8.0719999999999993E-3</c:v>
                </c:pt>
                <c:pt idx="8073" formatCode="General">
                  <c:v>8.0730000000000003E-3</c:v>
                </c:pt>
                <c:pt idx="8074" formatCode="General">
                  <c:v>8.0739999999999996E-3</c:v>
                </c:pt>
                <c:pt idx="8075" formatCode="General">
                  <c:v>8.0750000000000006E-3</c:v>
                </c:pt>
                <c:pt idx="8076" formatCode="General">
                  <c:v>8.0759999999999998E-3</c:v>
                </c:pt>
                <c:pt idx="8077" formatCode="General">
                  <c:v>8.0770000000000008E-3</c:v>
                </c:pt>
                <c:pt idx="8078" formatCode="General">
                  <c:v>8.0780000000000001E-3</c:v>
                </c:pt>
                <c:pt idx="8079" formatCode="General">
                  <c:v>8.0789999999999994E-3</c:v>
                </c:pt>
                <c:pt idx="8080" formatCode="General">
                  <c:v>8.0800000000000004E-3</c:v>
                </c:pt>
                <c:pt idx="8081" formatCode="General">
                  <c:v>8.0809999999999996E-3</c:v>
                </c:pt>
                <c:pt idx="8082" formatCode="General">
                  <c:v>8.0820000000000006E-3</c:v>
                </c:pt>
                <c:pt idx="8083" formatCode="General">
                  <c:v>8.0829999999999999E-3</c:v>
                </c:pt>
                <c:pt idx="8084" formatCode="General">
                  <c:v>8.0839999999999992E-3</c:v>
                </c:pt>
                <c:pt idx="8085" formatCode="General">
                  <c:v>8.0850000000000002E-3</c:v>
                </c:pt>
                <c:pt idx="8086" formatCode="General">
                  <c:v>8.0859999999999994E-3</c:v>
                </c:pt>
                <c:pt idx="8087" formatCode="General">
                  <c:v>8.0870000000000004E-3</c:v>
                </c:pt>
                <c:pt idx="8088" formatCode="General">
                  <c:v>8.0879999999999997E-3</c:v>
                </c:pt>
                <c:pt idx="8089" formatCode="General">
                  <c:v>8.0890000000000007E-3</c:v>
                </c:pt>
                <c:pt idx="8090" formatCode="General">
                  <c:v>8.09E-3</c:v>
                </c:pt>
                <c:pt idx="8091" formatCode="General">
                  <c:v>8.0909999999999992E-3</c:v>
                </c:pt>
                <c:pt idx="8092" formatCode="General">
                  <c:v>8.0920000000000002E-3</c:v>
                </c:pt>
                <c:pt idx="8093" formatCode="General">
                  <c:v>8.0929999999999995E-3</c:v>
                </c:pt>
                <c:pt idx="8094" formatCode="General">
                  <c:v>8.0940000000000005E-3</c:v>
                </c:pt>
                <c:pt idx="8095" formatCode="General">
                  <c:v>8.0949999999999998E-3</c:v>
                </c:pt>
                <c:pt idx="8096" formatCode="General">
                  <c:v>8.0960000000000008E-3</c:v>
                </c:pt>
                <c:pt idx="8097" formatCode="General">
                  <c:v>8.097E-3</c:v>
                </c:pt>
                <c:pt idx="8098" formatCode="General">
                  <c:v>8.0979999999999993E-3</c:v>
                </c:pt>
                <c:pt idx="8099" formatCode="General">
                  <c:v>8.0990000000000003E-3</c:v>
                </c:pt>
                <c:pt idx="8100" formatCode="General">
                  <c:v>8.0999999999999996E-3</c:v>
                </c:pt>
                <c:pt idx="8101" formatCode="General">
                  <c:v>8.1010000000000006E-3</c:v>
                </c:pt>
                <c:pt idx="8102" formatCode="General">
                  <c:v>8.1019999999999998E-3</c:v>
                </c:pt>
                <c:pt idx="8103" formatCode="General">
                  <c:v>8.1030000000000008E-3</c:v>
                </c:pt>
                <c:pt idx="8104" formatCode="General">
                  <c:v>8.1040000000000001E-3</c:v>
                </c:pt>
                <c:pt idx="8105" formatCode="General">
                  <c:v>8.1049999999999994E-3</c:v>
                </c:pt>
                <c:pt idx="8106" formatCode="General">
                  <c:v>8.1060000000000004E-3</c:v>
                </c:pt>
                <c:pt idx="8107" formatCode="General">
                  <c:v>8.1069999999999996E-3</c:v>
                </c:pt>
                <c:pt idx="8108" formatCode="General">
                  <c:v>8.1080000000000006E-3</c:v>
                </c:pt>
                <c:pt idx="8109" formatCode="General">
                  <c:v>8.1089999999999999E-3</c:v>
                </c:pt>
                <c:pt idx="8110" formatCode="General">
                  <c:v>8.1099999999999992E-3</c:v>
                </c:pt>
                <c:pt idx="8111" formatCode="General">
                  <c:v>8.1110000000000002E-3</c:v>
                </c:pt>
                <c:pt idx="8112" formatCode="General">
                  <c:v>8.1119999999999994E-3</c:v>
                </c:pt>
                <c:pt idx="8113" formatCode="General">
                  <c:v>8.1130000000000004E-3</c:v>
                </c:pt>
                <c:pt idx="8114" formatCode="General">
                  <c:v>8.1139999999999997E-3</c:v>
                </c:pt>
                <c:pt idx="8115" formatCode="General">
                  <c:v>8.1150000000000007E-3</c:v>
                </c:pt>
                <c:pt idx="8116" formatCode="General">
                  <c:v>8.116E-3</c:v>
                </c:pt>
                <c:pt idx="8117" formatCode="General">
                  <c:v>8.1169999999999992E-3</c:v>
                </c:pt>
                <c:pt idx="8118" formatCode="General">
                  <c:v>8.1180000000000002E-3</c:v>
                </c:pt>
                <c:pt idx="8119" formatCode="General">
                  <c:v>8.1189999999999995E-3</c:v>
                </c:pt>
                <c:pt idx="8120" formatCode="General">
                  <c:v>8.1200000000000005E-3</c:v>
                </c:pt>
                <c:pt idx="8121" formatCode="General">
                  <c:v>8.1209999999999997E-3</c:v>
                </c:pt>
                <c:pt idx="8122" formatCode="General">
                  <c:v>8.1220000000000007E-3</c:v>
                </c:pt>
                <c:pt idx="8123" formatCode="General">
                  <c:v>8.123E-3</c:v>
                </c:pt>
                <c:pt idx="8124" formatCode="General">
                  <c:v>8.1239999999999993E-3</c:v>
                </c:pt>
                <c:pt idx="8125" formatCode="General">
                  <c:v>8.1250000000000003E-3</c:v>
                </c:pt>
                <c:pt idx="8126" formatCode="General">
                  <c:v>8.1259999999999995E-3</c:v>
                </c:pt>
                <c:pt idx="8127" formatCode="General">
                  <c:v>8.1270000000000005E-3</c:v>
                </c:pt>
                <c:pt idx="8128" formatCode="General">
                  <c:v>8.1279999999999998E-3</c:v>
                </c:pt>
                <c:pt idx="8129" formatCode="General">
                  <c:v>8.1290000000000008E-3</c:v>
                </c:pt>
                <c:pt idx="8130" formatCode="General">
                  <c:v>8.1300000000000001E-3</c:v>
                </c:pt>
                <c:pt idx="8131" formatCode="General">
                  <c:v>8.1309999999999993E-3</c:v>
                </c:pt>
                <c:pt idx="8132" formatCode="General">
                  <c:v>8.1320000000000003E-3</c:v>
                </c:pt>
                <c:pt idx="8133" formatCode="General">
                  <c:v>8.1329999999999996E-3</c:v>
                </c:pt>
                <c:pt idx="8134" formatCode="General">
                  <c:v>8.1340000000000006E-3</c:v>
                </c:pt>
                <c:pt idx="8135" formatCode="General">
                  <c:v>8.1349999999999999E-3</c:v>
                </c:pt>
                <c:pt idx="8136" formatCode="General">
                  <c:v>8.1359999999999991E-3</c:v>
                </c:pt>
                <c:pt idx="8137" formatCode="General">
                  <c:v>8.1370000000000001E-3</c:v>
                </c:pt>
                <c:pt idx="8138" formatCode="General">
                  <c:v>8.1379999999999994E-3</c:v>
                </c:pt>
                <c:pt idx="8139" formatCode="General">
                  <c:v>8.1390000000000004E-3</c:v>
                </c:pt>
                <c:pt idx="8140" formatCode="General">
                  <c:v>8.1399999999999997E-3</c:v>
                </c:pt>
                <c:pt idx="8141" formatCode="General">
                  <c:v>8.1410000000000007E-3</c:v>
                </c:pt>
                <c:pt idx="8142" formatCode="General">
                  <c:v>8.1419999999999999E-3</c:v>
                </c:pt>
                <c:pt idx="8143" formatCode="General">
                  <c:v>8.1429999999999992E-3</c:v>
                </c:pt>
                <c:pt idx="8144" formatCode="General">
                  <c:v>8.1440000000000002E-3</c:v>
                </c:pt>
                <c:pt idx="8145" formatCode="General">
                  <c:v>8.1449999999999995E-3</c:v>
                </c:pt>
                <c:pt idx="8146" formatCode="General">
                  <c:v>8.1460000000000005E-3</c:v>
                </c:pt>
                <c:pt idx="8147" formatCode="General">
                  <c:v>8.1469999999999997E-3</c:v>
                </c:pt>
                <c:pt idx="8148" formatCode="General">
                  <c:v>8.1480000000000007E-3</c:v>
                </c:pt>
                <c:pt idx="8149" formatCode="General">
                  <c:v>8.149E-3</c:v>
                </c:pt>
                <c:pt idx="8150" formatCode="General">
                  <c:v>8.1499999999999993E-3</c:v>
                </c:pt>
                <c:pt idx="8151" formatCode="General">
                  <c:v>8.1510000000000003E-3</c:v>
                </c:pt>
                <c:pt idx="8152" formatCode="General">
                  <c:v>8.1519999999999995E-3</c:v>
                </c:pt>
                <c:pt idx="8153" formatCode="General">
                  <c:v>8.1530000000000005E-3</c:v>
                </c:pt>
                <c:pt idx="8154" formatCode="General">
                  <c:v>8.1539999999999998E-3</c:v>
                </c:pt>
                <c:pt idx="8155" formatCode="General">
                  <c:v>8.1550000000000008E-3</c:v>
                </c:pt>
                <c:pt idx="8156" formatCode="General">
                  <c:v>8.1560000000000001E-3</c:v>
                </c:pt>
                <c:pt idx="8157" formatCode="General">
                  <c:v>8.1569999999999993E-3</c:v>
                </c:pt>
                <c:pt idx="8158" formatCode="General">
                  <c:v>8.1580000000000003E-3</c:v>
                </c:pt>
                <c:pt idx="8159" formatCode="General">
                  <c:v>8.1589999999999996E-3</c:v>
                </c:pt>
                <c:pt idx="8160" formatCode="General">
                  <c:v>8.1600000000000006E-3</c:v>
                </c:pt>
                <c:pt idx="8161" formatCode="General">
                  <c:v>8.1609999999999999E-3</c:v>
                </c:pt>
                <c:pt idx="8162" formatCode="General">
                  <c:v>8.1620000000000009E-3</c:v>
                </c:pt>
                <c:pt idx="8163" formatCode="General">
                  <c:v>8.1630000000000001E-3</c:v>
                </c:pt>
                <c:pt idx="8164" formatCode="General">
                  <c:v>8.1639999999999994E-3</c:v>
                </c:pt>
                <c:pt idx="8165" formatCode="General">
                  <c:v>8.1650000000000004E-3</c:v>
                </c:pt>
                <c:pt idx="8166" formatCode="General">
                  <c:v>8.1659999999999996E-3</c:v>
                </c:pt>
                <c:pt idx="8167" formatCode="General">
                  <c:v>8.1670000000000006E-3</c:v>
                </c:pt>
                <c:pt idx="8168" formatCode="General">
                  <c:v>8.1679999999999999E-3</c:v>
                </c:pt>
                <c:pt idx="8169" formatCode="General">
                  <c:v>8.1689999999999992E-3</c:v>
                </c:pt>
                <c:pt idx="8170" formatCode="General">
                  <c:v>8.1700000000000002E-3</c:v>
                </c:pt>
                <c:pt idx="8171" formatCode="General">
                  <c:v>8.1709999999999994E-3</c:v>
                </c:pt>
                <c:pt idx="8172" formatCode="General">
                  <c:v>8.1720000000000004E-3</c:v>
                </c:pt>
                <c:pt idx="8173" formatCode="General">
                  <c:v>8.1729999999999997E-3</c:v>
                </c:pt>
                <c:pt idx="8174" formatCode="General">
                  <c:v>8.1740000000000007E-3</c:v>
                </c:pt>
                <c:pt idx="8175" formatCode="General">
                  <c:v>8.175E-3</c:v>
                </c:pt>
                <c:pt idx="8176" formatCode="General">
                  <c:v>8.1759999999999992E-3</c:v>
                </c:pt>
                <c:pt idx="8177" formatCode="General">
                  <c:v>8.1770000000000002E-3</c:v>
                </c:pt>
                <c:pt idx="8178" formatCode="General">
                  <c:v>8.1779999999999995E-3</c:v>
                </c:pt>
                <c:pt idx="8179" formatCode="General">
                  <c:v>8.1790000000000005E-3</c:v>
                </c:pt>
                <c:pt idx="8180" formatCode="General">
                  <c:v>8.1799999999999998E-3</c:v>
                </c:pt>
                <c:pt idx="8181" formatCode="General">
                  <c:v>8.1810000000000008E-3</c:v>
                </c:pt>
                <c:pt idx="8182" formatCode="General">
                  <c:v>8.182E-3</c:v>
                </c:pt>
                <c:pt idx="8183" formatCode="General">
                  <c:v>8.1829999999999993E-3</c:v>
                </c:pt>
                <c:pt idx="8184" formatCode="General">
                  <c:v>8.1840000000000003E-3</c:v>
                </c:pt>
                <c:pt idx="8185" formatCode="General">
                  <c:v>8.1849999999999996E-3</c:v>
                </c:pt>
                <c:pt idx="8186" formatCode="General">
                  <c:v>8.1860000000000006E-3</c:v>
                </c:pt>
                <c:pt idx="8187" formatCode="General">
                  <c:v>8.1869999999999998E-3</c:v>
                </c:pt>
                <c:pt idx="8188" formatCode="General">
                  <c:v>8.1880000000000008E-3</c:v>
                </c:pt>
                <c:pt idx="8189" formatCode="General">
                  <c:v>8.1890000000000001E-3</c:v>
                </c:pt>
                <c:pt idx="8190" formatCode="General">
                  <c:v>8.1899999999999994E-3</c:v>
                </c:pt>
                <c:pt idx="8191" formatCode="General">
                  <c:v>8.1910000000000004E-3</c:v>
                </c:pt>
                <c:pt idx="8192" formatCode="General">
                  <c:v>8.1919999999999996E-3</c:v>
                </c:pt>
                <c:pt idx="8193" formatCode="General">
                  <c:v>8.1930000000000006E-3</c:v>
                </c:pt>
                <c:pt idx="8194" formatCode="General">
                  <c:v>8.1939999999999999E-3</c:v>
                </c:pt>
                <c:pt idx="8195" formatCode="General">
                  <c:v>8.1949999999999992E-3</c:v>
                </c:pt>
                <c:pt idx="8196" formatCode="General">
                  <c:v>8.1960000000000002E-3</c:v>
                </c:pt>
                <c:pt idx="8197" formatCode="General">
                  <c:v>8.1969999999999994E-3</c:v>
                </c:pt>
                <c:pt idx="8198" formatCode="General">
                  <c:v>8.1980000000000004E-3</c:v>
                </c:pt>
                <c:pt idx="8199" formatCode="General">
                  <c:v>8.1989999999999997E-3</c:v>
                </c:pt>
                <c:pt idx="8200" formatCode="General">
                  <c:v>8.2000000000000007E-3</c:v>
                </c:pt>
                <c:pt idx="8201" formatCode="General">
                  <c:v>8.201E-3</c:v>
                </c:pt>
                <c:pt idx="8202" formatCode="General">
                  <c:v>8.2019999999999992E-3</c:v>
                </c:pt>
                <c:pt idx="8203" formatCode="General">
                  <c:v>8.2030000000000002E-3</c:v>
                </c:pt>
                <c:pt idx="8204" formatCode="General">
                  <c:v>8.2039999999999995E-3</c:v>
                </c:pt>
                <c:pt idx="8205" formatCode="General">
                  <c:v>8.2050000000000005E-3</c:v>
                </c:pt>
                <c:pt idx="8206" formatCode="General">
                  <c:v>8.2059999999999998E-3</c:v>
                </c:pt>
                <c:pt idx="8207" formatCode="General">
                  <c:v>8.2070000000000008E-3</c:v>
                </c:pt>
                <c:pt idx="8208" formatCode="General">
                  <c:v>8.208E-3</c:v>
                </c:pt>
                <c:pt idx="8209" formatCode="General">
                  <c:v>8.2089999999999993E-3</c:v>
                </c:pt>
                <c:pt idx="8210" formatCode="General">
                  <c:v>8.2100000000000003E-3</c:v>
                </c:pt>
                <c:pt idx="8211" formatCode="General">
                  <c:v>8.2109999999999995E-3</c:v>
                </c:pt>
                <c:pt idx="8212" formatCode="General">
                  <c:v>8.2120000000000005E-3</c:v>
                </c:pt>
                <c:pt idx="8213" formatCode="General">
                  <c:v>8.2129999999999998E-3</c:v>
                </c:pt>
                <c:pt idx="8214" formatCode="General">
                  <c:v>8.2140000000000008E-3</c:v>
                </c:pt>
                <c:pt idx="8215" formatCode="General">
                  <c:v>8.2150000000000001E-3</c:v>
                </c:pt>
                <c:pt idx="8216" formatCode="General">
                  <c:v>8.2159999999999993E-3</c:v>
                </c:pt>
                <c:pt idx="8217" formatCode="General">
                  <c:v>8.2170000000000003E-3</c:v>
                </c:pt>
                <c:pt idx="8218" formatCode="General">
                  <c:v>8.2179999999999996E-3</c:v>
                </c:pt>
                <c:pt idx="8219" formatCode="General">
                  <c:v>8.2190000000000006E-3</c:v>
                </c:pt>
                <c:pt idx="8220" formatCode="General">
                  <c:v>8.2199999999999999E-3</c:v>
                </c:pt>
                <c:pt idx="8221" formatCode="General">
                  <c:v>8.2209999999999991E-3</c:v>
                </c:pt>
                <c:pt idx="8222" formatCode="General">
                  <c:v>8.2220000000000001E-3</c:v>
                </c:pt>
                <c:pt idx="8223" formatCode="General">
                  <c:v>8.2229999999999994E-3</c:v>
                </c:pt>
                <c:pt idx="8224" formatCode="General">
                  <c:v>8.2240000000000004E-3</c:v>
                </c:pt>
                <c:pt idx="8225" formatCode="General">
                  <c:v>8.2249999999999997E-3</c:v>
                </c:pt>
                <c:pt idx="8226" formatCode="General">
                  <c:v>8.2260000000000007E-3</c:v>
                </c:pt>
                <c:pt idx="8227" formatCode="General">
                  <c:v>8.2269999999999999E-3</c:v>
                </c:pt>
                <c:pt idx="8228" formatCode="General">
                  <c:v>8.2279999999999992E-3</c:v>
                </c:pt>
                <c:pt idx="8229" formatCode="General">
                  <c:v>8.2290000000000002E-3</c:v>
                </c:pt>
                <c:pt idx="8230" formatCode="General">
                  <c:v>8.2299999999999995E-3</c:v>
                </c:pt>
                <c:pt idx="8231" formatCode="General">
                  <c:v>8.2310000000000005E-3</c:v>
                </c:pt>
                <c:pt idx="8232" formatCode="General">
                  <c:v>8.2319999999999997E-3</c:v>
                </c:pt>
                <c:pt idx="8233" formatCode="General">
                  <c:v>8.2330000000000007E-3</c:v>
                </c:pt>
                <c:pt idx="8234" formatCode="General">
                  <c:v>8.234E-3</c:v>
                </c:pt>
                <c:pt idx="8235" formatCode="General">
                  <c:v>8.2349999999999993E-3</c:v>
                </c:pt>
                <c:pt idx="8236" formatCode="General">
                  <c:v>8.2360000000000003E-3</c:v>
                </c:pt>
                <c:pt idx="8237" formatCode="General">
                  <c:v>8.2369999999999995E-3</c:v>
                </c:pt>
                <c:pt idx="8238" formatCode="General">
                  <c:v>8.2380000000000005E-3</c:v>
                </c:pt>
                <c:pt idx="8239" formatCode="General">
                  <c:v>8.2389999999999998E-3</c:v>
                </c:pt>
                <c:pt idx="8240" formatCode="General">
                  <c:v>8.2400000000000008E-3</c:v>
                </c:pt>
                <c:pt idx="8241" formatCode="General">
                  <c:v>8.2410000000000001E-3</c:v>
                </c:pt>
                <c:pt idx="8242" formatCode="General">
                  <c:v>8.2419999999999993E-3</c:v>
                </c:pt>
                <c:pt idx="8243" formatCode="General">
                  <c:v>8.2430000000000003E-3</c:v>
                </c:pt>
                <c:pt idx="8244" formatCode="General">
                  <c:v>8.2439999999999996E-3</c:v>
                </c:pt>
                <c:pt idx="8245" formatCode="General">
                  <c:v>8.2450000000000006E-3</c:v>
                </c:pt>
                <c:pt idx="8246" formatCode="General">
                  <c:v>8.2459999999999999E-3</c:v>
                </c:pt>
                <c:pt idx="8247" formatCode="General">
                  <c:v>8.2470000000000009E-3</c:v>
                </c:pt>
                <c:pt idx="8248" formatCode="General">
                  <c:v>8.2480000000000001E-3</c:v>
                </c:pt>
                <c:pt idx="8249" formatCode="General">
                  <c:v>8.2489999999999994E-3</c:v>
                </c:pt>
                <c:pt idx="8250" formatCode="General">
                  <c:v>8.2500000000000004E-3</c:v>
                </c:pt>
                <c:pt idx="8251" formatCode="General">
                  <c:v>8.2509999999999997E-3</c:v>
                </c:pt>
                <c:pt idx="8252" formatCode="General">
                  <c:v>8.2520000000000007E-3</c:v>
                </c:pt>
                <c:pt idx="8253" formatCode="General">
                  <c:v>8.2529999999999999E-3</c:v>
                </c:pt>
                <c:pt idx="8254" formatCode="General">
                  <c:v>8.2539999999999992E-3</c:v>
                </c:pt>
                <c:pt idx="8255" formatCode="General">
                  <c:v>8.2550000000000002E-3</c:v>
                </c:pt>
                <c:pt idx="8256" formatCode="General">
                  <c:v>8.2559999999999995E-3</c:v>
                </c:pt>
                <c:pt idx="8257" formatCode="General">
                  <c:v>8.2570000000000005E-3</c:v>
                </c:pt>
                <c:pt idx="8258" formatCode="General">
                  <c:v>8.2579999999999997E-3</c:v>
                </c:pt>
                <c:pt idx="8259" formatCode="General">
                  <c:v>8.2590000000000007E-3</c:v>
                </c:pt>
                <c:pt idx="8260" formatCode="General">
                  <c:v>8.26E-3</c:v>
                </c:pt>
                <c:pt idx="8261" formatCode="General">
                  <c:v>8.2609999999999992E-3</c:v>
                </c:pt>
                <c:pt idx="8262" formatCode="General">
                  <c:v>8.2620000000000002E-3</c:v>
                </c:pt>
                <c:pt idx="8263" formatCode="General">
                  <c:v>8.2629999999999995E-3</c:v>
                </c:pt>
                <c:pt idx="8264" formatCode="General">
                  <c:v>8.2640000000000005E-3</c:v>
                </c:pt>
                <c:pt idx="8265" formatCode="General">
                  <c:v>8.2649999999999998E-3</c:v>
                </c:pt>
                <c:pt idx="8266" formatCode="General">
                  <c:v>8.2660000000000008E-3</c:v>
                </c:pt>
                <c:pt idx="8267" formatCode="General">
                  <c:v>8.267E-3</c:v>
                </c:pt>
                <c:pt idx="8268" formatCode="General">
                  <c:v>8.2679999999999993E-3</c:v>
                </c:pt>
                <c:pt idx="8269" formatCode="General">
                  <c:v>8.2690000000000003E-3</c:v>
                </c:pt>
                <c:pt idx="8270" formatCode="General">
                  <c:v>8.2699999999999996E-3</c:v>
                </c:pt>
                <c:pt idx="8271" formatCode="General">
                  <c:v>8.2710000000000006E-3</c:v>
                </c:pt>
                <c:pt idx="8272" formatCode="General">
                  <c:v>8.2719999999999998E-3</c:v>
                </c:pt>
                <c:pt idx="8273" formatCode="General">
                  <c:v>8.2730000000000008E-3</c:v>
                </c:pt>
                <c:pt idx="8274" formatCode="General">
                  <c:v>8.2740000000000001E-3</c:v>
                </c:pt>
                <c:pt idx="8275" formatCode="General">
                  <c:v>8.2749999999999994E-3</c:v>
                </c:pt>
                <c:pt idx="8276" formatCode="General">
                  <c:v>8.2760000000000004E-3</c:v>
                </c:pt>
                <c:pt idx="8277" formatCode="General">
                  <c:v>8.2769999999999996E-3</c:v>
                </c:pt>
                <c:pt idx="8278" formatCode="General">
                  <c:v>8.2780000000000006E-3</c:v>
                </c:pt>
                <c:pt idx="8279" formatCode="General">
                  <c:v>8.2789999999999999E-3</c:v>
                </c:pt>
                <c:pt idx="8280" formatCode="General">
                  <c:v>8.2799999999999992E-3</c:v>
                </c:pt>
                <c:pt idx="8281" formatCode="General">
                  <c:v>8.2810000000000002E-3</c:v>
                </c:pt>
                <c:pt idx="8282" formatCode="General">
                  <c:v>8.2819999999999994E-3</c:v>
                </c:pt>
                <c:pt idx="8283" formatCode="General">
                  <c:v>8.2830000000000004E-3</c:v>
                </c:pt>
                <c:pt idx="8284" formatCode="General">
                  <c:v>8.2839999999999997E-3</c:v>
                </c:pt>
                <c:pt idx="8285" formatCode="General">
                  <c:v>8.2850000000000007E-3</c:v>
                </c:pt>
                <c:pt idx="8286" formatCode="General">
                  <c:v>8.286E-3</c:v>
                </c:pt>
                <c:pt idx="8287" formatCode="General">
                  <c:v>8.2869999999999992E-3</c:v>
                </c:pt>
                <c:pt idx="8288" formatCode="General">
                  <c:v>8.2880000000000002E-3</c:v>
                </c:pt>
                <c:pt idx="8289" formatCode="General">
                  <c:v>8.2889999999999995E-3</c:v>
                </c:pt>
                <c:pt idx="8290" formatCode="General">
                  <c:v>8.2900000000000005E-3</c:v>
                </c:pt>
                <c:pt idx="8291" formatCode="General">
                  <c:v>8.2909999999999998E-3</c:v>
                </c:pt>
                <c:pt idx="8292" formatCode="General">
                  <c:v>8.2920000000000008E-3</c:v>
                </c:pt>
                <c:pt idx="8293" formatCode="General">
                  <c:v>8.293E-3</c:v>
                </c:pt>
                <c:pt idx="8294" formatCode="General">
                  <c:v>8.2939999999999993E-3</c:v>
                </c:pt>
                <c:pt idx="8295" formatCode="General">
                  <c:v>8.2950000000000003E-3</c:v>
                </c:pt>
                <c:pt idx="8296" formatCode="General">
                  <c:v>8.2959999999999996E-3</c:v>
                </c:pt>
                <c:pt idx="8297" formatCode="General">
                  <c:v>8.2970000000000006E-3</c:v>
                </c:pt>
                <c:pt idx="8298" formatCode="General">
                  <c:v>8.2979999999999998E-3</c:v>
                </c:pt>
                <c:pt idx="8299" formatCode="General">
                  <c:v>8.2990000000000008E-3</c:v>
                </c:pt>
                <c:pt idx="8300" formatCode="General">
                  <c:v>8.3000000000000001E-3</c:v>
                </c:pt>
                <c:pt idx="8301" formatCode="General">
                  <c:v>8.3009999999999994E-3</c:v>
                </c:pt>
                <c:pt idx="8302" formatCode="General">
                  <c:v>8.3020000000000004E-3</c:v>
                </c:pt>
                <c:pt idx="8303" formatCode="General">
                  <c:v>8.3029999999999996E-3</c:v>
                </c:pt>
                <c:pt idx="8304" formatCode="General">
                  <c:v>8.3040000000000006E-3</c:v>
                </c:pt>
                <c:pt idx="8305" formatCode="General">
                  <c:v>8.3049999999999999E-3</c:v>
                </c:pt>
                <c:pt idx="8306" formatCode="General">
                  <c:v>8.3059999999999991E-3</c:v>
                </c:pt>
                <c:pt idx="8307" formatCode="General">
                  <c:v>8.3070000000000001E-3</c:v>
                </c:pt>
                <c:pt idx="8308" formatCode="General">
                  <c:v>8.3079999999999994E-3</c:v>
                </c:pt>
                <c:pt idx="8309" formatCode="General">
                  <c:v>8.3090000000000004E-3</c:v>
                </c:pt>
                <c:pt idx="8310" formatCode="General">
                  <c:v>8.3099999999999997E-3</c:v>
                </c:pt>
                <c:pt idx="8311" formatCode="General">
                  <c:v>8.3110000000000007E-3</c:v>
                </c:pt>
                <c:pt idx="8312" formatCode="General">
                  <c:v>8.3119999999999999E-3</c:v>
                </c:pt>
                <c:pt idx="8313" formatCode="General">
                  <c:v>8.3129999999999992E-3</c:v>
                </c:pt>
                <c:pt idx="8314" formatCode="General">
                  <c:v>8.3140000000000002E-3</c:v>
                </c:pt>
                <c:pt idx="8315" formatCode="General">
                  <c:v>8.3149999999999995E-3</c:v>
                </c:pt>
                <c:pt idx="8316" formatCode="General">
                  <c:v>8.3160000000000005E-3</c:v>
                </c:pt>
                <c:pt idx="8317" formatCode="General">
                  <c:v>8.3169999999999997E-3</c:v>
                </c:pt>
                <c:pt idx="8318" formatCode="General">
                  <c:v>8.3180000000000007E-3</c:v>
                </c:pt>
                <c:pt idx="8319" formatCode="General">
                  <c:v>8.319E-3</c:v>
                </c:pt>
                <c:pt idx="8320" formatCode="General">
                  <c:v>8.3199999999999993E-3</c:v>
                </c:pt>
                <c:pt idx="8321" formatCode="General">
                  <c:v>8.3210000000000003E-3</c:v>
                </c:pt>
                <c:pt idx="8322" formatCode="General">
                  <c:v>8.3219999999999995E-3</c:v>
                </c:pt>
                <c:pt idx="8323" formatCode="General">
                  <c:v>8.3230000000000005E-3</c:v>
                </c:pt>
                <c:pt idx="8324" formatCode="General">
                  <c:v>8.3239999999999998E-3</c:v>
                </c:pt>
                <c:pt idx="8325" formatCode="General">
                  <c:v>8.3250000000000008E-3</c:v>
                </c:pt>
                <c:pt idx="8326" formatCode="General">
                  <c:v>8.3260000000000001E-3</c:v>
                </c:pt>
                <c:pt idx="8327" formatCode="General">
                  <c:v>8.3269999999999993E-3</c:v>
                </c:pt>
                <c:pt idx="8328" formatCode="General">
                  <c:v>8.3280000000000003E-3</c:v>
                </c:pt>
                <c:pt idx="8329" formatCode="General">
                  <c:v>8.3289999999999996E-3</c:v>
                </c:pt>
                <c:pt idx="8330" formatCode="General">
                  <c:v>8.3300000000000006E-3</c:v>
                </c:pt>
                <c:pt idx="8331" formatCode="General">
                  <c:v>8.3309999999999999E-3</c:v>
                </c:pt>
                <c:pt idx="8332" formatCode="General">
                  <c:v>8.3320000000000009E-3</c:v>
                </c:pt>
                <c:pt idx="8333" formatCode="General">
                  <c:v>8.3330000000000001E-3</c:v>
                </c:pt>
                <c:pt idx="8334" formatCode="General">
                  <c:v>8.3339999999999994E-3</c:v>
                </c:pt>
                <c:pt idx="8335" formatCode="General">
                  <c:v>8.3350000000000004E-3</c:v>
                </c:pt>
                <c:pt idx="8336" formatCode="General">
                  <c:v>8.3359999999999997E-3</c:v>
                </c:pt>
                <c:pt idx="8337" formatCode="General">
                  <c:v>8.3370000000000007E-3</c:v>
                </c:pt>
                <c:pt idx="8338" formatCode="General">
                  <c:v>8.3379999999999999E-3</c:v>
                </c:pt>
                <c:pt idx="8339" formatCode="General">
                  <c:v>8.3389999999999992E-3</c:v>
                </c:pt>
                <c:pt idx="8340" formatCode="General">
                  <c:v>8.3400000000000002E-3</c:v>
                </c:pt>
                <c:pt idx="8341" formatCode="General">
                  <c:v>8.3409999999999995E-3</c:v>
                </c:pt>
                <c:pt idx="8342" formatCode="General">
                  <c:v>8.3420000000000005E-3</c:v>
                </c:pt>
                <c:pt idx="8343" formatCode="General">
                  <c:v>8.3429999999999997E-3</c:v>
                </c:pt>
                <c:pt idx="8344" formatCode="General">
                  <c:v>8.3440000000000007E-3</c:v>
                </c:pt>
                <c:pt idx="8345" formatCode="General">
                  <c:v>8.345E-3</c:v>
                </c:pt>
                <c:pt idx="8346" formatCode="General">
                  <c:v>8.3459999999999993E-3</c:v>
                </c:pt>
                <c:pt idx="8347" formatCode="General">
                  <c:v>8.3470000000000003E-3</c:v>
                </c:pt>
                <c:pt idx="8348" formatCode="General">
                  <c:v>8.3479999999999995E-3</c:v>
                </c:pt>
                <c:pt idx="8349" formatCode="General">
                  <c:v>8.3490000000000005E-3</c:v>
                </c:pt>
                <c:pt idx="8350" formatCode="General">
                  <c:v>8.3499999999999998E-3</c:v>
                </c:pt>
                <c:pt idx="8351" formatCode="General">
                  <c:v>8.3510000000000008E-3</c:v>
                </c:pt>
                <c:pt idx="8352" formatCode="General">
                  <c:v>8.352E-3</c:v>
                </c:pt>
                <c:pt idx="8353" formatCode="General">
                  <c:v>8.3529999999999993E-3</c:v>
                </c:pt>
                <c:pt idx="8354" formatCode="General">
                  <c:v>8.3540000000000003E-3</c:v>
                </c:pt>
                <c:pt idx="8355" formatCode="General">
                  <c:v>8.3549999999999996E-3</c:v>
                </c:pt>
                <c:pt idx="8356" formatCode="General">
                  <c:v>8.3560000000000006E-3</c:v>
                </c:pt>
                <c:pt idx="8357" formatCode="General">
                  <c:v>8.3569999999999998E-3</c:v>
                </c:pt>
                <c:pt idx="8358" formatCode="General">
                  <c:v>8.3580000000000008E-3</c:v>
                </c:pt>
                <c:pt idx="8359" formatCode="General">
                  <c:v>8.3590000000000001E-3</c:v>
                </c:pt>
                <c:pt idx="8360" formatCode="General">
                  <c:v>8.3599999999999994E-3</c:v>
                </c:pt>
                <c:pt idx="8361" formatCode="General">
                  <c:v>8.3610000000000004E-3</c:v>
                </c:pt>
                <c:pt idx="8362" formatCode="General">
                  <c:v>8.3619999999999996E-3</c:v>
                </c:pt>
                <c:pt idx="8363" formatCode="General">
                  <c:v>8.3630000000000006E-3</c:v>
                </c:pt>
                <c:pt idx="8364" formatCode="General">
                  <c:v>8.3639999999999999E-3</c:v>
                </c:pt>
                <c:pt idx="8365" formatCode="General">
                  <c:v>8.3649999999999992E-3</c:v>
                </c:pt>
                <c:pt idx="8366" formatCode="General">
                  <c:v>8.3660000000000002E-3</c:v>
                </c:pt>
                <c:pt idx="8367" formatCode="General">
                  <c:v>8.3669999999999994E-3</c:v>
                </c:pt>
                <c:pt idx="8368" formatCode="General">
                  <c:v>8.3680000000000004E-3</c:v>
                </c:pt>
                <c:pt idx="8369" formatCode="General">
                  <c:v>8.3689999999999997E-3</c:v>
                </c:pt>
                <c:pt idx="8370" formatCode="General">
                  <c:v>8.3700000000000007E-3</c:v>
                </c:pt>
                <c:pt idx="8371" formatCode="General">
                  <c:v>8.371E-3</c:v>
                </c:pt>
                <c:pt idx="8372" formatCode="General">
                  <c:v>8.3719999999999992E-3</c:v>
                </c:pt>
                <c:pt idx="8373" formatCode="General">
                  <c:v>8.3730000000000002E-3</c:v>
                </c:pt>
                <c:pt idx="8374" formatCode="General">
                  <c:v>8.3739999999999995E-3</c:v>
                </c:pt>
                <c:pt idx="8375" formatCode="General">
                  <c:v>8.3750000000000005E-3</c:v>
                </c:pt>
                <c:pt idx="8376" formatCode="General">
                  <c:v>8.3759999999999998E-3</c:v>
                </c:pt>
                <c:pt idx="8377" formatCode="General">
                  <c:v>8.3770000000000008E-3</c:v>
                </c:pt>
                <c:pt idx="8378" formatCode="General">
                  <c:v>8.378E-3</c:v>
                </c:pt>
                <c:pt idx="8379" formatCode="General">
                  <c:v>8.3789999999999993E-3</c:v>
                </c:pt>
                <c:pt idx="8380" formatCode="General">
                  <c:v>8.3800000000000003E-3</c:v>
                </c:pt>
                <c:pt idx="8381" formatCode="General">
                  <c:v>8.3809999999999996E-3</c:v>
                </c:pt>
                <c:pt idx="8382" formatCode="General">
                  <c:v>8.3820000000000006E-3</c:v>
                </c:pt>
                <c:pt idx="8383" formatCode="General">
                  <c:v>8.3829999999999998E-3</c:v>
                </c:pt>
                <c:pt idx="8384" formatCode="General">
                  <c:v>8.3840000000000008E-3</c:v>
                </c:pt>
                <c:pt idx="8385" formatCode="General">
                  <c:v>8.3850000000000001E-3</c:v>
                </c:pt>
                <c:pt idx="8386" formatCode="General">
                  <c:v>8.3859999999999994E-3</c:v>
                </c:pt>
                <c:pt idx="8387" formatCode="General">
                  <c:v>8.3870000000000004E-3</c:v>
                </c:pt>
                <c:pt idx="8388" formatCode="General">
                  <c:v>8.3879999999999996E-3</c:v>
                </c:pt>
                <c:pt idx="8389" formatCode="General">
                  <c:v>8.3890000000000006E-3</c:v>
                </c:pt>
                <c:pt idx="8390" formatCode="General">
                  <c:v>8.3899999999999999E-3</c:v>
                </c:pt>
                <c:pt idx="8391" formatCode="General">
                  <c:v>8.3909999999999992E-3</c:v>
                </c:pt>
                <c:pt idx="8392" formatCode="General">
                  <c:v>8.3920000000000002E-3</c:v>
                </c:pt>
                <c:pt idx="8393" formatCode="General">
                  <c:v>8.3929999999999994E-3</c:v>
                </c:pt>
                <c:pt idx="8394" formatCode="General">
                  <c:v>8.3940000000000004E-3</c:v>
                </c:pt>
                <c:pt idx="8395" formatCode="General">
                  <c:v>8.3949999999999997E-3</c:v>
                </c:pt>
                <c:pt idx="8396" formatCode="General">
                  <c:v>8.3960000000000007E-3</c:v>
                </c:pt>
                <c:pt idx="8397" formatCode="General">
                  <c:v>8.397E-3</c:v>
                </c:pt>
                <c:pt idx="8398" formatCode="General">
                  <c:v>8.3979999999999992E-3</c:v>
                </c:pt>
                <c:pt idx="8399" formatCode="General">
                  <c:v>8.3990000000000002E-3</c:v>
                </c:pt>
                <c:pt idx="8400" formatCode="General">
                  <c:v>8.3999999999999995E-3</c:v>
                </c:pt>
                <c:pt idx="8401" formatCode="General">
                  <c:v>8.4010000000000005E-3</c:v>
                </c:pt>
                <c:pt idx="8402" formatCode="General">
                  <c:v>8.4019999999999997E-3</c:v>
                </c:pt>
                <c:pt idx="8403" formatCode="General">
                  <c:v>8.4030000000000007E-3</c:v>
                </c:pt>
                <c:pt idx="8404" formatCode="General">
                  <c:v>8.404E-3</c:v>
                </c:pt>
                <c:pt idx="8405" formatCode="General">
                  <c:v>8.4049999999999993E-3</c:v>
                </c:pt>
                <c:pt idx="8406" formatCode="General">
                  <c:v>8.4060000000000003E-3</c:v>
                </c:pt>
                <c:pt idx="8407" formatCode="General">
                  <c:v>8.4069999999999995E-3</c:v>
                </c:pt>
                <c:pt idx="8408" formatCode="General">
                  <c:v>8.4080000000000005E-3</c:v>
                </c:pt>
                <c:pt idx="8409" formatCode="General">
                  <c:v>8.4089999999999998E-3</c:v>
                </c:pt>
                <c:pt idx="8410" formatCode="General">
                  <c:v>8.4100000000000008E-3</c:v>
                </c:pt>
                <c:pt idx="8411" formatCode="General">
                  <c:v>8.4110000000000001E-3</c:v>
                </c:pt>
                <c:pt idx="8412" formatCode="General">
                  <c:v>8.4119999999999993E-3</c:v>
                </c:pt>
                <c:pt idx="8413" formatCode="General">
                  <c:v>8.4130000000000003E-3</c:v>
                </c:pt>
                <c:pt idx="8414" formatCode="General">
                  <c:v>8.4139999999999996E-3</c:v>
                </c:pt>
                <c:pt idx="8415" formatCode="General">
                  <c:v>8.4150000000000006E-3</c:v>
                </c:pt>
                <c:pt idx="8416" formatCode="General">
                  <c:v>8.4159999999999999E-3</c:v>
                </c:pt>
                <c:pt idx="8417" formatCode="General">
                  <c:v>8.4169999999999991E-3</c:v>
                </c:pt>
                <c:pt idx="8418" formatCode="General">
                  <c:v>8.4180000000000001E-3</c:v>
                </c:pt>
                <c:pt idx="8419" formatCode="General">
                  <c:v>8.4189999999999994E-3</c:v>
                </c:pt>
                <c:pt idx="8420" formatCode="General">
                  <c:v>8.4200000000000004E-3</c:v>
                </c:pt>
                <c:pt idx="8421" formatCode="General">
                  <c:v>8.4209999999999997E-3</c:v>
                </c:pt>
                <c:pt idx="8422" formatCode="General">
                  <c:v>8.4220000000000007E-3</c:v>
                </c:pt>
                <c:pt idx="8423" formatCode="General">
                  <c:v>8.4229999999999999E-3</c:v>
                </c:pt>
                <c:pt idx="8424" formatCode="General">
                  <c:v>8.4239999999999992E-3</c:v>
                </c:pt>
                <c:pt idx="8425" formatCode="General">
                  <c:v>8.4250000000000002E-3</c:v>
                </c:pt>
                <c:pt idx="8426" formatCode="General">
                  <c:v>8.4259999999999995E-3</c:v>
                </c:pt>
                <c:pt idx="8427" formatCode="General">
                  <c:v>8.4270000000000005E-3</c:v>
                </c:pt>
                <c:pt idx="8428" formatCode="General">
                  <c:v>8.4279999999999997E-3</c:v>
                </c:pt>
                <c:pt idx="8429" formatCode="General">
                  <c:v>8.4290000000000007E-3</c:v>
                </c:pt>
                <c:pt idx="8430" formatCode="General">
                  <c:v>8.43E-3</c:v>
                </c:pt>
                <c:pt idx="8431" formatCode="General">
                  <c:v>8.4309999999999993E-3</c:v>
                </c:pt>
                <c:pt idx="8432" formatCode="General">
                  <c:v>8.4320000000000003E-3</c:v>
                </c:pt>
                <c:pt idx="8433" formatCode="General">
                  <c:v>8.4329999999999995E-3</c:v>
                </c:pt>
                <c:pt idx="8434" formatCode="General">
                  <c:v>8.4340000000000005E-3</c:v>
                </c:pt>
                <c:pt idx="8435" formatCode="General">
                  <c:v>8.4349999999999998E-3</c:v>
                </c:pt>
                <c:pt idx="8436" formatCode="General">
                  <c:v>8.4360000000000008E-3</c:v>
                </c:pt>
                <c:pt idx="8437" formatCode="General">
                  <c:v>8.4370000000000001E-3</c:v>
                </c:pt>
                <c:pt idx="8438" formatCode="General">
                  <c:v>8.4379999999999993E-3</c:v>
                </c:pt>
                <c:pt idx="8439" formatCode="General">
                  <c:v>8.4390000000000003E-3</c:v>
                </c:pt>
                <c:pt idx="8440" formatCode="General">
                  <c:v>8.4399999999999996E-3</c:v>
                </c:pt>
                <c:pt idx="8441" formatCode="General">
                  <c:v>8.4410000000000006E-3</c:v>
                </c:pt>
                <c:pt idx="8442" formatCode="General">
                  <c:v>8.4419999999999999E-3</c:v>
                </c:pt>
                <c:pt idx="8443" formatCode="General">
                  <c:v>8.4430000000000009E-3</c:v>
                </c:pt>
                <c:pt idx="8444" formatCode="General">
                  <c:v>8.4440000000000001E-3</c:v>
                </c:pt>
                <c:pt idx="8445" formatCode="General">
                  <c:v>8.4449999999999994E-3</c:v>
                </c:pt>
                <c:pt idx="8446" formatCode="General">
                  <c:v>8.4460000000000004E-3</c:v>
                </c:pt>
                <c:pt idx="8447" formatCode="General">
                  <c:v>8.4469999999999996E-3</c:v>
                </c:pt>
                <c:pt idx="8448" formatCode="General">
                  <c:v>8.4480000000000006E-3</c:v>
                </c:pt>
                <c:pt idx="8449" formatCode="General">
                  <c:v>8.4489999999999999E-3</c:v>
                </c:pt>
                <c:pt idx="8450" formatCode="General">
                  <c:v>8.4499999999999992E-3</c:v>
                </c:pt>
                <c:pt idx="8451" formatCode="General">
                  <c:v>8.4510000000000002E-3</c:v>
                </c:pt>
                <c:pt idx="8452" formatCode="General">
                  <c:v>8.4519999999999994E-3</c:v>
                </c:pt>
                <c:pt idx="8453" formatCode="General">
                  <c:v>8.4530000000000004E-3</c:v>
                </c:pt>
                <c:pt idx="8454" formatCode="General">
                  <c:v>8.4539999999999997E-3</c:v>
                </c:pt>
                <c:pt idx="8455" formatCode="General">
                  <c:v>8.4550000000000007E-3</c:v>
                </c:pt>
                <c:pt idx="8456" formatCode="General">
                  <c:v>8.456E-3</c:v>
                </c:pt>
                <c:pt idx="8457" formatCode="General">
                  <c:v>8.4569999999999992E-3</c:v>
                </c:pt>
                <c:pt idx="8458" formatCode="General">
                  <c:v>8.4580000000000002E-3</c:v>
                </c:pt>
                <c:pt idx="8459" formatCode="General">
                  <c:v>8.4589999999999995E-3</c:v>
                </c:pt>
                <c:pt idx="8460" formatCode="General">
                  <c:v>8.4600000000000005E-3</c:v>
                </c:pt>
                <c:pt idx="8461" formatCode="General">
                  <c:v>8.4609999999999998E-3</c:v>
                </c:pt>
                <c:pt idx="8462" formatCode="General">
                  <c:v>8.4620000000000008E-3</c:v>
                </c:pt>
                <c:pt idx="8463" formatCode="General">
                  <c:v>8.463E-3</c:v>
                </c:pt>
                <c:pt idx="8464" formatCode="General">
                  <c:v>8.4639999999999993E-3</c:v>
                </c:pt>
                <c:pt idx="8465" formatCode="General">
                  <c:v>8.4650000000000003E-3</c:v>
                </c:pt>
                <c:pt idx="8466" formatCode="General">
                  <c:v>8.4659999999999996E-3</c:v>
                </c:pt>
                <c:pt idx="8467" formatCode="General">
                  <c:v>8.4670000000000006E-3</c:v>
                </c:pt>
                <c:pt idx="8468" formatCode="General">
                  <c:v>8.4679999999999998E-3</c:v>
                </c:pt>
                <c:pt idx="8469" formatCode="General">
                  <c:v>8.4690000000000008E-3</c:v>
                </c:pt>
                <c:pt idx="8470" formatCode="General">
                  <c:v>8.4700000000000001E-3</c:v>
                </c:pt>
                <c:pt idx="8471" formatCode="General">
                  <c:v>8.4709999999999994E-3</c:v>
                </c:pt>
                <c:pt idx="8472" formatCode="General">
                  <c:v>8.4720000000000004E-3</c:v>
                </c:pt>
                <c:pt idx="8473" formatCode="General">
                  <c:v>8.4729999999999996E-3</c:v>
                </c:pt>
                <c:pt idx="8474" formatCode="General">
                  <c:v>8.4740000000000006E-3</c:v>
                </c:pt>
                <c:pt idx="8475" formatCode="General">
                  <c:v>8.4749999999999999E-3</c:v>
                </c:pt>
                <c:pt idx="8476" formatCode="General">
                  <c:v>8.4759999999999992E-3</c:v>
                </c:pt>
                <c:pt idx="8477" formatCode="General">
                  <c:v>8.4770000000000002E-3</c:v>
                </c:pt>
                <c:pt idx="8478" formatCode="General">
                  <c:v>8.4779999999999994E-3</c:v>
                </c:pt>
                <c:pt idx="8479" formatCode="General">
                  <c:v>8.4790000000000004E-3</c:v>
                </c:pt>
                <c:pt idx="8480" formatCode="General">
                  <c:v>8.4799999999999997E-3</c:v>
                </c:pt>
                <c:pt idx="8481" formatCode="General">
                  <c:v>8.4810000000000007E-3</c:v>
                </c:pt>
                <c:pt idx="8482" formatCode="General">
                  <c:v>8.482E-3</c:v>
                </c:pt>
                <c:pt idx="8483" formatCode="General">
                  <c:v>8.4829999999999992E-3</c:v>
                </c:pt>
                <c:pt idx="8484" formatCode="General">
                  <c:v>8.4840000000000002E-3</c:v>
                </c:pt>
                <c:pt idx="8485" formatCode="General">
                  <c:v>8.4849999999999995E-3</c:v>
                </c:pt>
                <c:pt idx="8486" formatCode="General">
                  <c:v>8.4860000000000005E-3</c:v>
                </c:pt>
                <c:pt idx="8487" formatCode="General">
                  <c:v>8.4869999999999998E-3</c:v>
                </c:pt>
                <c:pt idx="8488" formatCode="General">
                  <c:v>8.4880000000000008E-3</c:v>
                </c:pt>
                <c:pt idx="8489" formatCode="General">
                  <c:v>8.489E-3</c:v>
                </c:pt>
                <c:pt idx="8490" formatCode="General">
                  <c:v>8.4899999999999993E-3</c:v>
                </c:pt>
                <c:pt idx="8491" formatCode="General">
                  <c:v>8.4910000000000003E-3</c:v>
                </c:pt>
                <c:pt idx="8492" formatCode="General">
                  <c:v>8.4919999999999995E-3</c:v>
                </c:pt>
                <c:pt idx="8493" formatCode="General">
                  <c:v>8.4930000000000005E-3</c:v>
                </c:pt>
                <c:pt idx="8494" formatCode="General">
                  <c:v>8.4939999999999998E-3</c:v>
                </c:pt>
                <c:pt idx="8495" formatCode="General">
                  <c:v>8.4950000000000008E-3</c:v>
                </c:pt>
                <c:pt idx="8496" formatCode="General">
                  <c:v>8.4960000000000001E-3</c:v>
                </c:pt>
                <c:pt idx="8497" formatCode="General">
                  <c:v>8.4969999999999993E-3</c:v>
                </c:pt>
                <c:pt idx="8498" formatCode="General">
                  <c:v>8.4980000000000003E-3</c:v>
                </c:pt>
                <c:pt idx="8499" formatCode="General">
                  <c:v>8.4989999999999996E-3</c:v>
                </c:pt>
                <c:pt idx="8500" formatCode="General">
                  <c:v>8.5000000000000006E-3</c:v>
                </c:pt>
                <c:pt idx="8501" formatCode="General">
                  <c:v>8.5009999999999999E-3</c:v>
                </c:pt>
                <c:pt idx="8502" formatCode="General">
                  <c:v>8.5019999999999991E-3</c:v>
                </c:pt>
                <c:pt idx="8503" formatCode="General">
                  <c:v>8.5030000000000001E-3</c:v>
                </c:pt>
                <c:pt idx="8504" formatCode="General">
                  <c:v>8.5039999999999994E-3</c:v>
                </c:pt>
                <c:pt idx="8505" formatCode="General">
                  <c:v>8.5050000000000004E-3</c:v>
                </c:pt>
                <c:pt idx="8506" formatCode="General">
                  <c:v>8.5059999999999997E-3</c:v>
                </c:pt>
                <c:pt idx="8507" formatCode="General">
                  <c:v>8.5070000000000007E-3</c:v>
                </c:pt>
                <c:pt idx="8508" formatCode="General">
                  <c:v>8.5079999999999999E-3</c:v>
                </c:pt>
                <c:pt idx="8509" formatCode="General">
                  <c:v>8.5089999999999992E-3</c:v>
                </c:pt>
                <c:pt idx="8510" formatCode="General">
                  <c:v>8.5100000000000002E-3</c:v>
                </c:pt>
                <c:pt idx="8511" formatCode="General">
                  <c:v>8.5109999999999995E-3</c:v>
                </c:pt>
                <c:pt idx="8512" formatCode="General">
                  <c:v>8.5120000000000005E-3</c:v>
                </c:pt>
                <c:pt idx="8513" formatCode="General">
                  <c:v>8.5129999999999997E-3</c:v>
                </c:pt>
                <c:pt idx="8514" formatCode="General">
                  <c:v>8.5140000000000007E-3</c:v>
                </c:pt>
                <c:pt idx="8515" formatCode="General">
                  <c:v>8.515E-3</c:v>
                </c:pt>
                <c:pt idx="8516" formatCode="General">
                  <c:v>8.5159999999999993E-3</c:v>
                </c:pt>
                <c:pt idx="8517" formatCode="General">
                  <c:v>8.5170000000000003E-3</c:v>
                </c:pt>
                <c:pt idx="8518" formatCode="General">
                  <c:v>8.5179999999999995E-3</c:v>
                </c:pt>
                <c:pt idx="8519" formatCode="General">
                  <c:v>8.5190000000000005E-3</c:v>
                </c:pt>
                <c:pt idx="8520" formatCode="General">
                  <c:v>8.5199999999999998E-3</c:v>
                </c:pt>
                <c:pt idx="8521" formatCode="General">
                  <c:v>8.5210000000000008E-3</c:v>
                </c:pt>
                <c:pt idx="8522" formatCode="General">
                  <c:v>8.5220000000000001E-3</c:v>
                </c:pt>
                <c:pt idx="8523" formatCode="General">
                  <c:v>8.5229999999999993E-3</c:v>
                </c:pt>
                <c:pt idx="8524" formatCode="General">
                  <c:v>8.5240000000000003E-3</c:v>
                </c:pt>
                <c:pt idx="8525" formatCode="General">
                  <c:v>8.5249999999999996E-3</c:v>
                </c:pt>
                <c:pt idx="8526" formatCode="General">
                  <c:v>8.5260000000000006E-3</c:v>
                </c:pt>
                <c:pt idx="8527" formatCode="General">
                  <c:v>8.5269999999999999E-3</c:v>
                </c:pt>
                <c:pt idx="8528" formatCode="General">
                  <c:v>8.5280000000000009E-3</c:v>
                </c:pt>
                <c:pt idx="8529" formatCode="General">
                  <c:v>8.5290000000000001E-3</c:v>
                </c:pt>
                <c:pt idx="8530" formatCode="General">
                  <c:v>8.5299999999999994E-3</c:v>
                </c:pt>
                <c:pt idx="8531" formatCode="General">
                  <c:v>8.5310000000000004E-3</c:v>
                </c:pt>
                <c:pt idx="8532" formatCode="General">
                  <c:v>8.5319999999999997E-3</c:v>
                </c:pt>
                <c:pt idx="8533" formatCode="General">
                  <c:v>8.5330000000000007E-3</c:v>
                </c:pt>
                <c:pt idx="8534" formatCode="General">
                  <c:v>8.5339999999999999E-3</c:v>
                </c:pt>
                <c:pt idx="8535" formatCode="General">
                  <c:v>8.5349999999999992E-3</c:v>
                </c:pt>
                <c:pt idx="8536" formatCode="General">
                  <c:v>8.5360000000000002E-3</c:v>
                </c:pt>
                <c:pt idx="8537" formatCode="General">
                  <c:v>8.5369999999999994E-3</c:v>
                </c:pt>
                <c:pt idx="8538" formatCode="General">
                  <c:v>8.5380000000000005E-3</c:v>
                </c:pt>
                <c:pt idx="8539" formatCode="General">
                  <c:v>8.5389999999999997E-3</c:v>
                </c:pt>
                <c:pt idx="8540" formatCode="General">
                  <c:v>8.5400000000000007E-3</c:v>
                </c:pt>
                <c:pt idx="8541" formatCode="General">
                  <c:v>8.541E-3</c:v>
                </c:pt>
                <c:pt idx="8542" formatCode="General">
                  <c:v>8.5419999999999992E-3</c:v>
                </c:pt>
                <c:pt idx="8543" formatCode="General">
                  <c:v>8.5430000000000002E-3</c:v>
                </c:pt>
                <c:pt idx="8544" formatCode="General">
                  <c:v>8.5439999999999995E-3</c:v>
                </c:pt>
                <c:pt idx="8545" formatCode="General">
                  <c:v>8.5450000000000005E-3</c:v>
                </c:pt>
                <c:pt idx="8546" formatCode="General">
                  <c:v>8.5459999999999998E-3</c:v>
                </c:pt>
                <c:pt idx="8547" formatCode="General">
                  <c:v>8.5470000000000008E-3</c:v>
                </c:pt>
                <c:pt idx="8548" formatCode="General">
                  <c:v>8.548E-3</c:v>
                </c:pt>
                <c:pt idx="8549" formatCode="General">
                  <c:v>8.5489999999999993E-3</c:v>
                </c:pt>
                <c:pt idx="8550" formatCode="General">
                  <c:v>8.5500000000000003E-3</c:v>
                </c:pt>
                <c:pt idx="8551" formatCode="General">
                  <c:v>8.5509999999999996E-3</c:v>
                </c:pt>
                <c:pt idx="8552" formatCode="General">
                  <c:v>8.5520000000000006E-3</c:v>
                </c:pt>
                <c:pt idx="8553" formatCode="General">
                  <c:v>8.5529999999999998E-3</c:v>
                </c:pt>
                <c:pt idx="8554" formatCode="General">
                  <c:v>8.5540000000000008E-3</c:v>
                </c:pt>
                <c:pt idx="8555" formatCode="General">
                  <c:v>8.5550000000000001E-3</c:v>
                </c:pt>
                <c:pt idx="8556" formatCode="General">
                  <c:v>8.5559999999999994E-3</c:v>
                </c:pt>
                <c:pt idx="8557" formatCode="General">
                  <c:v>8.5570000000000004E-3</c:v>
                </c:pt>
                <c:pt idx="8558" formatCode="General">
                  <c:v>8.5579999999999996E-3</c:v>
                </c:pt>
                <c:pt idx="8559" formatCode="General">
                  <c:v>8.5590000000000006E-3</c:v>
                </c:pt>
                <c:pt idx="8560" formatCode="General">
                  <c:v>8.5599999999999999E-3</c:v>
                </c:pt>
                <c:pt idx="8561" formatCode="General">
                  <c:v>8.5609999999999992E-3</c:v>
                </c:pt>
                <c:pt idx="8562" formatCode="General">
                  <c:v>8.5620000000000002E-3</c:v>
                </c:pt>
                <c:pt idx="8563" formatCode="General">
                  <c:v>8.5629999999999994E-3</c:v>
                </c:pt>
                <c:pt idx="8564" formatCode="General">
                  <c:v>8.5640000000000004E-3</c:v>
                </c:pt>
                <c:pt idx="8565" formatCode="General">
                  <c:v>8.5649999999999997E-3</c:v>
                </c:pt>
                <c:pt idx="8566" formatCode="General">
                  <c:v>8.5660000000000007E-3</c:v>
                </c:pt>
                <c:pt idx="8567" formatCode="General">
                  <c:v>8.567E-3</c:v>
                </c:pt>
                <c:pt idx="8568" formatCode="General">
                  <c:v>8.5679999999999992E-3</c:v>
                </c:pt>
                <c:pt idx="8569" formatCode="General">
                  <c:v>8.5690000000000002E-3</c:v>
                </c:pt>
                <c:pt idx="8570" formatCode="General">
                  <c:v>8.5699999999999995E-3</c:v>
                </c:pt>
                <c:pt idx="8571" formatCode="General">
                  <c:v>8.5710000000000005E-3</c:v>
                </c:pt>
                <c:pt idx="8572" formatCode="General">
                  <c:v>8.5719999999999998E-3</c:v>
                </c:pt>
                <c:pt idx="8573" formatCode="General">
                  <c:v>8.5730000000000008E-3</c:v>
                </c:pt>
                <c:pt idx="8574" formatCode="General">
                  <c:v>8.574E-3</c:v>
                </c:pt>
                <c:pt idx="8575" formatCode="General">
                  <c:v>8.5749999999999993E-3</c:v>
                </c:pt>
                <c:pt idx="8576" formatCode="General">
                  <c:v>8.5760000000000003E-3</c:v>
                </c:pt>
                <c:pt idx="8577" formatCode="General">
                  <c:v>8.5769999999999996E-3</c:v>
                </c:pt>
                <c:pt idx="8578" formatCode="General">
                  <c:v>8.5780000000000006E-3</c:v>
                </c:pt>
                <c:pt idx="8579" formatCode="General">
                  <c:v>8.5789999999999998E-3</c:v>
                </c:pt>
                <c:pt idx="8580" formatCode="General">
                  <c:v>8.5800000000000008E-3</c:v>
                </c:pt>
                <c:pt idx="8581" formatCode="General">
                  <c:v>8.5810000000000001E-3</c:v>
                </c:pt>
                <c:pt idx="8582" formatCode="General">
                  <c:v>8.5819999999999994E-3</c:v>
                </c:pt>
                <c:pt idx="8583" formatCode="General">
                  <c:v>8.5830000000000004E-3</c:v>
                </c:pt>
                <c:pt idx="8584" formatCode="General">
                  <c:v>8.5839999999999996E-3</c:v>
                </c:pt>
                <c:pt idx="8585" formatCode="General">
                  <c:v>8.5850000000000006E-3</c:v>
                </c:pt>
                <c:pt idx="8586" formatCode="General">
                  <c:v>8.5859999999999999E-3</c:v>
                </c:pt>
                <c:pt idx="8587" formatCode="General">
                  <c:v>8.5869999999999991E-3</c:v>
                </c:pt>
                <c:pt idx="8588" formatCode="General">
                  <c:v>8.5880000000000001E-3</c:v>
                </c:pt>
                <c:pt idx="8589" formatCode="General">
                  <c:v>8.5889999999999994E-3</c:v>
                </c:pt>
                <c:pt idx="8590" formatCode="General">
                  <c:v>8.5900000000000004E-3</c:v>
                </c:pt>
                <c:pt idx="8591" formatCode="General">
                  <c:v>8.5909999999999997E-3</c:v>
                </c:pt>
                <c:pt idx="8592" formatCode="General">
                  <c:v>8.5920000000000007E-3</c:v>
                </c:pt>
                <c:pt idx="8593" formatCode="General">
                  <c:v>8.5929999999999999E-3</c:v>
                </c:pt>
                <c:pt idx="8594" formatCode="General">
                  <c:v>8.5939999999999992E-3</c:v>
                </c:pt>
                <c:pt idx="8595" formatCode="General">
                  <c:v>8.5950000000000002E-3</c:v>
                </c:pt>
                <c:pt idx="8596" formatCode="General">
                  <c:v>8.5959999999999995E-3</c:v>
                </c:pt>
                <c:pt idx="8597" formatCode="General">
                  <c:v>8.5970000000000005E-3</c:v>
                </c:pt>
                <c:pt idx="8598" formatCode="General">
                  <c:v>8.5979999999999997E-3</c:v>
                </c:pt>
                <c:pt idx="8599" formatCode="General">
                  <c:v>8.5990000000000007E-3</c:v>
                </c:pt>
                <c:pt idx="8600" formatCode="General">
                  <c:v>8.6E-3</c:v>
                </c:pt>
                <c:pt idx="8601" formatCode="General">
                  <c:v>8.6009999999999993E-3</c:v>
                </c:pt>
                <c:pt idx="8602" formatCode="General">
                  <c:v>8.6020000000000003E-3</c:v>
                </c:pt>
                <c:pt idx="8603" formatCode="General">
                  <c:v>8.6029999999999995E-3</c:v>
                </c:pt>
                <c:pt idx="8604" formatCode="General">
                  <c:v>8.6040000000000005E-3</c:v>
                </c:pt>
                <c:pt idx="8605" formatCode="General">
                  <c:v>8.6049999999999998E-3</c:v>
                </c:pt>
                <c:pt idx="8606" formatCode="General">
                  <c:v>8.6060000000000008E-3</c:v>
                </c:pt>
                <c:pt idx="8607" formatCode="General">
                  <c:v>8.6070000000000001E-3</c:v>
                </c:pt>
                <c:pt idx="8608" formatCode="General">
                  <c:v>8.6079999999999993E-3</c:v>
                </c:pt>
                <c:pt idx="8609" formatCode="General">
                  <c:v>8.6090000000000003E-3</c:v>
                </c:pt>
                <c:pt idx="8610" formatCode="General">
                  <c:v>8.6099999999999996E-3</c:v>
                </c:pt>
                <c:pt idx="8611" formatCode="General">
                  <c:v>8.6110000000000006E-3</c:v>
                </c:pt>
                <c:pt idx="8612" formatCode="General">
                  <c:v>8.6119999999999999E-3</c:v>
                </c:pt>
                <c:pt idx="8613" formatCode="General">
                  <c:v>8.6130000000000009E-3</c:v>
                </c:pt>
                <c:pt idx="8614" formatCode="General">
                  <c:v>8.6140000000000001E-3</c:v>
                </c:pt>
                <c:pt idx="8615" formatCode="General">
                  <c:v>8.6149999999999994E-3</c:v>
                </c:pt>
                <c:pt idx="8616" formatCode="General">
                  <c:v>8.6160000000000004E-3</c:v>
                </c:pt>
                <c:pt idx="8617" formatCode="General">
                  <c:v>8.6169999999999997E-3</c:v>
                </c:pt>
                <c:pt idx="8618" formatCode="General">
                  <c:v>8.6180000000000007E-3</c:v>
                </c:pt>
                <c:pt idx="8619" formatCode="General">
                  <c:v>8.6189999999999999E-3</c:v>
                </c:pt>
                <c:pt idx="8620" formatCode="General">
                  <c:v>8.6199999999999992E-3</c:v>
                </c:pt>
                <c:pt idx="8621" formatCode="General">
                  <c:v>8.6210000000000002E-3</c:v>
                </c:pt>
                <c:pt idx="8622" formatCode="General">
                  <c:v>8.6219999999999995E-3</c:v>
                </c:pt>
                <c:pt idx="8623" formatCode="General">
                  <c:v>8.6230000000000005E-3</c:v>
                </c:pt>
                <c:pt idx="8624" formatCode="General">
                  <c:v>8.6239999999999997E-3</c:v>
                </c:pt>
                <c:pt idx="8625" formatCode="General">
                  <c:v>8.6250000000000007E-3</c:v>
                </c:pt>
                <c:pt idx="8626" formatCode="General">
                  <c:v>8.626E-3</c:v>
                </c:pt>
                <c:pt idx="8627" formatCode="General">
                  <c:v>8.6269999999999993E-3</c:v>
                </c:pt>
                <c:pt idx="8628" formatCode="General">
                  <c:v>8.6280000000000003E-3</c:v>
                </c:pt>
                <c:pt idx="8629" formatCode="General">
                  <c:v>8.6289999999999995E-3</c:v>
                </c:pt>
                <c:pt idx="8630" formatCode="General">
                  <c:v>8.6300000000000005E-3</c:v>
                </c:pt>
                <c:pt idx="8631" formatCode="General">
                  <c:v>8.6309999999999998E-3</c:v>
                </c:pt>
                <c:pt idx="8632" formatCode="General">
                  <c:v>8.6320000000000008E-3</c:v>
                </c:pt>
                <c:pt idx="8633" formatCode="General">
                  <c:v>8.633E-3</c:v>
                </c:pt>
                <c:pt idx="8634" formatCode="General">
                  <c:v>8.6339999999999993E-3</c:v>
                </c:pt>
                <c:pt idx="8635" formatCode="General">
                  <c:v>8.6350000000000003E-3</c:v>
                </c:pt>
                <c:pt idx="8636" formatCode="General">
                  <c:v>8.6359999999999996E-3</c:v>
                </c:pt>
                <c:pt idx="8637" formatCode="General">
                  <c:v>8.6370000000000006E-3</c:v>
                </c:pt>
                <c:pt idx="8638" formatCode="General">
                  <c:v>8.6379999999999998E-3</c:v>
                </c:pt>
                <c:pt idx="8639" formatCode="General">
                  <c:v>8.6390000000000008E-3</c:v>
                </c:pt>
                <c:pt idx="8640" formatCode="General">
                  <c:v>8.6400000000000001E-3</c:v>
                </c:pt>
                <c:pt idx="8641" formatCode="General">
                  <c:v>8.6409999999999994E-3</c:v>
                </c:pt>
                <c:pt idx="8642" formatCode="General">
                  <c:v>8.6420000000000004E-3</c:v>
                </c:pt>
                <c:pt idx="8643" formatCode="General">
                  <c:v>8.6429999999999996E-3</c:v>
                </c:pt>
                <c:pt idx="8644" formatCode="General">
                  <c:v>8.6440000000000006E-3</c:v>
                </c:pt>
                <c:pt idx="8645" formatCode="General">
                  <c:v>8.6449999999999999E-3</c:v>
                </c:pt>
                <c:pt idx="8646" formatCode="General">
                  <c:v>8.6459999999999992E-3</c:v>
                </c:pt>
                <c:pt idx="8647" formatCode="General">
                  <c:v>8.6470000000000002E-3</c:v>
                </c:pt>
                <c:pt idx="8648" formatCode="General">
                  <c:v>8.6479999999999994E-3</c:v>
                </c:pt>
                <c:pt idx="8649" formatCode="General">
                  <c:v>8.6490000000000004E-3</c:v>
                </c:pt>
                <c:pt idx="8650" formatCode="General">
                  <c:v>8.6499999999999997E-3</c:v>
                </c:pt>
                <c:pt idx="8651" formatCode="General">
                  <c:v>8.6510000000000007E-3</c:v>
                </c:pt>
                <c:pt idx="8652" formatCode="General">
                  <c:v>8.652E-3</c:v>
                </c:pt>
                <c:pt idx="8653" formatCode="General">
                  <c:v>8.6529999999999992E-3</c:v>
                </c:pt>
                <c:pt idx="8654" formatCode="General">
                  <c:v>8.6540000000000002E-3</c:v>
                </c:pt>
                <c:pt idx="8655" formatCode="General">
                  <c:v>8.6549999999999995E-3</c:v>
                </c:pt>
                <c:pt idx="8656" formatCode="General">
                  <c:v>8.6560000000000005E-3</c:v>
                </c:pt>
                <c:pt idx="8657" formatCode="General">
                  <c:v>8.6569999999999998E-3</c:v>
                </c:pt>
                <c:pt idx="8658" formatCode="General">
                  <c:v>8.6580000000000008E-3</c:v>
                </c:pt>
                <c:pt idx="8659" formatCode="General">
                  <c:v>8.659E-3</c:v>
                </c:pt>
                <c:pt idx="8660" formatCode="General">
                  <c:v>8.6599999999999993E-3</c:v>
                </c:pt>
                <c:pt idx="8661" formatCode="General">
                  <c:v>8.6610000000000003E-3</c:v>
                </c:pt>
                <c:pt idx="8662" formatCode="General">
                  <c:v>8.6619999999999996E-3</c:v>
                </c:pt>
                <c:pt idx="8663" formatCode="General">
                  <c:v>8.6630000000000006E-3</c:v>
                </c:pt>
                <c:pt idx="8664" formatCode="General">
                  <c:v>8.6639999999999998E-3</c:v>
                </c:pt>
                <c:pt idx="8665" formatCode="General">
                  <c:v>8.6650000000000008E-3</c:v>
                </c:pt>
                <c:pt idx="8666" formatCode="General">
                  <c:v>8.6660000000000001E-3</c:v>
                </c:pt>
                <c:pt idx="8667" formatCode="General">
                  <c:v>8.6669999999999994E-3</c:v>
                </c:pt>
                <c:pt idx="8668" formatCode="General">
                  <c:v>8.6680000000000004E-3</c:v>
                </c:pt>
                <c:pt idx="8669" formatCode="General">
                  <c:v>8.6689999999999996E-3</c:v>
                </c:pt>
                <c:pt idx="8670" formatCode="General">
                  <c:v>8.6700000000000006E-3</c:v>
                </c:pt>
                <c:pt idx="8671" formatCode="General">
                  <c:v>8.6709999999999999E-3</c:v>
                </c:pt>
                <c:pt idx="8672" formatCode="General">
                  <c:v>8.6719999999999992E-3</c:v>
                </c:pt>
                <c:pt idx="8673" formatCode="General">
                  <c:v>8.6730000000000002E-3</c:v>
                </c:pt>
                <c:pt idx="8674" formatCode="General">
                  <c:v>8.6739999999999994E-3</c:v>
                </c:pt>
                <c:pt idx="8675" formatCode="General">
                  <c:v>8.6750000000000004E-3</c:v>
                </c:pt>
                <c:pt idx="8676" formatCode="General">
                  <c:v>8.6759999999999997E-3</c:v>
                </c:pt>
                <c:pt idx="8677" formatCode="General">
                  <c:v>8.6770000000000007E-3</c:v>
                </c:pt>
                <c:pt idx="8678" formatCode="General">
                  <c:v>8.6779999999999999E-3</c:v>
                </c:pt>
                <c:pt idx="8679" formatCode="General">
                  <c:v>8.6789999999999992E-3</c:v>
                </c:pt>
                <c:pt idx="8680" formatCode="General">
                  <c:v>8.6800000000000002E-3</c:v>
                </c:pt>
                <c:pt idx="8681" formatCode="General">
                  <c:v>8.6809999999999995E-3</c:v>
                </c:pt>
                <c:pt idx="8682" formatCode="General">
                  <c:v>8.6820000000000005E-3</c:v>
                </c:pt>
                <c:pt idx="8683" formatCode="General">
                  <c:v>8.6829999999999997E-3</c:v>
                </c:pt>
                <c:pt idx="8684" formatCode="General">
                  <c:v>8.6840000000000007E-3</c:v>
                </c:pt>
                <c:pt idx="8685" formatCode="General">
                  <c:v>8.685E-3</c:v>
                </c:pt>
                <c:pt idx="8686" formatCode="General">
                  <c:v>8.6859999999999993E-3</c:v>
                </c:pt>
                <c:pt idx="8687" formatCode="General">
                  <c:v>8.6870000000000003E-3</c:v>
                </c:pt>
                <c:pt idx="8688" formatCode="General">
                  <c:v>8.6879999999999995E-3</c:v>
                </c:pt>
                <c:pt idx="8689" formatCode="General">
                  <c:v>8.6890000000000005E-3</c:v>
                </c:pt>
                <c:pt idx="8690" formatCode="General">
                  <c:v>8.6899999999999998E-3</c:v>
                </c:pt>
                <c:pt idx="8691" formatCode="General">
                  <c:v>8.6910000000000008E-3</c:v>
                </c:pt>
                <c:pt idx="8692" formatCode="General">
                  <c:v>8.6920000000000001E-3</c:v>
                </c:pt>
                <c:pt idx="8693" formatCode="General">
                  <c:v>8.6929999999999993E-3</c:v>
                </c:pt>
                <c:pt idx="8694" formatCode="General">
                  <c:v>8.6940000000000003E-3</c:v>
                </c:pt>
                <c:pt idx="8695" formatCode="General">
                  <c:v>8.6949999999999996E-3</c:v>
                </c:pt>
                <c:pt idx="8696" formatCode="General">
                  <c:v>8.6960000000000006E-3</c:v>
                </c:pt>
                <c:pt idx="8697" formatCode="General">
                  <c:v>8.6969999999999999E-3</c:v>
                </c:pt>
                <c:pt idx="8698" formatCode="General">
                  <c:v>8.6979999999999991E-3</c:v>
                </c:pt>
                <c:pt idx="8699" formatCode="General">
                  <c:v>8.6990000000000001E-3</c:v>
                </c:pt>
                <c:pt idx="8700" formatCode="General">
                  <c:v>8.6999999999999994E-3</c:v>
                </c:pt>
                <c:pt idx="8701" formatCode="General">
                  <c:v>8.7010000000000004E-3</c:v>
                </c:pt>
                <c:pt idx="8702" formatCode="General">
                  <c:v>8.7019999999999997E-3</c:v>
                </c:pt>
                <c:pt idx="8703" formatCode="General">
                  <c:v>8.7030000000000007E-3</c:v>
                </c:pt>
                <c:pt idx="8704" formatCode="General">
                  <c:v>8.7039999999999999E-3</c:v>
                </c:pt>
                <c:pt idx="8705" formatCode="General">
                  <c:v>8.7049999999999992E-3</c:v>
                </c:pt>
                <c:pt idx="8706" formatCode="General">
                  <c:v>8.7060000000000002E-3</c:v>
                </c:pt>
                <c:pt idx="8707" formatCode="General">
                  <c:v>8.7069999999999995E-3</c:v>
                </c:pt>
                <c:pt idx="8708" formatCode="General">
                  <c:v>8.7080000000000005E-3</c:v>
                </c:pt>
                <c:pt idx="8709" formatCode="General">
                  <c:v>8.7089999999999997E-3</c:v>
                </c:pt>
                <c:pt idx="8710" formatCode="General">
                  <c:v>8.7100000000000007E-3</c:v>
                </c:pt>
                <c:pt idx="8711" formatCode="General">
                  <c:v>8.711E-3</c:v>
                </c:pt>
                <c:pt idx="8712" formatCode="General">
                  <c:v>8.7119999999999993E-3</c:v>
                </c:pt>
                <c:pt idx="8713" formatCode="General">
                  <c:v>8.7130000000000003E-3</c:v>
                </c:pt>
                <c:pt idx="8714" formatCode="General">
                  <c:v>8.7139999999999995E-3</c:v>
                </c:pt>
                <c:pt idx="8715" formatCode="General">
                  <c:v>8.7150000000000005E-3</c:v>
                </c:pt>
                <c:pt idx="8716" formatCode="General">
                  <c:v>8.7159999999999998E-3</c:v>
                </c:pt>
                <c:pt idx="8717" formatCode="General">
                  <c:v>8.7170000000000008E-3</c:v>
                </c:pt>
                <c:pt idx="8718" formatCode="General">
                  <c:v>8.7180000000000001E-3</c:v>
                </c:pt>
                <c:pt idx="8719" formatCode="General">
                  <c:v>8.7189999999999993E-3</c:v>
                </c:pt>
                <c:pt idx="8720" formatCode="General">
                  <c:v>8.7200000000000003E-3</c:v>
                </c:pt>
                <c:pt idx="8721" formatCode="General">
                  <c:v>8.7209999999999996E-3</c:v>
                </c:pt>
                <c:pt idx="8722" formatCode="General">
                  <c:v>8.7220000000000006E-3</c:v>
                </c:pt>
                <c:pt idx="8723" formatCode="General">
                  <c:v>8.7229999999999999E-3</c:v>
                </c:pt>
                <c:pt idx="8724" formatCode="General">
                  <c:v>8.7240000000000009E-3</c:v>
                </c:pt>
                <c:pt idx="8725" formatCode="General">
                  <c:v>8.7250000000000001E-3</c:v>
                </c:pt>
                <c:pt idx="8726" formatCode="General">
                  <c:v>8.7259999999999994E-3</c:v>
                </c:pt>
                <c:pt idx="8727" formatCode="General">
                  <c:v>8.7270000000000004E-3</c:v>
                </c:pt>
                <c:pt idx="8728" formatCode="General">
                  <c:v>8.7279999999999996E-3</c:v>
                </c:pt>
                <c:pt idx="8729" formatCode="General">
                  <c:v>8.7290000000000006E-3</c:v>
                </c:pt>
                <c:pt idx="8730" formatCode="General">
                  <c:v>8.7299999999999999E-3</c:v>
                </c:pt>
                <c:pt idx="8731" formatCode="General">
                  <c:v>8.7309999999999992E-3</c:v>
                </c:pt>
                <c:pt idx="8732" formatCode="General">
                  <c:v>8.7320000000000002E-3</c:v>
                </c:pt>
                <c:pt idx="8733" formatCode="General">
                  <c:v>8.7329999999999994E-3</c:v>
                </c:pt>
                <c:pt idx="8734" formatCode="General">
                  <c:v>8.7340000000000004E-3</c:v>
                </c:pt>
                <c:pt idx="8735" formatCode="General">
                  <c:v>8.7349999999999997E-3</c:v>
                </c:pt>
                <c:pt idx="8736" formatCode="General">
                  <c:v>8.7360000000000007E-3</c:v>
                </c:pt>
                <c:pt idx="8737" formatCode="General">
                  <c:v>8.737E-3</c:v>
                </c:pt>
                <c:pt idx="8738" formatCode="General">
                  <c:v>8.7379999999999992E-3</c:v>
                </c:pt>
                <c:pt idx="8739" formatCode="General">
                  <c:v>8.7390000000000002E-3</c:v>
                </c:pt>
                <c:pt idx="8740" formatCode="General">
                  <c:v>8.7399999999999995E-3</c:v>
                </c:pt>
                <c:pt idx="8741" formatCode="General">
                  <c:v>8.7410000000000005E-3</c:v>
                </c:pt>
                <c:pt idx="8742" formatCode="General">
                  <c:v>8.7419999999999998E-3</c:v>
                </c:pt>
                <c:pt idx="8743" formatCode="General">
                  <c:v>8.7430000000000008E-3</c:v>
                </c:pt>
                <c:pt idx="8744" formatCode="General">
                  <c:v>8.744E-3</c:v>
                </c:pt>
                <c:pt idx="8745" formatCode="General">
                  <c:v>8.7449999999999993E-3</c:v>
                </c:pt>
                <c:pt idx="8746" formatCode="General">
                  <c:v>8.7460000000000003E-3</c:v>
                </c:pt>
                <c:pt idx="8747" formatCode="General">
                  <c:v>8.7469999999999996E-3</c:v>
                </c:pt>
                <c:pt idx="8748" formatCode="General">
                  <c:v>8.7480000000000006E-3</c:v>
                </c:pt>
                <c:pt idx="8749" formatCode="General">
                  <c:v>8.7489999999999998E-3</c:v>
                </c:pt>
                <c:pt idx="8750" formatCode="General">
                  <c:v>8.7500000000000008E-3</c:v>
                </c:pt>
                <c:pt idx="8751" formatCode="General">
                  <c:v>8.7510000000000001E-3</c:v>
                </c:pt>
                <c:pt idx="8752" formatCode="General">
                  <c:v>8.7519999999999994E-3</c:v>
                </c:pt>
                <c:pt idx="8753" formatCode="General">
                  <c:v>8.7530000000000004E-3</c:v>
                </c:pt>
                <c:pt idx="8754" formatCode="General">
                  <c:v>8.7539999999999996E-3</c:v>
                </c:pt>
                <c:pt idx="8755" formatCode="General">
                  <c:v>8.7550000000000006E-3</c:v>
                </c:pt>
                <c:pt idx="8756" formatCode="General">
                  <c:v>8.7559999999999999E-3</c:v>
                </c:pt>
                <c:pt idx="8757" formatCode="General">
                  <c:v>8.7569999999999992E-3</c:v>
                </c:pt>
                <c:pt idx="8758" formatCode="General">
                  <c:v>8.7580000000000002E-3</c:v>
                </c:pt>
                <c:pt idx="8759" formatCode="General">
                  <c:v>8.7589999999999994E-3</c:v>
                </c:pt>
                <c:pt idx="8760" formatCode="General">
                  <c:v>8.7600000000000004E-3</c:v>
                </c:pt>
                <c:pt idx="8761" formatCode="General">
                  <c:v>8.7609999999999997E-3</c:v>
                </c:pt>
                <c:pt idx="8762" formatCode="General">
                  <c:v>8.7620000000000007E-3</c:v>
                </c:pt>
                <c:pt idx="8763" formatCode="General">
                  <c:v>8.763E-3</c:v>
                </c:pt>
                <c:pt idx="8764" formatCode="General">
                  <c:v>8.7639999999999992E-3</c:v>
                </c:pt>
                <c:pt idx="8765" formatCode="General">
                  <c:v>8.7650000000000002E-3</c:v>
                </c:pt>
                <c:pt idx="8766" formatCode="General">
                  <c:v>8.7659999999999995E-3</c:v>
                </c:pt>
                <c:pt idx="8767" formatCode="General">
                  <c:v>8.7670000000000005E-3</c:v>
                </c:pt>
                <c:pt idx="8768" formatCode="General">
                  <c:v>8.7679999999999998E-3</c:v>
                </c:pt>
                <c:pt idx="8769" formatCode="General">
                  <c:v>8.7690000000000008E-3</c:v>
                </c:pt>
                <c:pt idx="8770" formatCode="General">
                  <c:v>8.77E-3</c:v>
                </c:pt>
                <c:pt idx="8771" formatCode="General">
                  <c:v>8.7709999999999993E-3</c:v>
                </c:pt>
                <c:pt idx="8772" formatCode="General">
                  <c:v>8.7720000000000003E-3</c:v>
                </c:pt>
                <c:pt idx="8773" formatCode="General">
                  <c:v>8.7729999999999995E-3</c:v>
                </c:pt>
                <c:pt idx="8774" formatCode="General">
                  <c:v>8.7740000000000005E-3</c:v>
                </c:pt>
                <c:pt idx="8775" formatCode="General">
                  <c:v>8.7749999999999998E-3</c:v>
                </c:pt>
                <c:pt idx="8776" formatCode="General">
                  <c:v>8.7760000000000008E-3</c:v>
                </c:pt>
                <c:pt idx="8777" formatCode="General">
                  <c:v>8.7770000000000001E-3</c:v>
                </c:pt>
                <c:pt idx="8778" formatCode="General">
                  <c:v>8.7779999999999993E-3</c:v>
                </c:pt>
                <c:pt idx="8779" formatCode="General">
                  <c:v>8.7790000000000003E-3</c:v>
                </c:pt>
                <c:pt idx="8780" formatCode="General">
                  <c:v>8.7799999999999996E-3</c:v>
                </c:pt>
                <c:pt idx="8781" formatCode="General">
                  <c:v>8.7810000000000006E-3</c:v>
                </c:pt>
                <c:pt idx="8782" formatCode="General">
                  <c:v>8.7819999999999999E-3</c:v>
                </c:pt>
                <c:pt idx="8783" formatCode="General">
                  <c:v>8.7829999999999991E-3</c:v>
                </c:pt>
                <c:pt idx="8784" formatCode="General">
                  <c:v>8.7840000000000001E-3</c:v>
                </c:pt>
                <c:pt idx="8785" formatCode="General">
                  <c:v>8.7849999999999994E-3</c:v>
                </c:pt>
                <c:pt idx="8786" formatCode="General">
                  <c:v>8.7860000000000004E-3</c:v>
                </c:pt>
                <c:pt idx="8787" formatCode="General">
                  <c:v>8.7869999999999997E-3</c:v>
                </c:pt>
                <c:pt idx="8788" formatCode="General">
                  <c:v>8.7880000000000007E-3</c:v>
                </c:pt>
                <c:pt idx="8789" formatCode="General">
                  <c:v>8.7889999999999999E-3</c:v>
                </c:pt>
                <c:pt idx="8790" formatCode="General">
                  <c:v>8.7899999999999992E-3</c:v>
                </c:pt>
                <c:pt idx="8791" formatCode="General">
                  <c:v>8.7910000000000002E-3</c:v>
                </c:pt>
                <c:pt idx="8792" formatCode="General">
                  <c:v>8.7919999999999995E-3</c:v>
                </c:pt>
                <c:pt idx="8793" formatCode="General">
                  <c:v>8.7930000000000005E-3</c:v>
                </c:pt>
                <c:pt idx="8794" formatCode="General">
                  <c:v>8.7939999999999997E-3</c:v>
                </c:pt>
                <c:pt idx="8795" formatCode="General">
                  <c:v>8.7950000000000007E-3</c:v>
                </c:pt>
                <c:pt idx="8796" formatCode="General">
                  <c:v>8.796E-3</c:v>
                </c:pt>
                <c:pt idx="8797" formatCode="General">
                  <c:v>8.7969999999999993E-3</c:v>
                </c:pt>
                <c:pt idx="8798" formatCode="General">
                  <c:v>8.7980000000000003E-3</c:v>
                </c:pt>
                <c:pt idx="8799" formatCode="General">
                  <c:v>8.7989999999999995E-3</c:v>
                </c:pt>
                <c:pt idx="8800" formatCode="General">
                  <c:v>8.8000000000000005E-3</c:v>
                </c:pt>
                <c:pt idx="8801" formatCode="General">
                  <c:v>8.8009999999999998E-3</c:v>
                </c:pt>
                <c:pt idx="8802" formatCode="General">
                  <c:v>8.8020000000000008E-3</c:v>
                </c:pt>
                <c:pt idx="8803" formatCode="General">
                  <c:v>8.8030000000000001E-3</c:v>
                </c:pt>
                <c:pt idx="8804" formatCode="General">
                  <c:v>8.8039999999999993E-3</c:v>
                </c:pt>
                <c:pt idx="8805" formatCode="General">
                  <c:v>8.8050000000000003E-3</c:v>
                </c:pt>
                <c:pt idx="8806" formatCode="General">
                  <c:v>8.8059999999999996E-3</c:v>
                </c:pt>
                <c:pt idx="8807" formatCode="General">
                  <c:v>8.8070000000000006E-3</c:v>
                </c:pt>
                <c:pt idx="8808" formatCode="General">
                  <c:v>8.8079999999999999E-3</c:v>
                </c:pt>
                <c:pt idx="8809" formatCode="General">
                  <c:v>8.8090000000000009E-3</c:v>
                </c:pt>
                <c:pt idx="8810" formatCode="General">
                  <c:v>8.8100000000000001E-3</c:v>
                </c:pt>
                <c:pt idx="8811" formatCode="General">
                  <c:v>8.8109999999999994E-3</c:v>
                </c:pt>
                <c:pt idx="8812" formatCode="General">
                  <c:v>8.8120000000000004E-3</c:v>
                </c:pt>
                <c:pt idx="8813" formatCode="General">
                  <c:v>8.8129999999999997E-3</c:v>
                </c:pt>
                <c:pt idx="8814" formatCode="General">
                  <c:v>8.8140000000000007E-3</c:v>
                </c:pt>
                <c:pt idx="8815" formatCode="General">
                  <c:v>8.8149999999999999E-3</c:v>
                </c:pt>
                <c:pt idx="8816" formatCode="General">
                  <c:v>8.8159999999999992E-3</c:v>
                </c:pt>
                <c:pt idx="8817" formatCode="General">
                  <c:v>8.8170000000000002E-3</c:v>
                </c:pt>
                <c:pt idx="8818" formatCode="General">
                  <c:v>8.8179999999999994E-3</c:v>
                </c:pt>
                <c:pt idx="8819" formatCode="General">
                  <c:v>8.8190000000000004E-3</c:v>
                </c:pt>
                <c:pt idx="8820" formatCode="General">
                  <c:v>8.8199999999999997E-3</c:v>
                </c:pt>
                <c:pt idx="8821" formatCode="General">
                  <c:v>8.8210000000000007E-3</c:v>
                </c:pt>
                <c:pt idx="8822" formatCode="General">
                  <c:v>8.822E-3</c:v>
                </c:pt>
                <c:pt idx="8823" formatCode="General">
                  <c:v>8.8229999999999992E-3</c:v>
                </c:pt>
                <c:pt idx="8824" formatCode="General">
                  <c:v>8.8240000000000002E-3</c:v>
                </c:pt>
                <c:pt idx="8825" formatCode="General">
                  <c:v>8.8249999999999995E-3</c:v>
                </c:pt>
                <c:pt idx="8826" formatCode="General">
                  <c:v>8.8260000000000005E-3</c:v>
                </c:pt>
                <c:pt idx="8827" formatCode="General">
                  <c:v>8.8269999999999998E-3</c:v>
                </c:pt>
                <c:pt idx="8828" formatCode="General">
                  <c:v>8.8280000000000008E-3</c:v>
                </c:pt>
                <c:pt idx="8829" formatCode="General">
                  <c:v>8.829E-3</c:v>
                </c:pt>
                <c:pt idx="8830" formatCode="General">
                  <c:v>8.8299999999999993E-3</c:v>
                </c:pt>
                <c:pt idx="8831" formatCode="General">
                  <c:v>8.8310000000000003E-3</c:v>
                </c:pt>
                <c:pt idx="8832" formatCode="General">
                  <c:v>8.8319999999999996E-3</c:v>
                </c:pt>
                <c:pt idx="8833" formatCode="General">
                  <c:v>8.8330000000000006E-3</c:v>
                </c:pt>
                <c:pt idx="8834" formatCode="General">
                  <c:v>8.8339999999999998E-3</c:v>
                </c:pt>
                <c:pt idx="8835" formatCode="General">
                  <c:v>8.8350000000000008E-3</c:v>
                </c:pt>
                <c:pt idx="8836" formatCode="General">
                  <c:v>8.8360000000000001E-3</c:v>
                </c:pt>
                <c:pt idx="8837" formatCode="General">
                  <c:v>8.8369999999999994E-3</c:v>
                </c:pt>
                <c:pt idx="8838" formatCode="General">
                  <c:v>8.8380000000000004E-3</c:v>
                </c:pt>
                <c:pt idx="8839" formatCode="General">
                  <c:v>8.8389999999999996E-3</c:v>
                </c:pt>
                <c:pt idx="8840" formatCode="General">
                  <c:v>8.8400000000000006E-3</c:v>
                </c:pt>
                <c:pt idx="8841" formatCode="General">
                  <c:v>8.8409999999999999E-3</c:v>
                </c:pt>
                <c:pt idx="8842" formatCode="General">
                  <c:v>8.8419999999999992E-3</c:v>
                </c:pt>
                <c:pt idx="8843" formatCode="General">
                  <c:v>8.8430000000000002E-3</c:v>
                </c:pt>
                <c:pt idx="8844" formatCode="General">
                  <c:v>8.8439999999999994E-3</c:v>
                </c:pt>
                <c:pt idx="8845" formatCode="General">
                  <c:v>8.8450000000000004E-3</c:v>
                </c:pt>
                <c:pt idx="8846" formatCode="General">
                  <c:v>8.8459999999999997E-3</c:v>
                </c:pt>
                <c:pt idx="8847" formatCode="General">
                  <c:v>8.8470000000000007E-3</c:v>
                </c:pt>
                <c:pt idx="8848" formatCode="General">
                  <c:v>8.848E-3</c:v>
                </c:pt>
                <c:pt idx="8849" formatCode="General">
                  <c:v>8.8489999999999992E-3</c:v>
                </c:pt>
                <c:pt idx="8850" formatCode="General">
                  <c:v>8.8500000000000002E-3</c:v>
                </c:pt>
                <c:pt idx="8851" formatCode="General">
                  <c:v>8.8509999999999995E-3</c:v>
                </c:pt>
                <c:pt idx="8852" formatCode="General">
                  <c:v>8.8520000000000005E-3</c:v>
                </c:pt>
                <c:pt idx="8853" formatCode="General">
                  <c:v>8.8529999999999998E-3</c:v>
                </c:pt>
                <c:pt idx="8854" formatCode="General">
                  <c:v>8.8540000000000008E-3</c:v>
                </c:pt>
                <c:pt idx="8855" formatCode="General">
                  <c:v>8.855E-3</c:v>
                </c:pt>
                <c:pt idx="8856" formatCode="General">
                  <c:v>8.8559999999999993E-3</c:v>
                </c:pt>
                <c:pt idx="8857" formatCode="General">
                  <c:v>8.8570000000000003E-3</c:v>
                </c:pt>
                <c:pt idx="8858" formatCode="General">
                  <c:v>8.8579999999999996E-3</c:v>
                </c:pt>
                <c:pt idx="8859" formatCode="General">
                  <c:v>8.8590000000000006E-3</c:v>
                </c:pt>
                <c:pt idx="8860" formatCode="General">
                  <c:v>8.8599999999999998E-3</c:v>
                </c:pt>
                <c:pt idx="8861" formatCode="General">
                  <c:v>8.8610000000000008E-3</c:v>
                </c:pt>
                <c:pt idx="8862" formatCode="General">
                  <c:v>8.8620000000000001E-3</c:v>
                </c:pt>
                <c:pt idx="8863" formatCode="General">
                  <c:v>8.8629999999999994E-3</c:v>
                </c:pt>
                <c:pt idx="8864" formatCode="General">
                  <c:v>8.8640000000000004E-3</c:v>
                </c:pt>
                <c:pt idx="8865" formatCode="General">
                  <c:v>8.8649999999999996E-3</c:v>
                </c:pt>
                <c:pt idx="8866" formatCode="General">
                  <c:v>8.8660000000000006E-3</c:v>
                </c:pt>
                <c:pt idx="8867" formatCode="General">
                  <c:v>8.8669999999999999E-3</c:v>
                </c:pt>
                <c:pt idx="8868" formatCode="General">
                  <c:v>8.8679999999999991E-3</c:v>
                </c:pt>
                <c:pt idx="8869" formatCode="General">
                  <c:v>8.8690000000000001E-3</c:v>
                </c:pt>
                <c:pt idx="8870" formatCode="General">
                  <c:v>8.8699999999999994E-3</c:v>
                </c:pt>
                <c:pt idx="8871" formatCode="General">
                  <c:v>8.8710000000000004E-3</c:v>
                </c:pt>
                <c:pt idx="8872" formatCode="General">
                  <c:v>8.8719999999999997E-3</c:v>
                </c:pt>
                <c:pt idx="8873" formatCode="General">
                  <c:v>8.8730000000000007E-3</c:v>
                </c:pt>
                <c:pt idx="8874" formatCode="General">
                  <c:v>8.8739999999999999E-3</c:v>
                </c:pt>
                <c:pt idx="8875" formatCode="General">
                  <c:v>8.8749999999999992E-3</c:v>
                </c:pt>
                <c:pt idx="8876" formatCode="General">
                  <c:v>8.8760000000000002E-3</c:v>
                </c:pt>
                <c:pt idx="8877" formatCode="General">
                  <c:v>8.8769999999999995E-3</c:v>
                </c:pt>
                <c:pt idx="8878" formatCode="General">
                  <c:v>8.8780000000000005E-3</c:v>
                </c:pt>
                <c:pt idx="8879" formatCode="General">
                  <c:v>8.8789999999999997E-3</c:v>
                </c:pt>
                <c:pt idx="8880" formatCode="General">
                  <c:v>8.8800000000000007E-3</c:v>
                </c:pt>
                <c:pt idx="8881" formatCode="General">
                  <c:v>8.881E-3</c:v>
                </c:pt>
                <c:pt idx="8882" formatCode="General">
                  <c:v>8.8819999999999993E-3</c:v>
                </c:pt>
                <c:pt idx="8883" formatCode="General">
                  <c:v>8.8830000000000003E-3</c:v>
                </c:pt>
                <c:pt idx="8884" formatCode="General">
                  <c:v>8.8839999999999995E-3</c:v>
                </c:pt>
                <c:pt idx="8885" formatCode="General">
                  <c:v>8.8850000000000005E-3</c:v>
                </c:pt>
                <c:pt idx="8886" formatCode="General">
                  <c:v>8.8859999999999998E-3</c:v>
                </c:pt>
                <c:pt idx="8887" formatCode="General">
                  <c:v>8.8870000000000008E-3</c:v>
                </c:pt>
                <c:pt idx="8888" formatCode="General">
                  <c:v>8.8880000000000001E-3</c:v>
                </c:pt>
                <c:pt idx="8889" formatCode="General">
                  <c:v>8.8889999999999993E-3</c:v>
                </c:pt>
                <c:pt idx="8890" formatCode="General">
                  <c:v>8.8900000000000003E-3</c:v>
                </c:pt>
                <c:pt idx="8891" formatCode="General">
                  <c:v>8.8909999999999996E-3</c:v>
                </c:pt>
                <c:pt idx="8892" formatCode="General">
                  <c:v>8.8920000000000006E-3</c:v>
                </c:pt>
                <c:pt idx="8893" formatCode="General">
                  <c:v>8.8929999999999999E-3</c:v>
                </c:pt>
                <c:pt idx="8894" formatCode="General">
                  <c:v>8.8940000000000009E-3</c:v>
                </c:pt>
                <c:pt idx="8895" formatCode="General">
                  <c:v>8.8950000000000001E-3</c:v>
                </c:pt>
                <c:pt idx="8896" formatCode="General">
                  <c:v>8.8959999999999994E-3</c:v>
                </c:pt>
                <c:pt idx="8897" formatCode="General">
                  <c:v>8.8970000000000004E-3</c:v>
                </c:pt>
                <c:pt idx="8898" formatCode="General">
                  <c:v>8.8979999999999997E-3</c:v>
                </c:pt>
                <c:pt idx="8899" formatCode="General">
                  <c:v>8.8990000000000007E-3</c:v>
                </c:pt>
                <c:pt idx="8900" formatCode="General">
                  <c:v>8.8999999999999999E-3</c:v>
                </c:pt>
                <c:pt idx="8901" formatCode="General">
                  <c:v>8.9009999999999992E-3</c:v>
                </c:pt>
                <c:pt idx="8902" formatCode="General">
                  <c:v>8.9020000000000002E-3</c:v>
                </c:pt>
                <c:pt idx="8903" formatCode="General">
                  <c:v>8.9029999999999995E-3</c:v>
                </c:pt>
                <c:pt idx="8904" formatCode="General">
                  <c:v>8.9040000000000005E-3</c:v>
                </c:pt>
                <c:pt idx="8905" formatCode="General">
                  <c:v>8.9049999999999997E-3</c:v>
                </c:pt>
                <c:pt idx="8906" formatCode="General">
                  <c:v>8.9060000000000007E-3</c:v>
                </c:pt>
                <c:pt idx="8907" formatCode="General">
                  <c:v>8.907E-3</c:v>
                </c:pt>
                <c:pt idx="8908" formatCode="General">
                  <c:v>8.9079999999999993E-3</c:v>
                </c:pt>
                <c:pt idx="8909" formatCode="General">
                  <c:v>8.9090000000000003E-3</c:v>
                </c:pt>
                <c:pt idx="8910" formatCode="General">
                  <c:v>8.9099999999999995E-3</c:v>
                </c:pt>
                <c:pt idx="8911" formatCode="General">
                  <c:v>8.9110000000000005E-3</c:v>
                </c:pt>
                <c:pt idx="8912" formatCode="General">
                  <c:v>8.9119999999999998E-3</c:v>
                </c:pt>
                <c:pt idx="8913" formatCode="General">
                  <c:v>8.9130000000000008E-3</c:v>
                </c:pt>
                <c:pt idx="8914" formatCode="General">
                  <c:v>8.914E-3</c:v>
                </c:pt>
                <c:pt idx="8915" formatCode="General">
                  <c:v>8.9149999999999993E-3</c:v>
                </c:pt>
                <c:pt idx="8916" formatCode="General">
                  <c:v>8.9160000000000003E-3</c:v>
                </c:pt>
                <c:pt idx="8917" formatCode="General">
                  <c:v>8.9169999999999996E-3</c:v>
                </c:pt>
                <c:pt idx="8918" formatCode="General">
                  <c:v>8.9180000000000006E-3</c:v>
                </c:pt>
                <c:pt idx="8919" formatCode="General">
                  <c:v>8.9189999999999998E-3</c:v>
                </c:pt>
                <c:pt idx="8920" formatCode="General">
                  <c:v>8.9200000000000008E-3</c:v>
                </c:pt>
                <c:pt idx="8921" formatCode="General">
                  <c:v>8.9210000000000001E-3</c:v>
                </c:pt>
                <c:pt idx="8922" formatCode="General">
                  <c:v>8.9219999999999994E-3</c:v>
                </c:pt>
                <c:pt idx="8923" formatCode="General">
                  <c:v>8.9230000000000004E-3</c:v>
                </c:pt>
                <c:pt idx="8924" formatCode="General">
                  <c:v>8.9239999999999996E-3</c:v>
                </c:pt>
                <c:pt idx="8925" formatCode="General">
                  <c:v>8.9250000000000006E-3</c:v>
                </c:pt>
                <c:pt idx="8926" formatCode="General">
                  <c:v>8.9259999999999999E-3</c:v>
                </c:pt>
                <c:pt idx="8927" formatCode="General">
                  <c:v>8.9269999999999992E-3</c:v>
                </c:pt>
                <c:pt idx="8928" formatCode="General">
                  <c:v>8.9280000000000002E-3</c:v>
                </c:pt>
                <c:pt idx="8929" formatCode="General">
                  <c:v>8.9289999999999994E-3</c:v>
                </c:pt>
                <c:pt idx="8930" formatCode="General">
                  <c:v>8.9300000000000004E-3</c:v>
                </c:pt>
                <c:pt idx="8931" formatCode="General">
                  <c:v>8.9309999999999997E-3</c:v>
                </c:pt>
                <c:pt idx="8932" formatCode="General">
                  <c:v>8.9320000000000007E-3</c:v>
                </c:pt>
                <c:pt idx="8933" formatCode="General">
                  <c:v>8.933E-3</c:v>
                </c:pt>
                <c:pt idx="8934" formatCode="General">
                  <c:v>8.9339999999999992E-3</c:v>
                </c:pt>
                <c:pt idx="8935" formatCode="General">
                  <c:v>8.9350000000000002E-3</c:v>
                </c:pt>
                <c:pt idx="8936" formatCode="General">
                  <c:v>8.9359999999999995E-3</c:v>
                </c:pt>
                <c:pt idx="8937" formatCode="General">
                  <c:v>8.9370000000000005E-3</c:v>
                </c:pt>
                <c:pt idx="8938" formatCode="General">
                  <c:v>8.9379999999999998E-3</c:v>
                </c:pt>
                <c:pt idx="8939" formatCode="General">
                  <c:v>8.9390000000000008E-3</c:v>
                </c:pt>
                <c:pt idx="8940" formatCode="General">
                  <c:v>8.94E-3</c:v>
                </c:pt>
                <c:pt idx="8941" formatCode="General">
                  <c:v>8.9409999999999993E-3</c:v>
                </c:pt>
                <c:pt idx="8942" formatCode="General">
                  <c:v>8.9420000000000003E-3</c:v>
                </c:pt>
                <c:pt idx="8943" formatCode="General">
                  <c:v>8.9429999999999996E-3</c:v>
                </c:pt>
                <c:pt idx="8944" formatCode="General">
                  <c:v>8.9440000000000006E-3</c:v>
                </c:pt>
                <c:pt idx="8945" formatCode="General">
                  <c:v>8.9449999999999998E-3</c:v>
                </c:pt>
                <c:pt idx="8946" formatCode="General">
                  <c:v>8.9460000000000008E-3</c:v>
                </c:pt>
                <c:pt idx="8947" formatCode="General">
                  <c:v>8.9470000000000001E-3</c:v>
                </c:pt>
                <c:pt idx="8948" formatCode="General">
                  <c:v>8.9479999999999994E-3</c:v>
                </c:pt>
                <c:pt idx="8949" formatCode="General">
                  <c:v>8.9490000000000004E-3</c:v>
                </c:pt>
                <c:pt idx="8950" formatCode="General">
                  <c:v>8.9499999999999996E-3</c:v>
                </c:pt>
                <c:pt idx="8951" formatCode="General">
                  <c:v>8.9510000000000006E-3</c:v>
                </c:pt>
                <c:pt idx="8952" formatCode="General">
                  <c:v>8.9519999999999999E-3</c:v>
                </c:pt>
                <c:pt idx="8953" formatCode="General">
                  <c:v>8.9529999999999992E-3</c:v>
                </c:pt>
                <c:pt idx="8954" formatCode="General">
                  <c:v>8.9540000000000002E-3</c:v>
                </c:pt>
                <c:pt idx="8955" formatCode="General">
                  <c:v>8.9549999999999994E-3</c:v>
                </c:pt>
                <c:pt idx="8956" formatCode="General">
                  <c:v>8.9560000000000004E-3</c:v>
                </c:pt>
                <c:pt idx="8957" formatCode="General">
                  <c:v>8.9569999999999997E-3</c:v>
                </c:pt>
                <c:pt idx="8958" formatCode="General">
                  <c:v>8.9580000000000007E-3</c:v>
                </c:pt>
                <c:pt idx="8959" formatCode="General">
                  <c:v>8.9589999999999999E-3</c:v>
                </c:pt>
                <c:pt idx="8960" formatCode="General">
                  <c:v>8.9599999999999992E-3</c:v>
                </c:pt>
                <c:pt idx="8961" formatCode="General">
                  <c:v>8.9610000000000002E-3</c:v>
                </c:pt>
                <c:pt idx="8962" formatCode="General">
                  <c:v>8.9619999999999995E-3</c:v>
                </c:pt>
                <c:pt idx="8963" formatCode="General">
                  <c:v>8.9630000000000005E-3</c:v>
                </c:pt>
                <c:pt idx="8964" formatCode="General">
                  <c:v>8.9639999999999997E-3</c:v>
                </c:pt>
                <c:pt idx="8965" formatCode="General">
                  <c:v>8.9650000000000007E-3</c:v>
                </c:pt>
                <c:pt idx="8966" formatCode="General">
                  <c:v>8.966E-3</c:v>
                </c:pt>
                <c:pt idx="8967" formatCode="General">
                  <c:v>8.9669999999999993E-3</c:v>
                </c:pt>
                <c:pt idx="8968" formatCode="General">
                  <c:v>8.9680000000000003E-3</c:v>
                </c:pt>
                <c:pt idx="8969" formatCode="General">
                  <c:v>8.9689999999999995E-3</c:v>
                </c:pt>
                <c:pt idx="8970" formatCode="General">
                  <c:v>8.9700000000000005E-3</c:v>
                </c:pt>
                <c:pt idx="8971" formatCode="General">
                  <c:v>8.9709999999999998E-3</c:v>
                </c:pt>
                <c:pt idx="8972" formatCode="General">
                  <c:v>8.9720000000000008E-3</c:v>
                </c:pt>
                <c:pt idx="8973" formatCode="General">
                  <c:v>8.9730000000000001E-3</c:v>
                </c:pt>
                <c:pt idx="8974" formatCode="General">
                  <c:v>8.9739999999999993E-3</c:v>
                </c:pt>
                <c:pt idx="8975" formatCode="General">
                  <c:v>8.9750000000000003E-3</c:v>
                </c:pt>
                <c:pt idx="8976" formatCode="General">
                  <c:v>8.9759999999999996E-3</c:v>
                </c:pt>
                <c:pt idx="8977" formatCode="General">
                  <c:v>8.9770000000000006E-3</c:v>
                </c:pt>
                <c:pt idx="8978" formatCode="General">
                  <c:v>8.9779999999999999E-3</c:v>
                </c:pt>
                <c:pt idx="8979" formatCode="General">
                  <c:v>8.9789999999999991E-3</c:v>
                </c:pt>
                <c:pt idx="8980" formatCode="General">
                  <c:v>8.9800000000000001E-3</c:v>
                </c:pt>
                <c:pt idx="8981" formatCode="General">
                  <c:v>8.9809999999999994E-3</c:v>
                </c:pt>
                <c:pt idx="8982" formatCode="General">
                  <c:v>8.9820000000000004E-3</c:v>
                </c:pt>
                <c:pt idx="8983" formatCode="General">
                  <c:v>8.9829999999999997E-3</c:v>
                </c:pt>
                <c:pt idx="8984" formatCode="General">
                  <c:v>8.9840000000000007E-3</c:v>
                </c:pt>
                <c:pt idx="8985" formatCode="General">
                  <c:v>8.9849999999999999E-3</c:v>
                </c:pt>
                <c:pt idx="8986" formatCode="General">
                  <c:v>8.9859999999999992E-3</c:v>
                </c:pt>
                <c:pt idx="8987" formatCode="General">
                  <c:v>8.9870000000000002E-3</c:v>
                </c:pt>
                <c:pt idx="8988" formatCode="General">
                  <c:v>8.9879999999999995E-3</c:v>
                </c:pt>
                <c:pt idx="8989" formatCode="General">
                  <c:v>8.9890000000000005E-3</c:v>
                </c:pt>
                <c:pt idx="8990" formatCode="General">
                  <c:v>8.9899999999999997E-3</c:v>
                </c:pt>
                <c:pt idx="8991" formatCode="General">
                  <c:v>8.9910000000000007E-3</c:v>
                </c:pt>
                <c:pt idx="8992" formatCode="General">
                  <c:v>8.992E-3</c:v>
                </c:pt>
                <c:pt idx="8993" formatCode="General">
                  <c:v>8.9929999999999993E-3</c:v>
                </c:pt>
                <c:pt idx="8994" formatCode="General">
                  <c:v>8.9940000000000003E-3</c:v>
                </c:pt>
                <c:pt idx="8995" formatCode="General">
                  <c:v>8.9949999999999995E-3</c:v>
                </c:pt>
                <c:pt idx="8996" formatCode="General">
                  <c:v>8.9960000000000005E-3</c:v>
                </c:pt>
                <c:pt idx="8997" formatCode="General">
                  <c:v>8.9969999999999998E-3</c:v>
                </c:pt>
                <c:pt idx="8998" formatCode="General">
                  <c:v>8.9980000000000008E-3</c:v>
                </c:pt>
                <c:pt idx="8999" formatCode="General">
                  <c:v>8.9990000000000001E-3</c:v>
                </c:pt>
                <c:pt idx="9000" formatCode="General">
                  <c:v>8.9999999999999993E-3</c:v>
                </c:pt>
                <c:pt idx="9001" formatCode="General">
                  <c:v>9.0010000000000003E-3</c:v>
                </c:pt>
                <c:pt idx="9002" formatCode="General">
                  <c:v>9.0019999999999996E-3</c:v>
                </c:pt>
                <c:pt idx="9003" formatCode="General">
                  <c:v>9.0030000000000006E-3</c:v>
                </c:pt>
                <c:pt idx="9004" formatCode="General">
                  <c:v>9.0039999999999999E-3</c:v>
                </c:pt>
                <c:pt idx="9005" formatCode="General">
                  <c:v>9.0050000000000009E-3</c:v>
                </c:pt>
                <c:pt idx="9006" formatCode="General">
                  <c:v>9.0060000000000001E-3</c:v>
                </c:pt>
                <c:pt idx="9007" formatCode="General">
                  <c:v>9.0069999999999994E-3</c:v>
                </c:pt>
                <c:pt idx="9008" formatCode="General">
                  <c:v>9.0080000000000004E-3</c:v>
                </c:pt>
                <c:pt idx="9009" formatCode="General">
                  <c:v>9.0089999999999996E-3</c:v>
                </c:pt>
                <c:pt idx="9010" formatCode="General">
                  <c:v>9.0100000000000006E-3</c:v>
                </c:pt>
                <c:pt idx="9011" formatCode="General">
                  <c:v>9.0109999999999999E-3</c:v>
                </c:pt>
                <c:pt idx="9012" formatCode="General">
                  <c:v>9.0119999999999992E-3</c:v>
                </c:pt>
                <c:pt idx="9013" formatCode="General">
                  <c:v>9.0130000000000002E-3</c:v>
                </c:pt>
                <c:pt idx="9014" formatCode="General">
                  <c:v>9.0139999999999994E-3</c:v>
                </c:pt>
                <c:pt idx="9015" formatCode="General">
                  <c:v>9.0150000000000004E-3</c:v>
                </c:pt>
                <c:pt idx="9016" formatCode="General">
                  <c:v>9.0159999999999997E-3</c:v>
                </c:pt>
                <c:pt idx="9017" formatCode="General">
                  <c:v>9.0170000000000007E-3</c:v>
                </c:pt>
                <c:pt idx="9018" formatCode="General">
                  <c:v>9.018E-3</c:v>
                </c:pt>
                <c:pt idx="9019" formatCode="General">
                  <c:v>9.0189999999999992E-3</c:v>
                </c:pt>
                <c:pt idx="9020" formatCode="General">
                  <c:v>9.0200000000000002E-3</c:v>
                </c:pt>
                <c:pt idx="9021" formatCode="General">
                  <c:v>9.0209999999999995E-3</c:v>
                </c:pt>
                <c:pt idx="9022" formatCode="General">
                  <c:v>9.0220000000000005E-3</c:v>
                </c:pt>
                <c:pt idx="9023" formatCode="General">
                  <c:v>9.0229999999999998E-3</c:v>
                </c:pt>
                <c:pt idx="9024" formatCode="General">
                  <c:v>9.0240000000000008E-3</c:v>
                </c:pt>
                <c:pt idx="9025" formatCode="General">
                  <c:v>9.025E-3</c:v>
                </c:pt>
                <c:pt idx="9026" formatCode="General">
                  <c:v>9.0259999999999993E-3</c:v>
                </c:pt>
                <c:pt idx="9027" formatCode="General">
                  <c:v>9.0270000000000003E-3</c:v>
                </c:pt>
                <c:pt idx="9028" formatCode="General">
                  <c:v>9.0279999999999996E-3</c:v>
                </c:pt>
                <c:pt idx="9029" formatCode="General">
                  <c:v>9.0290000000000006E-3</c:v>
                </c:pt>
                <c:pt idx="9030" formatCode="General">
                  <c:v>9.0299999999999998E-3</c:v>
                </c:pt>
                <c:pt idx="9031" formatCode="General">
                  <c:v>9.0310000000000008E-3</c:v>
                </c:pt>
                <c:pt idx="9032" formatCode="General">
                  <c:v>9.0320000000000001E-3</c:v>
                </c:pt>
                <c:pt idx="9033" formatCode="General">
                  <c:v>9.0329999999999994E-3</c:v>
                </c:pt>
                <c:pt idx="9034" formatCode="General">
                  <c:v>9.0340000000000004E-3</c:v>
                </c:pt>
                <c:pt idx="9035" formatCode="General">
                  <c:v>9.0349999999999996E-3</c:v>
                </c:pt>
                <c:pt idx="9036" formatCode="General">
                  <c:v>9.0360000000000006E-3</c:v>
                </c:pt>
                <c:pt idx="9037" formatCode="General">
                  <c:v>9.0369999999999999E-3</c:v>
                </c:pt>
                <c:pt idx="9038" formatCode="General">
                  <c:v>9.0379999999999992E-3</c:v>
                </c:pt>
                <c:pt idx="9039" formatCode="General">
                  <c:v>9.0390000000000002E-3</c:v>
                </c:pt>
                <c:pt idx="9040" formatCode="General">
                  <c:v>9.0399999999999994E-3</c:v>
                </c:pt>
                <c:pt idx="9041" formatCode="General">
                  <c:v>9.0410000000000004E-3</c:v>
                </c:pt>
                <c:pt idx="9042" formatCode="General">
                  <c:v>9.0419999999999997E-3</c:v>
                </c:pt>
                <c:pt idx="9043" formatCode="General">
                  <c:v>9.0430000000000007E-3</c:v>
                </c:pt>
                <c:pt idx="9044" formatCode="General">
                  <c:v>9.044E-3</c:v>
                </c:pt>
                <c:pt idx="9045" formatCode="General">
                  <c:v>9.0449999999999992E-3</c:v>
                </c:pt>
                <c:pt idx="9046" formatCode="General">
                  <c:v>9.0460000000000002E-3</c:v>
                </c:pt>
                <c:pt idx="9047" formatCode="General">
                  <c:v>9.0469999999999995E-3</c:v>
                </c:pt>
                <c:pt idx="9048" formatCode="General">
                  <c:v>9.0480000000000005E-3</c:v>
                </c:pt>
                <c:pt idx="9049" formatCode="General">
                  <c:v>9.0489999999999998E-3</c:v>
                </c:pt>
                <c:pt idx="9050" formatCode="General">
                  <c:v>9.0500000000000008E-3</c:v>
                </c:pt>
                <c:pt idx="9051" formatCode="General">
                  <c:v>9.051E-3</c:v>
                </c:pt>
                <c:pt idx="9052" formatCode="General">
                  <c:v>9.0519999999999993E-3</c:v>
                </c:pt>
                <c:pt idx="9053" formatCode="General">
                  <c:v>9.0530000000000003E-3</c:v>
                </c:pt>
                <c:pt idx="9054" formatCode="General">
                  <c:v>9.0539999999999995E-3</c:v>
                </c:pt>
                <c:pt idx="9055" formatCode="General">
                  <c:v>9.0550000000000005E-3</c:v>
                </c:pt>
                <c:pt idx="9056" formatCode="General">
                  <c:v>9.0559999999999998E-3</c:v>
                </c:pt>
                <c:pt idx="9057" formatCode="General">
                  <c:v>9.0570000000000008E-3</c:v>
                </c:pt>
                <c:pt idx="9058" formatCode="General">
                  <c:v>9.0580000000000001E-3</c:v>
                </c:pt>
                <c:pt idx="9059" formatCode="General">
                  <c:v>9.0589999999999993E-3</c:v>
                </c:pt>
                <c:pt idx="9060" formatCode="General">
                  <c:v>9.0600000000000003E-3</c:v>
                </c:pt>
                <c:pt idx="9061" formatCode="General">
                  <c:v>9.0609999999999996E-3</c:v>
                </c:pt>
                <c:pt idx="9062" formatCode="General">
                  <c:v>9.0620000000000006E-3</c:v>
                </c:pt>
                <c:pt idx="9063" formatCode="General">
                  <c:v>9.0629999999999999E-3</c:v>
                </c:pt>
                <c:pt idx="9064" formatCode="General">
                  <c:v>9.0639999999999991E-3</c:v>
                </c:pt>
                <c:pt idx="9065" formatCode="General">
                  <c:v>9.0650000000000001E-3</c:v>
                </c:pt>
                <c:pt idx="9066" formatCode="General">
                  <c:v>9.0659999999999994E-3</c:v>
                </c:pt>
                <c:pt idx="9067" formatCode="General">
                  <c:v>9.0670000000000004E-3</c:v>
                </c:pt>
                <c:pt idx="9068" formatCode="General">
                  <c:v>9.0679999999999997E-3</c:v>
                </c:pt>
                <c:pt idx="9069" formatCode="General">
                  <c:v>9.0690000000000007E-3</c:v>
                </c:pt>
                <c:pt idx="9070" formatCode="General">
                  <c:v>9.0699999999999999E-3</c:v>
                </c:pt>
                <c:pt idx="9071" formatCode="General">
                  <c:v>9.0709999999999992E-3</c:v>
                </c:pt>
                <c:pt idx="9072" formatCode="General">
                  <c:v>9.0720000000000002E-3</c:v>
                </c:pt>
                <c:pt idx="9073" formatCode="General">
                  <c:v>9.0729999999999995E-3</c:v>
                </c:pt>
                <c:pt idx="9074" formatCode="General">
                  <c:v>9.0740000000000005E-3</c:v>
                </c:pt>
                <c:pt idx="9075" formatCode="General">
                  <c:v>9.0749999999999997E-3</c:v>
                </c:pt>
                <c:pt idx="9076" formatCode="General">
                  <c:v>9.0760000000000007E-3</c:v>
                </c:pt>
                <c:pt idx="9077" formatCode="General">
                  <c:v>9.077E-3</c:v>
                </c:pt>
                <c:pt idx="9078" formatCode="General">
                  <c:v>9.0779999999999993E-3</c:v>
                </c:pt>
                <c:pt idx="9079" formatCode="General">
                  <c:v>9.0790000000000003E-3</c:v>
                </c:pt>
                <c:pt idx="9080" formatCode="General">
                  <c:v>9.0799999999999995E-3</c:v>
                </c:pt>
                <c:pt idx="9081" formatCode="General">
                  <c:v>9.0810000000000005E-3</c:v>
                </c:pt>
                <c:pt idx="9082" formatCode="General">
                  <c:v>9.0819999999999998E-3</c:v>
                </c:pt>
                <c:pt idx="9083" formatCode="General">
                  <c:v>9.0830000000000008E-3</c:v>
                </c:pt>
                <c:pt idx="9084" formatCode="General">
                  <c:v>9.0840000000000001E-3</c:v>
                </c:pt>
                <c:pt idx="9085" formatCode="General">
                  <c:v>9.0849999999999993E-3</c:v>
                </c:pt>
                <c:pt idx="9086" formatCode="General">
                  <c:v>9.0860000000000003E-3</c:v>
                </c:pt>
                <c:pt idx="9087" formatCode="General">
                  <c:v>9.0869999999999996E-3</c:v>
                </c:pt>
                <c:pt idx="9088" formatCode="General">
                  <c:v>9.0880000000000006E-3</c:v>
                </c:pt>
                <c:pt idx="9089" formatCode="General">
                  <c:v>9.0889999999999999E-3</c:v>
                </c:pt>
                <c:pt idx="9090" formatCode="General">
                  <c:v>9.0900000000000009E-3</c:v>
                </c:pt>
                <c:pt idx="9091" formatCode="General">
                  <c:v>9.0910000000000001E-3</c:v>
                </c:pt>
                <c:pt idx="9092" formatCode="General">
                  <c:v>9.0919999999999994E-3</c:v>
                </c:pt>
                <c:pt idx="9093" formatCode="General">
                  <c:v>9.0930000000000004E-3</c:v>
                </c:pt>
                <c:pt idx="9094" formatCode="General">
                  <c:v>9.0939999999999997E-3</c:v>
                </c:pt>
                <c:pt idx="9095" formatCode="General">
                  <c:v>9.0950000000000007E-3</c:v>
                </c:pt>
                <c:pt idx="9096" formatCode="General">
                  <c:v>9.0959999999999999E-3</c:v>
                </c:pt>
                <c:pt idx="9097" formatCode="General">
                  <c:v>9.0969999999999992E-3</c:v>
                </c:pt>
                <c:pt idx="9098" formatCode="General">
                  <c:v>9.0980000000000002E-3</c:v>
                </c:pt>
                <c:pt idx="9099" formatCode="General">
                  <c:v>9.0989999999999994E-3</c:v>
                </c:pt>
                <c:pt idx="9100" formatCode="General">
                  <c:v>9.1000000000000004E-3</c:v>
                </c:pt>
                <c:pt idx="9101" formatCode="General">
                  <c:v>9.1009999999999997E-3</c:v>
                </c:pt>
                <c:pt idx="9102" formatCode="General">
                  <c:v>9.1020000000000007E-3</c:v>
                </c:pt>
                <c:pt idx="9103" formatCode="General">
                  <c:v>9.103E-3</c:v>
                </c:pt>
                <c:pt idx="9104" formatCode="General">
                  <c:v>9.1039999999999992E-3</c:v>
                </c:pt>
                <c:pt idx="9105" formatCode="General">
                  <c:v>9.1050000000000002E-3</c:v>
                </c:pt>
                <c:pt idx="9106" formatCode="General">
                  <c:v>9.1059999999999995E-3</c:v>
                </c:pt>
                <c:pt idx="9107" formatCode="General">
                  <c:v>9.1070000000000005E-3</c:v>
                </c:pt>
                <c:pt idx="9108" formatCode="General">
                  <c:v>9.1079999999999998E-3</c:v>
                </c:pt>
                <c:pt idx="9109" formatCode="General">
                  <c:v>9.1090000000000008E-3</c:v>
                </c:pt>
                <c:pt idx="9110" formatCode="General">
                  <c:v>9.11E-3</c:v>
                </c:pt>
                <c:pt idx="9111" formatCode="General">
                  <c:v>9.1109999999999993E-3</c:v>
                </c:pt>
                <c:pt idx="9112" formatCode="General">
                  <c:v>9.1120000000000003E-3</c:v>
                </c:pt>
                <c:pt idx="9113" formatCode="General">
                  <c:v>9.1129999999999996E-3</c:v>
                </c:pt>
                <c:pt idx="9114" formatCode="General">
                  <c:v>9.1140000000000006E-3</c:v>
                </c:pt>
                <c:pt idx="9115" formatCode="General">
                  <c:v>9.1149999999999998E-3</c:v>
                </c:pt>
                <c:pt idx="9116" formatCode="General">
                  <c:v>9.1160000000000008E-3</c:v>
                </c:pt>
                <c:pt idx="9117" formatCode="General">
                  <c:v>9.1170000000000001E-3</c:v>
                </c:pt>
                <c:pt idx="9118" formatCode="General">
                  <c:v>9.1179999999999994E-3</c:v>
                </c:pt>
                <c:pt idx="9119" formatCode="General">
                  <c:v>9.1190000000000004E-3</c:v>
                </c:pt>
                <c:pt idx="9120" formatCode="General">
                  <c:v>9.1199999999999996E-3</c:v>
                </c:pt>
                <c:pt idx="9121" formatCode="General">
                  <c:v>9.1210000000000006E-3</c:v>
                </c:pt>
                <c:pt idx="9122" formatCode="General">
                  <c:v>9.1219999999999999E-3</c:v>
                </c:pt>
                <c:pt idx="9123" formatCode="General">
                  <c:v>9.1229999999999992E-3</c:v>
                </c:pt>
                <c:pt idx="9124" formatCode="General">
                  <c:v>9.1240000000000002E-3</c:v>
                </c:pt>
                <c:pt idx="9125" formatCode="General">
                  <c:v>9.1249999999999994E-3</c:v>
                </c:pt>
                <c:pt idx="9126" formatCode="General">
                  <c:v>9.1260000000000004E-3</c:v>
                </c:pt>
                <c:pt idx="9127" formatCode="General">
                  <c:v>9.1269999999999997E-3</c:v>
                </c:pt>
                <c:pt idx="9128" formatCode="General">
                  <c:v>9.1280000000000007E-3</c:v>
                </c:pt>
                <c:pt idx="9129" formatCode="General">
                  <c:v>9.129E-3</c:v>
                </c:pt>
                <c:pt idx="9130" formatCode="General">
                  <c:v>9.1299999999999992E-3</c:v>
                </c:pt>
                <c:pt idx="9131" formatCode="General">
                  <c:v>9.1310000000000002E-3</c:v>
                </c:pt>
                <c:pt idx="9132" formatCode="General">
                  <c:v>9.1319999999999995E-3</c:v>
                </c:pt>
                <c:pt idx="9133" formatCode="General">
                  <c:v>9.1330000000000005E-3</c:v>
                </c:pt>
                <c:pt idx="9134" formatCode="General">
                  <c:v>9.1339999999999998E-3</c:v>
                </c:pt>
                <c:pt idx="9135" formatCode="General">
                  <c:v>9.1350000000000008E-3</c:v>
                </c:pt>
                <c:pt idx="9136" formatCode="General">
                  <c:v>9.136E-3</c:v>
                </c:pt>
                <c:pt idx="9137" formatCode="General">
                  <c:v>9.1369999999999993E-3</c:v>
                </c:pt>
                <c:pt idx="9138" formatCode="General">
                  <c:v>9.1380000000000003E-3</c:v>
                </c:pt>
                <c:pt idx="9139" formatCode="General">
                  <c:v>9.1389999999999996E-3</c:v>
                </c:pt>
                <c:pt idx="9140" formatCode="General">
                  <c:v>9.1400000000000006E-3</c:v>
                </c:pt>
                <c:pt idx="9141" formatCode="General">
                  <c:v>9.1409999999999998E-3</c:v>
                </c:pt>
                <c:pt idx="9142" formatCode="General">
                  <c:v>9.1420000000000008E-3</c:v>
                </c:pt>
                <c:pt idx="9143" formatCode="General">
                  <c:v>9.1430000000000001E-3</c:v>
                </c:pt>
                <c:pt idx="9144" formatCode="General">
                  <c:v>9.1439999999999994E-3</c:v>
                </c:pt>
                <c:pt idx="9145" formatCode="General">
                  <c:v>9.1450000000000004E-3</c:v>
                </c:pt>
                <c:pt idx="9146" formatCode="General">
                  <c:v>9.1459999999999996E-3</c:v>
                </c:pt>
                <c:pt idx="9147" formatCode="General">
                  <c:v>9.1470000000000006E-3</c:v>
                </c:pt>
                <c:pt idx="9148" formatCode="General">
                  <c:v>9.1479999999999999E-3</c:v>
                </c:pt>
                <c:pt idx="9149" formatCode="General">
                  <c:v>9.1489999999999991E-3</c:v>
                </c:pt>
                <c:pt idx="9150" formatCode="General">
                  <c:v>9.1500000000000001E-3</c:v>
                </c:pt>
                <c:pt idx="9151" formatCode="General">
                  <c:v>9.1509999999999994E-3</c:v>
                </c:pt>
                <c:pt idx="9152" formatCode="General">
                  <c:v>9.1520000000000004E-3</c:v>
                </c:pt>
                <c:pt idx="9153" formatCode="General">
                  <c:v>9.1529999999999997E-3</c:v>
                </c:pt>
                <c:pt idx="9154" formatCode="General">
                  <c:v>9.1540000000000007E-3</c:v>
                </c:pt>
                <c:pt idx="9155" formatCode="General">
                  <c:v>9.1549999999999999E-3</c:v>
                </c:pt>
                <c:pt idx="9156" formatCode="General">
                  <c:v>9.1559999999999992E-3</c:v>
                </c:pt>
                <c:pt idx="9157" formatCode="General">
                  <c:v>9.1570000000000002E-3</c:v>
                </c:pt>
                <c:pt idx="9158" formatCode="General">
                  <c:v>9.1579999999999995E-3</c:v>
                </c:pt>
                <c:pt idx="9159" formatCode="General">
                  <c:v>9.1590000000000005E-3</c:v>
                </c:pt>
                <c:pt idx="9160" formatCode="General">
                  <c:v>9.1599999999999997E-3</c:v>
                </c:pt>
                <c:pt idx="9161" formatCode="General">
                  <c:v>9.1610000000000007E-3</c:v>
                </c:pt>
                <c:pt idx="9162" formatCode="General">
                  <c:v>9.162E-3</c:v>
                </c:pt>
                <c:pt idx="9163" formatCode="General">
                  <c:v>9.1629999999999993E-3</c:v>
                </c:pt>
                <c:pt idx="9164" formatCode="General">
                  <c:v>9.1640000000000003E-3</c:v>
                </c:pt>
                <c:pt idx="9165" formatCode="General">
                  <c:v>9.1649999999999995E-3</c:v>
                </c:pt>
                <c:pt idx="9166" formatCode="General">
                  <c:v>9.1660000000000005E-3</c:v>
                </c:pt>
                <c:pt idx="9167" formatCode="General">
                  <c:v>9.1669999999999998E-3</c:v>
                </c:pt>
                <c:pt idx="9168" formatCode="General">
                  <c:v>9.1680000000000008E-3</c:v>
                </c:pt>
                <c:pt idx="9169" formatCode="General">
                  <c:v>9.1690000000000001E-3</c:v>
                </c:pt>
                <c:pt idx="9170" formatCode="General">
                  <c:v>9.1699999999999993E-3</c:v>
                </c:pt>
                <c:pt idx="9171" formatCode="General">
                  <c:v>9.1710000000000003E-3</c:v>
                </c:pt>
                <c:pt idx="9172" formatCode="General">
                  <c:v>9.1719999999999996E-3</c:v>
                </c:pt>
                <c:pt idx="9173" formatCode="General">
                  <c:v>9.1730000000000006E-3</c:v>
                </c:pt>
                <c:pt idx="9174" formatCode="General">
                  <c:v>9.1739999999999999E-3</c:v>
                </c:pt>
                <c:pt idx="9175" formatCode="General">
                  <c:v>9.1750000000000009E-3</c:v>
                </c:pt>
                <c:pt idx="9176" formatCode="General">
                  <c:v>9.1760000000000001E-3</c:v>
                </c:pt>
                <c:pt idx="9177" formatCode="General">
                  <c:v>9.1769999999999994E-3</c:v>
                </c:pt>
                <c:pt idx="9178" formatCode="General">
                  <c:v>9.1780000000000004E-3</c:v>
                </c:pt>
                <c:pt idx="9179" formatCode="General">
                  <c:v>9.1789999999999997E-3</c:v>
                </c:pt>
                <c:pt idx="9180" formatCode="General">
                  <c:v>9.1800000000000007E-3</c:v>
                </c:pt>
                <c:pt idx="9181" formatCode="General">
                  <c:v>9.1809999999999999E-3</c:v>
                </c:pt>
                <c:pt idx="9182" formatCode="General">
                  <c:v>9.1819999999999992E-3</c:v>
                </c:pt>
                <c:pt idx="9183" formatCode="General">
                  <c:v>9.1830000000000002E-3</c:v>
                </c:pt>
                <c:pt idx="9184" formatCode="General">
                  <c:v>9.1839999999999995E-3</c:v>
                </c:pt>
                <c:pt idx="9185" formatCode="General">
                  <c:v>9.1850000000000005E-3</c:v>
                </c:pt>
                <c:pt idx="9186" formatCode="General">
                  <c:v>9.1859999999999997E-3</c:v>
                </c:pt>
                <c:pt idx="9187" formatCode="General">
                  <c:v>9.1870000000000007E-3</c:v>
                </c:pt>
                <c:pt idx="9188" formatCode="General">
                  <c:v>9.188E-3</c:v>
                </c:pt>
                <c:pt idx="9189" formatCode="General">
                  <c:v>9.1889999999999993E-3</c:v>
                </c:pt>
                <c:pt idx="9190" formatCode="General">
                  <c:v>9.1900000000000003E-3</c:v>
                </c:pt>
                <c:pt idx="9191" formatCode="General">
                  <c:v>9.1909999999999995E-3</c:v>
                </c:pt>
                <c:pt idx="9192" formatCode="General">
                  <c:v>9.1920000000000005E-3</c:v>
                </c:pt>
                <c:pt idx="9193" formatCode="General">
                  <c:v>9.1929999999999998E-3</c:v>
                </c:pt>
                <c:pt idx="9194" formatCode="General">
                  <c:v>9.1940000000000008E-3</c:v>
                </c:pt>
                <c:pt idx="9195" formatCode="General">
                  <c:v>9.195E-3</c:v>
                </c:pt>
                <c:pt idx="9196" formatCode="General">
                  <c:v>9.1959999999999993E-3</c:v>
                </c:pt>
                <c:pt idx="9197" formatCode="General">
                  <c:v>9.1970000000000003E-3</c:v>
                </c:pt>
                <c:pt idx="9198" formatCode="General">
                  <c:v>9.1979999999999996E-3</c:v>
                </c:pt>
                <c:pt idx="9199" formatCode="General">
                  <c:v>9.1990000000000006E-3</c:v>
                </c:pt>
                <c:pt idx="9200" formatCode="General">
                  <c:v>9.1999999999999998E-3</c:v>
                </c:pt>
                <c:pt idx="9201" formatCode="General">
                  <c:v>9.2010000000000008E-3</c:v>
                </c:pt>
                <c:pt idx="9202" formatCode="General">
                  <c:v>9.2020000000000001E-3</c:v>
                </c:pt>
                <c:pt idx="9203" formatCode="General">
                  <c:v>9.2029999999999994E-3</c:v>
                </c:pt>
                <c:pt idx="9204" formatCode="General">
                  <c:v>9.2040000000000004E-3</c:v>
                </c:pt>
                <c:pt idx="9205" formatCode="General">
                  <c:v>9.2049999999999996E-3</c:v>
                </c:pt>
                <c:pt idx="9206" formatCode="General">
                  <c:v>9.2060000000000006E-3</c:v>
                </c:pt>
                <c:pt idx="9207" formatCode="General">
                  <c:v>9.2069999999999999E-3</c:v>
                </c:pt>
                <c:pt idx="9208" formatCode="General">
                  <c:v>9.2079999999999992E-3</c:v>
                </c:pt>
                <c:pt idx="9209" formatCode="General">
                  <c:v>9.2090000000000002E-3</c:v>
                </c:pt>
                <c:pt idx="9210" formatCode="General">
                  <c:v>9.2099999999999994E-3</c:v>
                </c:pt>
                <c:pt idx="9211" formatCode="General">
                  <c:v>9.2110000000000004E-3</c:v>
                </c:pt>
                <c:pt idx="9212" formatCode="General">
                  <c:v>9.2119999999999997E-3</c:v>
                </c:pt>
                <c:pt idx="9213" formatCode="General">
                  <c:v>9.2130000000000007E-3</c:v>
                </c:pt>
                <c:pt idx="9214" formatCode="General">
                  <c:v>9.214E-3</c:v>
                </c:pt>
                <c:pt idx="9215" formatCode="General">
                  <c:v>9.2149999999999992E-3</c:v>
                </c:pt>
                <c:pt idx="9216" formatCode="General">
                  <c:v>9.2160000000000002E-3</c:v>
                </c:pt>
                <c:pt idx="9217" formatCode="General">
                  <c:v>9.2169999999999995E-3</c:v>
                </c:pt>
                <c:pt idx="9218" formatCode="General">
                  <c:v>9.2180000000000005E-3</c:v>
                </c:pt>
                <c:pt idx="9219" formatCode="General">
                  <c:v>9.2189999999999998E-3</c:v>
                </c:pt>
                <c:pt idx="9220" formatCode="General">
                  <c:v>9.2200000000000008E-3</c:v>
                </c:pt>
                <c:pt idx="9221" formatCode="General">
                  <c:v>9.221E-3</c:v>
                </c:pt>
                <c:pt idx="9222" formatCode="General">
                  <c:v>9.2219999999999993E-3</c:v>
                </c:pt>
                <c:pt idx="9223" formatCode="General">
                  <c:v>9.2230000000000003E-3</c:v>
                </c:pt>
                <c:pt idx="9224" formatCode="General">
                  <c:v>9.2239999999999996E-3</c:v>
                </c:pt>
                <c:pt idx="9225" formatCode="General">
                  <c:v>9.2250000000000006E-3</c:v>
                </c:pt>
                <c:pt idx="9226" formatCode="General">
                  <c:v>9.2259999999999998E-3</c:v>
                </c:pt>
                <c:pt idx="9227" formatCode="General">
                  <c:v>9.2270000000000008E-3</c:v>
                </c:pt>
                <c:pt idx="9228" formatCode="General">
                  <c:v>9.2280000000000001E-3</c:v>
                </c:pt>
                <c:pt idx="9229" formatCode="General">
                  <c:v>9.2289999999999994E-3</c:v>
                </c:pt>
                <c:pt idx="9230" formatCode="General">
                  <c:v>9.2300000000000004E-3</c:v>
                </c:pt>
                <c:pt idx="9231" formatCode="General">
                  <c:v>9.2309999999999996E-3</c:v>
                </c:pt>
                <c:pt idx="9232" formatCode="General">
                  <c:v>9.2320000000000006E-3</c:v>
                </c:pt>
                <c:pt idx="9233" formatCode="General">
                  <c:v>9.2329999999999999E-3</c:v>
                </c:pt>
                <c:pt idx="9234" formatCode="General">
                  <c:v>9.2339999999999992E-3</c:v>
                </c:pt>
                <c:pt idx="9235" formatCode="General">
                  <c:v>9.2350000000000002E-3</c:v>
                </c:pt>
                <c:pt idx="9236" formatCode="General">
                  <c:v>9.2359999999999994E-3</c:v>
                </c:pt>
                <c:pt idx="9237" formatCode="General">
                  <c:v>9.2370000000000004E-3</c:v>
                </c:pt>
                <c:pt idx="9238" formatCode="General">
                  <c:v>9.2379999999999997E-3</c:v>
                </c:pt>
                <c:pt idx="9239" formatCode="General">
                  <c:v>9.2390000000000007E-3</c:v>
                </c:pt>
                <c:pt idx="9240" formatCode="General">
                  <c:v>9.2399999999999999E-3</c:v>
                </c:pt>
                <c:pt idx="9241" formatCode="General">
                  <c:v>9.2409999999999992E-3</c:v>
                </c:pt>
                <c:pt idx="9242" formatCode="General">
                  <c:v>9.2420000000000002E-3</c:v>
                </c:pt>
                <c:pt idx="9243" formatCode="General">
                  <c:v>9.2429999999999995E-3</c:v>
                </c:pt>
                <c:pt idx="9244" formatCode="General">
                  <c:v>9.2440000000000005E-3</c:v>
                </c:pt>
                <c:pt idx="9245" formatCode="General">
                  <c:v>9.2449999999999997E-3</c:v>
                </c:pt>
                <c:pt idx="9246" formatCode="General">
                  <c:v>9.2460000000000007E-3</c:v>
                </c:pt>
                <c:pt idx="9247" formatCode="General">
                  <c:v>9.247E-3</c:v>
                </c:pt>
                <c:pt idx="9248" formatCode="General">
                  <c:v>9.2479999999999993E-3</c:v>
                </c:pt>
                <c:pt idx="9249" formatCode="General">
                  <c:v>9.2490000000000003E-3</c:v>
                </c:pt>
                <c:pt idx="9250" formatCode="General">
                  <c:v>9.2499999999999995E-3</c:v>
                </c:pt>
                <c:pt idx="9251" formatCode="General">
                  <c:v>9.2510000000000005E-3</c:v>
                </c:pt>
                <c:pt idx="9252" formatCode="General">
                  <c:v>9.2519999999999998E-3</c:v>
                </c:pt>
                <c:pt idx="9253" formatCode="General">
                  <c:v>9.2530000000000008E-3</c:v>
                </c:pt>
                <c:pt idx="9254" formatCode="General">
                  <c:v>9.2540000000000001E-3</c:v>
                </c:pt>
                <c:pt idx="9255" formatCode="General">
                  <c:v>9.2549999999999993E-3</c:v>
                </c:pt>
                <c:pt idx="9256" formatCode="General">
                  <c:v>9.2560000000000003E-3</c:v>
                </c:pt>
                <c:pt idx="9257" formatCode="General">
                  <c:v>9.2569999999999996E-3</c:v>
                </c:pt>
                <c:pt idx="9258" formatCode="General">
                  <c:v>9.2580000000000006E-3</c:v>
                </c:pt>
                <c:pt idx="9259" formatCode="General">
                  <c:v>9.2589999999999999E-3</c:v>
                </c:pt>
                <c:pt idx="9260" formatCode="General">
                  <c:v>9.2599999999999991E-3</c:v>
                </c:pt>
                <c:pt idx="9261" formatCode="General">
                  <c:v>9.2610000000000001E-3</c:v>
                </c:pt>
                <c:pt idx="9262" formatCode="General">
                  <c:v>9.2619999999999994E-3</c:v>
                </c:pt>
                <c:pt idx="9263" formatCode="General">
                  <c:v>9.2630000000000004E-3</c:v>
                </c:pt>
                <c:pt idx="9264" formatCode="General">
                  <c:v>9.2639999999999997E-3</c:v>
                </c:pt>
                <c:pt idx="9265" formatCode="General">
                  <c:v>9.2650000000000007E-3</c:v>
                </c:pt>
                <c:pt idx="9266" formatCode="General">
                  <c:v>9.2659999999999999E-3</c:v>
                </c:pt>
                <c:pt idx="9267" formatCode="General">
                  <c:v>9.2669999999999992E-3</c:v>
                </c:pt>
                <c:pt idx="9268" formatCode="General">
                  <c:v>9.2680000000000002E-3</c:v>
                </c:pt>
                <c:pt idx="9269" formatCode="General">
                  <c:v>9.2689999999999995E-3</c:v>
                </c:pt>
                <c:pt idx="9270" formatCode="General">
                  <c:v>9.2700000000000005E-3</c:v>
                </c:pt>
                <c:pt idx="9271" formatCode="General">
                  <c:v>9.2709999999999997E-3</c:v>
                </c:pt>
                <c:pt idx="9272" formatCode="General">
                  <c:v>9.2720000000000007E-3</c:v>
                </c:pt>
                <c:pt idx="9273" formatCode="General">
                  <c:v>9.273E-3</c:v>
                </c:pt>
                <c:pt idx="9274" formatCode="General">
                  <c:v>9.2739999999999993E-3</c:v>
                </c:pt>
                <c:pt idx="9275" formatCode="General">
                  <c:v>9.2750000000000003E-3</c:v>
                </c:pt>
                <c:pt idx="9276" formatCode="General">
                  <c:v>9.2759999999999995E-3</c:v>
                </c:pt>
                <c:pt idx="9277" formatCode="General">
                  <c:v>9.2770000000000005E-3</c:v>
                </c:pt>
                <c:pt idx="9278" formatCode="General">
                  <c:v>9.2779999999999998E-3</c:v>
                </c:pt>
                <c:pt idx="9279" formatCode="General">
                  <c:v>9.2790000000000008E-3</c:v>
                </c:pt>
                <c:pt idx="9280" formatCode="General">
                  <c:v>9.2800000000000001E-3</c:v>
                </c:pt>
                <c:pt idx="9281" formatCode="General">
                  <c:v>9.2809999999999993E-3</c:v>
                </c:pt>
                <c:pt idx="9282" formatCode="General">
                  <c:v>9.2820000000000003E-3</c:v>
                </c:pt>
                <c:pt idx="9283" formatCode="General">
                  <c:v>9.2829999999999996E-3</c:v>
                </c:pt>
                <c:pt idx="9284" formatCode="General">
                  <c:v>9.2840000000000006E-3</c:v>
                </c:pt>
                <c:pt idx="9285" formatCode="General">
                  <c:v>9.2849999999999999E-3</c:v>
                </c:pt>
                <c:pt idx="9286" formatCode="General">
                  <c:v>9.2860000000000009E-3</c:v>
                </c:pt>
                <c:pt idx="9287" formatCode="General">
                  <c:v>9.2870000000000001E-3</c:v>
                </c:pt>
                <c:pt idx="9288" formatCode="General">
                  <c:v>9.2879999999999994E-3</c:v>
                </c:pt>
                <c:pt idx="9289" formatCode="General">
                  <c:v>9.2890000000000004E-3</c:v>
                </c:pt>
                <c:pt idx="9290" formatCode="General">
                  <c:v>9.2899999999999996E-3</c:v>
                </c:pt>
                <c:pt idx="9291" formatCode="General">
                  <c:v>9.2910000000000006E-3</c:v>
                </c:pt>
                <c:pt idx="9292" formatCode="General">
                  <c:v>9.2919999999999999E-3</c:v>
                </c:pt>
                <c:pt idx="9293" formatCode="General">
                  <c:v>9.2929999999999992E-3</c:v>
                </c:pt>
                <c:pt idx="9294" formatCode="General">
                  <c:v>9.2940000000000002E-3</c:v>
                </c:pt>
                <c:pt idx="9295" formatCode="General">
                  <c:v>9.2949999999999994E-3</c:v>
                </c:pt>
                <c:pt idx="9296" formatCode="General">
                  <c:v>9.2960000000000004E-3</c:v>
                </c:pt>
                <c:pt idx="9297" formatCode="General">
                  <c:v>9.2969999999999997E-3</c:v>
                </c:pt>
                <c:pt idx="9298" formatCode="General">
                  <c:v>9.2980000000000007E-3</c:v>
                </c:pt>
                <c:pt idx="9299" formatCode="General">
                  <c:v>9.299E-3</c:v>
                </c:pt>
                <c:pt idx="9300" formatCode="General">
                  <c:v>9.2999999999999992E-3</c:v>
                </c:pt>
                <c:pt idx="9301" formatCode="General">
                  <c:v>9.3010000000000002E-3</c:v>
                </c:pt>
                <c:pt idx="9302" formatCode="General">
                  <c:v>9.3019999999999995E-3</c:v>
                </c:pt>
                <c:pt idx="9303" formatCode="General">
                  <c:v>9.3030000000000005E-3</c:v>
                </c:pt>
                <c:pt idx="9304" formatCode="General">
                  <c:v>9.3039999999999998E-3</c:v>
                </c:pt>
                <c:pt idx="9305" formatCode="General">
                  <c:v>9.3050000000000008E-3</c:v>
                </c:pt>
                <c:pt idx="9306" formatCode="General">
                  <c:v>9.306E-3</c:v>
                </c:pt>
                <c:pt idx="9307" formatCode="General">
                  <c:v>9.3069999999999993E-3</c:v>
                </c:pt>
                <c:pt idx="9308" formatCode="General">
                  <c:v>9.3080000000000003E-3</c:v>
                </c:pt>
                <c:pt idx="9309" formatCode="General">
                  <c:v>9.3089999999999996E-3</c:v>
                </c:pt>
                <c:pt idx="9310" formatCode="General">
                  <c:v>9.3100000000000006E-3</c:v>
                </c:pt>
                <c:pt idx="9311" formatCode="General">
                  <c:v>9.3109999999999998E-3</c:v>
                </c:pt>
                <c:pt idx="9312" formatCode="General">
                  <c:v>9.3120000000000008E-3</c:v>
                </c:pt>
                <c:pt idx="9313" formatCode="General">
                  <c:v>9.3130000000000001E-3</c:v>
                </c:pt>
                <c:pt idx="9314" formatCode="General">
                  <c:v>9.3139999999999994E-3</c:v>
                </c:pt>
                <c:pt idx="9315" formatCode="General">
                  <c:v>9.3150000000000004E-3</c:v>
                </c:pt>
                <c:pt idx="9316" formatCode="General">
                  <c:v>9.3159999999999996E-3</c:v>
                </c:pt>
                <c:pt idx="9317" formatCode="General">
                  <c:v>9.3170000000000006E-3</c:v>
                </c:pt>
                <c:pt idx="9318" formatCode="General">
                  <c:v>9.3179999999999999E-3</c:v>
                </c:pt>
                <c:pt idx="9319" formatCode="General">
                  <c:v>9.3189999999999992E-3</c:v>
                </c:pt>
                <c:pt idx="9320" formatCode="General">
                  <c:v>9.3200000000000002E-3</c:v>
                </c:pt>
                <c:pt idx="9321" formatCode="General">
                  <c:v>9.3209999999999994E-3</c:v>
                </c:pt>
                <c:pt idx="9322" formatCode="General">
                  <c:v>9.3220000000000004E-3</c:v>
                </c:pt>
                <c:pt idx="9323" formatCode="General">
                  <c:v>9.3229999999999997E-3</c:v>
                </c:pt>
                <c:pt idx="9324" formatCode="General">
                  <c:v>9.3240000000000007E-3</c:v>
                </c:pt>
                <c:pt idx="9325" formatCode="General">
                  <c:v>9.325E-3</c:v>
                </c:pt>
                <c:pt idx="9326" formatCode="General">
                  <c:v>9.3259999999999992E-3</c:v>
                </c:pt>
                <c:pt idx="9327" formatCode="General">
                  <c:v>9.3270000000000002E-3</c:v>
                </c:pt>
                <c:pt idx="9328" formatCode="General">
                  <c:v>9.3279999999999995E-3</c:v>
                </c:pt>
                <c:pt idx="9329" formatCode="General">
                  <c:v>9.3290000000000005E-3</c:v>
                </c:pt>
                <c:pt idx="9330" formatCode="General">
                  <c:v>9.3299999999999998E-3</c:v>
                </c:pt>
                <c:pt idx="9331" formatCode="General">
                  <c:v>9.3310000000000008E-3</c:v>
                </c:pt>
                <c:pt idx="9332" formatCode="General">
                  <c:v>9.332E-3</c:v>
                </c:pt>
                <c:pt idx="9333" formatCode="General">
                  <c:v>9.3329999999999993E-3</c:v>
                </c:pt>
                <c:pt idx="9334" formatCode="General">
                  <c:v>9.3340000000000003E-3</c:v>
                </c:pt>
                <c:pt idx="9335" formatCode="General">
                  <c:v>9.3349999999999995E-3</c:v>
                </c:pt>
                <c:pt idx="9336" formatCode="General">
                  <c:v>9.3360000000000005E-3</c:v>
                </c:pt>
                <c:pt idx="9337" formatCode="General">
                  <c:v>9.3369999999999998E-3</c:v>
                </c:pt>
                <c:pt idx="9338" formatCode="General">
                  <c:v>9.3380000000000008E-3</c:v>
                </c:pt>
                <c:pt idx="9339" formatCode="General">
                  <c:v>9.3390000000000001E-3</c:v>
                </c:pt>
                <c:pt idx="9340" formatCode="General">
                  <c:v>9.3399999999999993E-3</c:v>
                </c:pt>
                <c:pt idx="9341" formatCode="General">
                  <c:v>9.3410000000000003E-3</c:v>
                </c:pt>
                <c:pt idx="9342" formatCode="General">
                  <c:v>9.3419999999999996E-3</c:v>
                </c:pt>
                <c:pt idx="9343" formatCode="General">
                  <c:v>9.3430000000000006E-3</c:v>
                </c:pt>
                <c:pt idx="9344" formatCode="General">
                  <c:v>9.3439999999999999E-3</c:v>
                </c:pt>
                <c:pt idx="9345" formatCode="General">
                  <c:v>9.3449999999999991E-3</c:v>
                </c:pt>
                <c:pt idx="9346" formatCode="General">
                  <c:v>9.3460000000000001E-3</c:v>
                </c:pt>
                <c:pt idx="9347" formatCode="General">
                  <c:v>9.3469999999999994E-3</c:v>
                </c:pt>
                <c:pt idx="9348" formatCode="General">
                  <c:v>9.3480000000000004E-3</c:v>
                </c:pt>
                <c:pt idx="9349" formatCode="General">
                  <c:v>9.3489999999999997E-3</c:v>
                </c:pt>
                <c:pt idx="9350" formatCode="General">
                  <c:v>9.3500000000000007E-3</c:v>
                </c:pt>
                <c:pt idx="9351" formatCode="General">
                  <c:v>9.3509999999999999E-3</c:v>
                </c:pt>
                <c:pt idx="9352" formatCode="General">
                  <c:v>9.3519999999999992E-3</c:v>
                </c:pt>
                <c:pt idx="9353" formatCode="General">
                  <c:v>9.3530000000000002E-3</c:v>
                </c:pt>
                <c:pt idx="9354" formatCode="General">
                  <c:v>9.3539999999999995E-3</c:v>
                </c:pt>
                <c:pt idx="9355" formatCode="General">
                  <c:v>9.3550000000000005E-3</c:v>
                </c:pt>
                <c:pt idx="9356" formatCode="General">
                  <c:v>9.3559999999999997E-3</c:v>
                </c:pt>
                <c:pt idx="9357" formatCode="General">
                  <c:v>9.3570000000000007E-3</c:v>
                </c:pt>
                <c:pt idx="9358" formatCode="General">
                  <c:v>9.358E-3</c:v>
                </c:pt>
                <c:pt idx="9359" formatCode="General">
                  <c:v>9.3589999999999993E-3</c:v>
                </c:pt>
                <c:pt idx="9360" formatCode="General">
                  <c:v>9.3600000000000003E-3</c:v>
                </c:pt>
                <c:pt idx="9361" formatCode="General">
                  <c:v>9.3609999999999995E-3</c:v>
                </c:pt>
                <c:pt idx="9362" formatCode="General">
                  <c:v>9.3620000000000005E-3</c:v>
                </c:pt>
                <c:pt idx="9363" formatCode="General">
                  <c:v>9.3629999999999998E-3</c:v>
                </c:pt>
                <c:pt idx="9364" formatCode="General">
                  <c:v>9.3640000000000008E-3</c:v>
                </c:pt>
                <c:pt idx="9365" formatCode="General">
                  <c:v>9.3650000000000001E-3</c:v>
                </c:pt>
                <c:pt idx="9366" formatCode="General">
                  <c:v>9.3659999999999993E-3</c:v>
                </c:pt>
                <c:pt idx="9367" formatCode="General">
                  <c:v>9.3670000000000003E-3</c:v>
                </c:pt>
                <c:pt idx="9368" formatCode="General">
                  <c:v>9.3679999999999996E-3</c:v>
                </c:pt>
                <c:pt idx="9369" formatCode="General">
                  <c:v>9.3690000000000006E-3</c:v>
                </c:pt>
                <c:pt idx="9370" formatCode="General">
                  <c:v>9.3699999999999999E-3</c:v>
                </c:pt>
                <c:pt idx="9371" formatCode="General">
                  <c:v>9.3710000000000009E-3</c:v>
                </c:pt>
                <c:pt idx="9372" formatCode="General">
                  <c:v>9.3720000000000001E-3</c:v>
                </c:pt>
                <c:pt idx="9373" formatCode="General">
                  <c:v>9.3729999999999994E-3</c:v>
                </c:pt>
                <c:pt idx="9374" formatCode="General">
                  <c:v>9.3740000000000004E-3</c:v>
                </c:pt>
                <c:pt idx="9375" formatCode="General">
                  <c:v>9.3749999999999997E-3</c:v>
                </c:pt>
                <c:pt idx="9376" formatCode="General">
                  <c:v>9.3760000000000007E-3</c:v>
                </c:pt>
                <c:pt idx="9377" formatCode="General">
                  <c:v>9.3769999999999999E-3</c:v>
                </c:pt>
                <c:pt idx="9378" formatCode="General">
                  <c:v>9.3779999999999992E-3</c:v>
                </c:pt>
                <c:pt idx="9379" formatCode="General">
                  <c:v>9.3790000000000002E-3</c:v>
                </c:pt>
                <c:pt idx="9380" formatCode="General">
                  <c:v>9.3799999999999994E-3</c:v>
                </c:pt>
                <c:pt idx="9381" formatCode="General">
                  <c:v>9.3810000000000004E-3</c:v>
                </c:pt>
                <c:pt idx="9382" formatCode="General">
                  <c:v>9.3819999999999997E-3</c:v>
                </c:pt>
                <c:pt idx="9383" formatCode="General">
                  <c:v>9.3830000000000007E-3</c:v>
                </c:pt>
                <c:pt idx="9384" formatCode="General">
                  <c:v>9.384E-3</c:v>
                </c:pt>
                <c:pt idx="9385" formatCode="General">
                  <c:v>9.3849999999999992E-3</c:v>
                </c:pt>
                <c:pt idx="9386" formatCode="General">
                  <c:v>9.3860000000000002E-3</c:v>
                </c:pt>
                <c:pt idx="9387" formatCode="General">
                  <c:v>9.3869999999999995E-3</c:v>
                </c:pt>
                <c:pt idx="9388" formatCode="General">
                  <c:v>9.3880000000000005E-3</c:v>
                </c:pt>
                <c:pt idx="9389" formatCode="General">
                  <c:v>9.3889999999999998E-3</c:v>
                </c:pt>
                <c:pt idx="9390" formatCode="General">
                  <c:v>9.3900000000000008E-3</c:v>
                </c:pt>
                <c:pt idx="9391" formatCode="General">
                  <c:v>9.391E-3</c:v>
                </c:pt>
                <c:pt idx="9392" formatCode="General">
                  <c:v>9.3919999999999993E-3</c:v>
                </c:pt>
                <c:pt idx="9393" formatCode="General">
                  <c:v>9.3930000000000003E-3</c:v>
                </c:pt>
                <c:pt idx="9394" formatCode="General">
                  <c:v>9.3939999999999996E-3</c:v>
                </c:pt>
                <c:pt idx="9395" formatCode="General">
                  <c:v>9.3950000000000006E-3</c:v>
                </c:pt>
                <c:pt idx="9396" formatCode="General">
                  <c:v>9.3959999999999998E-3</c:v>
                </c:pt>
                <c:pt idx="9397" formatCode="General">
                  <c:v>9.3970000000000008E-3</c:v>
                </c:pt>
                <c:pt idx="9398" formatCode="General">
                  <c:v>9.3980000000000001E-3</c:v>
                </c:pt>
                <c:pt idx="9399" formatCode="General">
                  <c:v>9.3989999999999994E-3</c:v>
                </c:pt>
                <c:pt idx="9400" formatCode="General">
                  <c:v>9.4000000000000004E-3</c:v>
                </c:pt>
                <c:pt idx="9401" formatCode="General">
                  <c:v>9.4009999999999996E-3</c:v>
                </c:pt>
                <c:pt idx="9402" formatCode="General">
                  <c:v>9.4020000000000006E-3</c:v>
                </c:pt>
                <c:pt idx="9403" formatCode="General">
                  <c:v>9.4029999999999999E-3</c:v>
                </c:pt>
                <c:pt idx="9404" formatCode="General">
                  <c:v>9.4039999999999992E-3</c:v>
                </c:pt>
                <c:pt idx="9405" formatCode="General">
                  <c:v>9.4050000000000002E-3</c:v>
                </c:pt>
                <c:pt idx="9406" formatCode="General">
                  <c:v>9.4059999999999994E-3</c:v>
                </c:pt>
                <c:pt idx="9407" formatCode="General">
                  <c:v>9.4070000000000004E-3</c:v>
                </c:pt>
                <c:pt idx="9408" formatCode="General">
                  <c:v>9.4079999999999997E-3</c:v>
                </c:pt>
                <c:pt idx="9409" formatCode="General">
                  <c:v>9.4090000000000007E-3</c:v>
                </c:pt>
                <c:pt idx="9410" formatCode="General">
                  <c:v>9.41E-3</c:v>
                </c:pt>
                <c:pt idx="9411" formatCode="General">
                  <c:v>9.4109999999999992E-3</c:v>
                </c:pt>
                <c:pt idx="9412" formatCode="General">
                  <c:v>9.4120000000000002E-3</c:v>
                </c:pt>
                <c:pt idx="9413" formatCode="General">
                  <c:v>9.4129999999999995E-3</c:v>
                </c:pt>
                <c:pt idx="9414" formatCode="General">
                  <c:v>9.4140000000000005E-3</c:v>
                </c:pt>
                <c:pt idx="9415" formatCode="General">
                  <c:v>9.4149999999999998E-3</c:v>
                </c:pt>
                <c:pt idx="9416" formatCode="General">
                  <c:v>9.4160000000000008E-3</c:v>
                </c:pt>
                <c:pt idx="9417" formatCode="General">
                  <c:v>9.417E-3</c:v>
                </c:pt>
                <c:pt idx="9418" formatCode="General">
                  <c:v>9.4179999999999993E-3</c:v>
                </c:pt>
                <c:pt idx="9419" formatCode="General">
                  <c:v>9.4190000000000003E-3</c:v>
                </c:pt>
                <c:pt idx="9420" formatCode="General">
                  <c:v>9.4199999999999996E-3</c:v>
                </c:pt>
                <c:pt idx="9421" formatCode="General">
                  <c:v>9.4210000000000006E-3</c:v>
                </c:pt>
                <c:pt idx="9422" formatCode="General">
                  <c:v>9.4219999999999998E-3</c:v>
                </c:pt>
                <c:pt idx="9423" formatCode="General">
                  <c:v>9.4230000000000008E-3</c:v>
                </c:pt>
                <c:pt idx="9424" formatCode="General">
                  <c:v>9.4240000000000001E-3</c:v>
                </c:pt>
                <c:pt idx="9425" formatCode="General">
                  <c:v>9.4249999999999994E-3</c:v>
                </c:pt>
                <c:pt idx="9426" formatCode="General">
                  <c:v>9.4260000000000004E-3</c:v>
                </c:pt>
                <c:pt idx="9427" formatCode="General">
                  <c:v>9.4269999999999996E-3</c:v>
                </c:pt>
                <c:pt idx="9428" formatCode="General">
                  <c:v>9.4280000000000006E-3</c:v>
                </c:pt>
                <c:pt idx="9429" formatCode="General">
                  <c:v>9.4289999999999999E-3</c:v>
                </c:pt>
                <c:pt idx="9430" formatCode="General">
                  <c:v>9.4299999999999991E-3</c:v>
                </c:pt>
                <c:pt idx="9431" formatCode="General">
                  <c:v>9.4310000000000001E-3</c:v>
                </c:pt>
                <c:pt idx="9432" formatCode="General">
                  <c:v>9.4319999999999994E-3</c:v>
                </c:pt>
                <c:pt idx="9433" formatCode="General">
                  <c:v>9.4330000000000004E-3</c:v>
                </c:pt>
                <c:pt idx="9434" formatCode="General">
                  <c:v>9.4339999999999997E-3</c:v>
                </c:pt>
                <c:pt idx="9435" formatCode="General">
                  <c:v>9.4350000000000007E-3</c:v>
                </c:pt>
                <c:pt idx="9436" formatCode="General">
                  <c:v>9.4359999999999999E-3</c:v>
                </c:pt>
                <c:pt idx="9437" formatCode="General">
                  <c:v>9.4369999999999992E-3</c:v>
                </c:pt>
                <c:pt idx="9438" formatCode="General">
                  <c:v>9.4380000000000002E-3</c:v>
                </c:pt>
                <c:pt idx="9439" formatCode="General">
                  <c:v>9.4389999999999995E-3</c:v>
                </c:pt>
                <c:pt idx="9440" formatCode="General">
                  <c:v>9.4400000000000005E-3</c:v>
                </c:pt>
                <c:pt idx="9441" formatCode="General">
                  <c:v>9.4409999999999997E-3</c:v>
                </c:pt>
                <c:pt idx="9442" formatCode="General">
                  <c:v>9.4420000000000007E-3</c:v>
                </c:pt>
                <c:pt idx="9443" formatCode="General">
                  <c:v>9.443E-3</c:v>
                </c:pt>
                <c:pt idx="9444" formatCode="General">
                  <c:v>9.4439999999999993E-3</c:v>
                </c:pt>
                <c:pt idx="9445" formatCode="General">
                  <c:v>9.4450000000000003E-3</c:v>
                </c:pt>
                <c:pt idx="9446" formatCode="General">
                  <c:v>9.4459999999999995E-3</c:v>
                </c:pt>
                <c:pt idx="9447" formatCode="General">
                  <c:v>9.4470000000000005E-3</c:v>
                </c:pt>
                <c:pt idx="9448" formatCode="General">
                  <c:v>9.4479999999999998E-3</c:v>
                </c:pt>
                <c:pt idx="9449" formatCode="General">
                  <c:v>9.4490000000000008E-3</c:v>
                </c:pt>
                <c:pt idx="9450" formatCode="General">
                  <c:v>9.4500000000000001E-3</c:v>
                </c:pt>
                <c:pt idx="9451" formatCode="General">
                  <c:v>9.4509999999999993E-3</c:v>
                </c:pt>
                <c:pt idx="9452" formatCode="General">
                  <c:v>9.4520000000000003E-3</c:v>
                </c:pt>
                <c:pt idx="9453" formatCode="General">
                  <c:v>9.4529999999999996E-3</c:v>
                </c:pt>
                <c:pt idx="9454" formatCode="General">
                  <c:v>9.4540000000000006E-3</c:v>
                </c:pt>
                <c:pt idx="9455" formatCode="General">
                  <c:v>9.4549999999999999E-3</c:v>
                </c:pt>
                <c:pt idx="9456" formatCode="General">
                  <c:v>9.4560000000000009E-3</c:v>
                </c:pt>
                <c:pt idx="9457" formatCode="General">
                  <c:v>9.4570000000000001E-3</c:v>
                </c:pt>
                <c:pt idx="9458" formatCode="General">
                  <c:v>9.4579999999999994E-3</c:v>
                </c:pt>
                <c:pt idx="9459" formatCode="General">
                  <c:v>9.4590000000000004E-3</c:v>
                </c:pt>
                <c:pt idx="9460" formatCode="General">
                  <c:v>9.4599999999999997E-3</c:v>
                </c:pt>
                <c:pt idx="9461" formatCode="General">
                  <c:v>9.4610000000000007E-3</c:v>
                </c:pt>
                <c:pt idx="9462" formatCode="General">
                  <c:v>9.4619999999999999E-3</c:v>
                </c:pt>
                <c:pt idx="9463" formatCode="General">
                  <c:v>9.4629999999999992E-3</c:v>
                </c:pt>
                <c:pt idx="9464" formatCode="General">
                  <c:v>9.4640000000000002E-3</c:v>
                </c:pt>
                <c:pt idx="9465" formatCode="General">
                  <c:v>9.4649999999999995E-3</c:v>
                </c:pt>
                <c:pt idx="9466" formatCode="General">
                  <c:v>9.4660000000000005E-3</c:v>
                </c:pt>
                <c:pt idx="9467" formatCode="General">
                  <c:v>9.4669999999999997E-3</c:v>
                </c:pt>
                <c:pt idx="9468" formatCode="General">
                  <c:v>9.4680000000000007E-3</c:v>
                </c:pt>
                <c:pt idx="9469" formatCode="General">
                  <c:v>9.469E-3</c:v>
                </c:pt>
                <c:pt idx="9470" formatCode="General">
                  <c:v>9.4699999999999993E-3</c:v>
                </c:pt>
                <c:pt idx="9471" formatCode="General">
                  <c:v>9.4710000000000003E-3</c:v>
                </c:pt>
                <c:pt idx="9472" formatCode="General">
                  <c:v>9.4719999999999995E-3</c:v>
                </c:pt>
                <c:pt idx="9473" formatCode="General">
                  <c:v>9.4730000000000005E-3</c:v>
                </c:pt>
                <c:pt idx="9474" formatCode="General">
                  <c:v>9.4739999999999998E-3</c:v>
                </c:pt>
                <c:pt idx="9475" formatCode="General">
                  <c:v>9.4750000000000008E-3</c:v>
                </c:pt>
                <c:pt idx="9476" formatCode="General">
                  <c:v>9.476E-3</c:v>
                </c:pt>
                <c:pt idx="9477" formatCode="General">
                  <c:v>9.4769999999999993E-3</c:v>
                </c:pt>
                <c:pt idx="9478" formatCode="General">
                  <c:v>9.4780000000000003E-3</c:v>
                </c:pt>
                <c:pt idx="9479" formatCode="General">
                  <c:v>9.4789999999999996E-3</c:v>
                </c:pt>
                <c:pt idx="9480" formatCode="General">
                  <c:v>9.4800000000000006E-3</c:v>
                </c:pt>
                <c:pt idx="9481" formatCode="General">
                  <c:v>9.4809999999999998E-3</c:v>
                </c:pt>
                <c:pt idx="9482" formatCode="General">
                  <c:v>9.4820000000000008E-3</c:v>
                </c:pt>
                <c:pt idx="9483" formatCode="General">
                  <c:v>9.4830000000000001E-3</c:v>
                </c:pt>
                <c:pt idx="9484" formatCode="General">
                  <c:v>9.4839999999999994E-3</c:v>
                </c:pt>
                <c:pt idx="9485" formatCode="General">
                  <c:v>9.4850000000000004E-3</c:v>
                </c:pt>
                <c:pt idx="9486" formatCode="General">
                  <c:v>9.4859999999999996E-3</c:v>
                </c:pt>
                <c:pt idx="9487" formatCode="General">
                  <c:v>9.4870000000000006E-3</c:v>
                </c:pt>
                <c:pt idx="9488" formatCode="General">
                  <c:v>9.4879999999999999E-3</c:v>
                </c:pt>
                <c:pt idx="9489" formatCode="General">
                  <c:v>9.4889999999999992E-3</c:v>
                </c:pt>
                <c:pt idx="9490" formatCode="General">
                  <c:v>9.4900000000000002E-3</c:v>
                </c:pt>
                <c:pt idx="9491" formatCode="General">
                  <c:v>9.4909999999999994E-3</c:v>
                </c:pt>
                <c:pt idx="9492" formatCode="General">
                  <c:v>9.4920000000000004E-3</c:v>
                </c:pt>
                <c:pt idx="9493" formatCode="General">
                  <c:v>9.4929999999999997E-3</c:v>
                </c:pt>
                <c:pt idx="9494" formatCode="General">
                  <c:v>9.4940000000000007E-3</c:v>
                </c:pt>
                <c:pt idx="9495" formatCode="General">
                  <c:v>9.495E-3</c:v>
                </c:pt>
                <c:pt idx="9496" formatCode="General">
                  <c:v>9.4959999999999992E-3</c:v>
                </c:pt>
                <c:pt idx="9497" formatCode="General">
                  <c:v>9.4970000000000002E-3</c:v>
                </c:pt>
                <c:pt idx="9498" formatCode="General">
                  <c:v>9.4979999999999995E-3</c:v>
                </c:pt>
                <c:pt idx="9499" formatCode="General">
                  <c:v>9.4990000000000005E-3</c:v>
                </c:pt>
                <c:pt idx="9500" formatCode="General">
                  <c:v>9.4999999999999998E-3</c:v>
                </c:pt>
                <c:pt idx="9501" formatCode="General">
                  <c:v>9.5010000000000008E-3</c:v>
                </c:pt>
                <c:pt idx="9502" formatCode="General">
                  <c:v>9.502E-3</c:v>
                </c:pt>
                <c:pt idx="9503" formatCode="General">
                  <c:v>9.5029999999999993E-3</c:v>
                </c:pt>
                <c:pt idx="9504" formatCode="General">
                  <c:v>9.5040000000000003E-3</c:v>
                </c:pt>
                <c:pt idx="9505" formatCode="General">
                  <c:v>9.5049999999999996E-3</c:v>
                </c:pt>
                <c:pt idx="9506" formatCode="General">
                  <c:v>9.5060000000000006E-3</c:v>
                </c:pt>
                <c:pt idx="9507" formatCode="General">
                  <c:v>9.5069999999999998E-3</c:v>
                </c:pt>
                <c:pt idx="9508" formatCode="General">
                  <c:v>9.5080000000000008E-3</c:v>
                </c:pt>
                <c:pt idx="9509" formatCode="General">
                  <c:v>9.5090000000000001E-3</c:v>
                </c:pt>
                <c:pt idx="9510" formatCode="General">
                  <c:v>9.5099999999999994E-3</c:v>
                </c:pt>
                <c:pt idx="9511" formatCode="General">
                  <c:v>9.5110000000000004E-3</c:v>
                </c:pt>
                <c:pt idx="9512" formatCode="General">
                  <c:v>9.5119999999999996E-3</c:v>
                </c:pt>
                <c:pt idx="9513" formatCode="General">
                  <c:v>9.5130000000000006E-3</c:v>
                </c:pt>
                <c:pt idx="9514" formatCode="General">
                  <c:v>9.5139999999999999E-3</c:v>
                </c:pt>
                <c:pt idx="9515" formatCode="General">
                  <c:v>9.5149999999999992E-3</c:v>
                </c:pt>
                <c:pt idx="9516" formatCode="General">
                  <c:v>9.5160000000000002E-3</c:v>
                </c:pt>
                <c:pt idx="9517" formatCode="General">
                  <c:v>9.5169999999999994E-3</c:v>
                </c:pt>
                <c:pt idx="9518" formatCode="General">
                  <c:v>9.5180000000000004E-3</c:v>
                </c:pt>
                <c:pt idx="9519" formatCode="General">
                  <c:v>9.5189999999999997E-3</c:v>
                </c:pt>
                <c:pt idx="9520" formatCode="General">
                  <c:v>9.5200000000000007E-3</c:v>
                </c:pt>
                <c:pt idx="9521" formatCode="General">
                  <c:v>9.5209999999999999E-3</c:v>
                </c:pt>
                <c:pt idx="9522" formatCode="General">
                  <c:v>9.5219999999999992E-3</c:v>
                </c:pt>
                <c:pt idx="9523" formatCode="General">
                  <c:v>9.5230000000000002E-3</c:v>
                </c:pt>
                <c:pt idx="9524" formatCode="General">
                  <c:v>9.5239999999999995E-3</c:v>
                </c:pt>
                <c:pt idx="9525" formatCode="General">
                  <c:v>9.5250000000000005E-3</c:v>
                </c:pt>
                <c:pt idx="9526" formatCode="General">
                  <c:v>9.5259999999999997E-3</c:v>
                </c:pt>
                <c:pt idx="9527" formatCode="General">
                  <c:v>9.5270000000000007E-3</c:v>
                </c:pt>
                <c:pt idx="9528" formatCode="General">
                  <c:v>9.528E-3</c:v>
                </c:pt>
                <c:pt idx="9529" formatCode="General">
                  <c:v>9.5289999999999993E-3</c:v>
                </c:pt>
                <c:pt idx="9530" formatCode="General">
                  <c:v>9.5300000000000003E-3</c:v>
                </c:pt>
                <c:pt idx="9531" formatCode="General">
                  <c:v>9.5309999999999995E-3</c:v>
                </c:pt>
                <c:pt idx="9532" formatCode="General">
                  <c:v>9.5320000000000005E-3</c:v>
                </c:pt>
                <c:pt idx="9533" formatCode="General">
                  <c:v>9.5329999999999998E-3</c:v>
                </c:pt>
                <c:pt idx="9534" formatCode="General">
                  <c:v>9.5340000000000008E-3</c:v>
                </c:pt>
                <c:pt idx="9535" formatCode="General">
                  <c:v>9.5350000000000001E-3</c:v>
                </c:pt>
                <c:pt idx="9536" formatCode="General">
                  <c:v>9.5359999999999993E-3</c:v>
                </c:pt>
                <c:pt idx="9537" formatCode="General">
                  <c:v>9.5370000000000003E-3</c:v>
                </c:pt>
                <c:pt idx="9538" formatCode="General">
                  <c:v>9.5379999999999996E-3</c:v>
                </c:pt>
                <c:pt idx="9539" formatCode="General">
                  <c:v>9.5390000000000006E-3</c:v>
                </c:pt>
                <c:pt idx="9540" formatCode="General">
                  <c:v>9.5399999999999999E-3</c:v>
                </c:pt>
                <c:pt idx="9541" formatCode="General">
                  <c:v>9.5409999999999991E-3</c:v>
                </c:pt>
                <c:pt idx="9542" formatCode="General">
                  <c:v>9.5420000000000001E-3</c:v>
                </c:pt>
                <c:pt idx="9543" formatCode="General">
                  <c:v>9.5429999999999994E-3</c:v>
                </c:pt>
                <c:pt idx="9544" formatCode="General">
                  <c:v>9.5440000000000004E-3</c:v>
                </c:pt>
                <c:pt idx="9545" formatCode="General">
                  <c:v>9.5449999999999997E-3</c:v>
                </c:pt>
                <c:pt idx="9546" formatCode="General">
                  <c:v>9.5460000000000007E-3</c:v>
                </c:pt>
                <c:pt idx="9547" formatCode="General">
                  <c:v>9.5469999999999999E-3</c:v>
                </c:pt>
                <c:pt idx="9548" formatCode="General">
                  <c:v>9.5479999999999992E-3</c:v>
                </c:pt>
                <c:pt idx="9549" formatCode="General">
                  <c:v>9.5490000000000002E-3</c:v>
                </c:pt>
                <c:pt idx="9550" formatCode="General">
                  <c:v>9.5499999999999995E-3</c:v>
                </c:pt>
                <c:pt idx="9551" formatCode="General">
                  <c:v>9.5510000000000005E-3</c:v>
                </c:pt>
                <c:pt idx="9552" formatCode="General">
                  <c:v>9.5519999999999997E-3</c:v>
                </c:pt>
                <c:pt idx="9553" formatCode="General">
                  <c:v>9.5530000000000007E-3</c:v>
                </c:pt>
                <c:pt idx="9554" formatCode="General">
                  <c:v>9.554E-3</c:v>
                </c:pt>
                <c:pt idx="9555" formatCode="General">
                  <c:v>9.5549999999999993E-3</c:v>
                </c:pt>
                <c:pt idx="9556" formatCode="General">
                  <c:v>9.5560000000000003E-3</c:v>
                </c:pt>
                <c:pt idx="9557" formatCode="General">
                  <c:v>9.5569999999999995E-3</c:v>
                </c:pt>
                <c:pt idx="9558" formatCode="General">
                  <c:v>9.5580000000000005E-3</c:v>
                </c:pt>
                <c:pt idx="9559" formatCode="General">
                  <c:v>9.5589999999999998E-3</c:v>
                </c:pt>
                <c:pt idx="9560" formatCode="General">
                  <c:v>9.5600000000000008E-3</c:v>
                </c:pt>
                <c:pt idx="9561" formatCode="General">
                  <c:v>9.5610000000000001E-3</c:v>
                </c:pt>
                <c:pt idx="9562" formatCode="General">
                  <c:v>9.5619999999999993E-3</c:v>
                </c:pt>
                <c:pt idx="9563" formatCode="General">
                  <c:v>9.5630000000000003E-3</c:v>
                </c:pt>
                <c:pt idx="9564" formatCode="General">
                  <c:v>9.5639999999999996E-3</c:v>
                </c:pt>
                <c:pt idx="9565" formatCode="General">
                  <c:v>9.5650000000000006E-3</c:v>
                </c:pt>
                <c:pt idx="9566" formatCode="General">
                  <c:v>9.5659999999999999E-3</c:v>
                </c:pt>
                <c:pt idx="9567" formatCode="General">
                  <c:v>9.5670000000000009E-3</c:v>
                </c:pt>
                <c:pt idx="9568" formatCode="General">
                  <c:v>9.5680000000000001E-3</c:v>
                </c:pt>
                <c:pt idx="9569" formatCode="General">
                  <c:v>9.5689999999999994E-3</c:v>
                </c:pt>
                <c:pt idx="9570" formatCode="General">
                  <c:v>9.5700000000000004E-3</c:v>
                </c:pt>
                <c:pt idx="9571" formatCode="General">
                  <c:v>9.5709999999999996E-3</c:v>
                </c:pt>
                <c:pt idx="9572" formatCode="General">
                  <c:v>9.5720000000000006E-3</c:v>
                </c:pt>
                <c:pt idx="9573" formatCode="General">
                  <c:v>9.5729999999999999E-3</c:v>
                </c:pt>
                <c:pt idx="9574" formatCode="General">
                  <c:v>9.5739999999999992E-3</c:v>
                </c:pt>
                <c:pt idx="9575" formatCode="General">
                  <c:v>9.5750000000000002E-3</c:v>
                </c:pt>
                <c:pt idx="9576" formatCode="General">
                  <c:v>9.5759999999999994E-3</c:v>
                </c:pt>
                <c:pt idx="9577" formatCode="General">
                  <c:v>9.5770000000000004E-3</c:v>
                </c:pt>
                <c:pt idx="9578" formatCode="General">
                  <c:v>9.5779999999999997E-3</c:v>
                </c:pt>
                <c:pt idx="9579" formatCode="General">
                  <c:v>9.5790000000000007E-3</c:v>
                </c:pt>
                <c:pt idx="9580" formatCode="General">
                  <c:v>9.58E-3</c:v>
                </c:pt>
                <c:pt idx="9581" formatCode="General">
                  <c:v>9.5809999999999992E-3</c:v>
                </c:pt>
                <c:pt idx="9582" formatCode="General">
                  <c:v>9.5820000000000002E-3</c:v>
                </c:pt>
                <c:pt idx="9583" formatCode="General">
                  <c:v>9.5829999999999995E-3</c:v>
                </c:pt>
                <c:pt idx="9584" formatCode="General">
                  <c:v>9.5840000000000005E-3</c:v>
                </c:pt>
                <c:pt idx="9585" formatCode="General">
                  <c:v>9.5849999999999998E-3</c:v>
                </c:pt>
                <c:pt idx="9586" formatCode="General">
                  <c:v>9.5860000000000008E-3</c:v>
                </c:pt>
                <c:pt idx="9587" formatCode="General">
                  <c:v>9.587E-3</c:v>
                </c:pt>
                <c:pt idx="9588" formatCode="General">
                  <c:v>9.5879999999999993E-3</c:v>
                </c:pt>
                <c:pt idx="9589" formatCode="General">
                  <c:v>9.5890000000000003E-3</c:v>
                </c:pt>
                <c:pt idx="9590" formatCode="General">
                  <c:v>9.5899999999999996E-3</c:v>
                </c:pt>
                <c:pt idx="9591" formatCode="General">
                  <c:v>9.5910000000000006E-3</c:v>
                </c:pt>
                <c:pt idx="9592" formatCode="General">
                  <c:v>9.5919999999999998E-3</c:v>
                </c:pt>
                <c:pt idx="9593" formatCode="General">
                  <c:v>9.5930000000000008E-3</c:v>
                </c:pt>
                <c:pt idx="9594" formatCode="General">
                  <c:v>9.5940000000000001E-3</c:v>
                </c:pt>
                <c:pt idx="9595" formatCode="General">
                  <c:v>9.5949999999999994E-3</c:v>
                </c:pt>
                <c:pt idx="9596" formatCode="General">
                  <c:v>9.5960000000000004E-3</c:v>
                </c:pt>
                <c:pt idx="9597" formatCode="General">
                  <c:v>9.5969999999999996E-3</c:v>
                </c:pt>
                <c:pt idx="9598" formatCode="General">
                  <c:v>9.5980000000000006E-3</c:v>
                </c:pt>
                <c:pt idx="9599" formatCode="General">
                  <c:v>9.5989999999999999E-3</c:v>
                </c:pt>
                <c:pt idx="9600" formatCode="General">
                  <c:v>9.5999999999999992E-3</c:v>
                </c:pt>
                <c:pt idx="9601" formatCode="General">
                  <c:v>9.6010000000000002E-3</c:v>
                </c:pt>
                <c:pt idx="9602" formatCode="General">
                  <c:v>9.6019999999999994E-3</c:v>
                </c:pt>
                <c:pt idx="9603" formatCode="General">
                  <c:v>9.6030000000000004E-3</c:v>
                </c:pt>
                <c:pt idx="9604" formatCode="General">
                  <c:v>9.6039999999999997E-3</c:v>
                </c:pt>
                <c:pt idx="9605" formatCode="General">
                  <c:v>9.6050000000000007E-3</c:v>
                </c:pt>
                <c:pt idx="9606" formatCode="General">
                  <c:v>9.606E-3</c:v>
                </c:pt>
                <c:pt idx="9607" formatCode="General">
                  <c:v>9.6069999999999992E-3</c:v>
                </c:pt>
                <c:pt idx="9608" formatCode="General">
                  <c:v>9.6080000000000002E-3</c:v>
                </c:pt>
                <c:pt idx="9609" formatCode="General">
                  <c:v>9.6089999999999995E-3</c:v>
                </c:pt>
                <c:pt idx="9610" formatCode="General">
                  <c:v>9.6100000000000005E-3</c:v>
                </c:pt>
                <c:pt idx="9611" formatCode="General">
                  <c:v>9.6109999999999998E-3</c:v>
                </c:pt>
                <c:pt idx="9612" formatCode="General">
                  <c:v>9.6120000000000008E-3</c:v>
                </c:pt>
                <c:pt idx="9613" formatCode="General">
                  <c:v>9.613E-3</c:v>
                </c:pt>
                <c:pt idx="9614" formatCode="General">
                  <c:v>9.6139999999999993E-3</c:v>
                </c:pt>
                <c:pt idx="9615" formatCode="General">
                  <c:v>9.6150000000000003E-3</c:v>
                </c:pt>
                <c:pt idx="9616" formatCode="General">
                  <c:v>9.6159999999999995E-3</c:v>
                </c:pt>
                <c:pt idx="9617" formatCode="General">
                  <c:v>9.6170000000000005E-3</c:v>
                </c:pt>
                <c:pt idx="9618" formatCode="General">
                  <c:v>9.6179999999999998E-3</c:v>
                </c:pt>
                <c:pt idx="9619" formatCode="General">
                  <c:v>9.6190000000000008E-3</c:v>
                </c:pt>
                <c:pt idx="9620" formatCode="General">
                  <c:v>9.6200000000000001E-3</c:v>
                </c:pt>
                <c:pt idx="9621" formatCode="General">
                  <c:v>9.6209999999999993E-3</c:v>
                </c:pt>
                <c:pt idx="9622" formatCode="General">
                  <c:v>9.6220000000000003E-3</c:v>
                </c:pt>
                <c:pt idx="9623" formatCode="General">
                  <c:v>9.6229999999999996E-3</c:v>
                </c:pt>
                <c:pt idx="9624" formatCode="General">
                  <c:v>9.6240000000000006E-3</c:v>
                </c:pt>
                <c:pt idx="9625" formatCode="General">
                  <c:v>9.6249999999999999E-3</c:v>
                </c:pt>
                <c:pt idx="9626" formatCode="General">
                  <c:v>9.6259999999999991E-3</c:v>
                </c:pt>
                <c:pt idx="9627" formatCode="General">
                  <c:v>9.6270000000000001E-3</c:v>
                </c:pt>
                <c:pt idx="9628" formatCode="General">
                  <c:v>9.6279999999999994E-3</c:v>
                </c:pt>
                <c:pt idx="9629" formatCode="General">
                  <c:v>9.6290000000000004E-3</c:v>
                </c:pt>
                <c:pt idx="9630" formatCode="General">
                  <c:v>9.6299999999999997E-3</c:v>
                </c:pt>
                <c:pt idx="9631" formatCode="General">
                  <c:v>9.6310000000000007E-3</c:v>
                </c:pt>
                <c:pt idx="9632" formatCode="General">
                  <c:v>9.6319999999999999E-3</c:v>
                </c:pt>
                <c:pt idx="9633" formatCode="General">
                  <c:v>9.6329999999999992E-3</c:v>
                </c:pt>
                <c:pt idx="9634" formatCode="General">
                  <c:v>9.6340000000000002E-3</c:v>
                </c:pt>
                <c:pt idx="9635" formatCode="General">
                  <c:v>9.6349999999999995E-3</c:v>
                </c:pt>
                <c:pt idx="9636" formatCode="General">
                  <c:v>9.6360000000000005E-3</c:v>
                </c:pt>
                <c:pt idx="9637" formatCode="General">
                  <c:v>9.6369999999999997E-3</c:v>
                </c:pt>
                <c:pt idx="9638" formatCode="General">
                  <c:v>9.6380000000000007E-3</c:v>
                </c:pt>
                <c:pt idx="9639" formatCode="General">
                  <c:v>9.639E-3</c:v>
                </c:pt>
                <c:pt idx="9640" formatCode="General">
                  <c:v>9.6399999999999993E-3</c:v>
                </c:pt>
                <c:pt idx="9641" formatCode="General">
                  <c:v>9.6410000000000003E-3</c:v>
                </c:pt>
                <c:pt idx="9642" formatCode="General">
                  <c:v>9.6419999999999995E-3</c:v>
                </c:pt>
                <c:pt idx="9643" formatCode="General">
                  <c:v>9.6430000000000005E-3</c:v>
                </c:pt>
                <c:pt idx="9644" formatCode="General">
                  <c:v>9.6439999999999998E-3</c:v>
                </c:pt>
                <c:pt idx="9645" formatCode="General">
                  <c:v>9.6450000000000008E-3</c:v>
                </c:pt>
                <c:pt idx="9646" formatCode="General">
                  <c:v>9.6460000000000001E-3</c:v>
                </c:pt>
                <c:pt idx="9647" formatCode="General">
                  <c:v>9.6469999999999993E-3</c:v>
                </c:pt>
                <c:pt idx="9648" formatCode="General">
                  <c:v>9.6480000000000003E-3</c:v>
                </c:pt>
                <c:pt idx="9649" formatCode="General">
                  <c:v>9.6489999999999996E-3</c:v>
                </c:pt>
                <c:pt idx="9650" formatCode="General">
                  <c:v>9.6500000000000006E-3</c:v>
                </c:pt>
                <c:pt idx="9651" formatCode="General">
                  <c:v>9.6509999999999999E-3</c:v>
                </c:pt>
                <c:pt idx="9652" formatCode="General">
                  <c:v>9.6520000000000009E-3</c:v>
                </c:pt>
                <c:pt idx="9653" formatCode="General">
                  <c:v>9.6530000000000001E-3</c:v>
                </c:pt>
                <c:pt idx="9654" formatCode="General">
                  <c:v>9.6539999999999994E-3</c:v>
                </c:pt>
                <c:pt idx="9655" formatCode="General">
                  <c:v>9.6550000000000004E-3</c:v>
                </c:pt>
                <c:pt idx="9656" formatCode="General">
                  <c:v>9.6559999999999997E-3</c:v>
                </c:pt>
                <c:pt idx="9657" formatCode="General">
                  <c:v>9.6570000000000007E-3</c:v>
                </c:pt>
                <c:pt idx="9658" formatCode="General">
                  <c:v>9.6579999999999999E-3</c:v>
                </c:pt>
                <c:pt idx="9659" formatCode="General">
                  <c:v>9.6589999999999992E-3</c:v>
                </c:pt>
                <c:pt idx="9660" formatCode="General">
                  <c:v>9.6600000000000002E-3</c:v>
                </c:pt>
                <c:pt idx="9661" formatCode="General">
                  <c:v>9.6609999999999994E-3</c:v>
                </c:pt>
                <c:pt idx="9662" formatCode="General">
                  <c:v>9.6620000000000004E-3</c:v>
                </c:pt>
                <c:pt idx="9663" formatCode="General">
                  <c:v>9.6629999999999997E-3</c:v>
                </c:pt>
                <c:pt idx="9664" formatCode="General">
                  <c:v>9.6640000000000007E-3</c:v>
                </c:pt>
                <c:pt idx="9665" formatCode="General">
                  <c:v>9.665E-3</c:v>
                </c:pt>
                <c:pt idx="9666" formatCode="General">
                  <c:v>9.6659999999999992E-3</c:v>
                </c:pt>
                <c:pt idx="9667" formatCode="General">
                  <c:v>9.6670000000000002E-3</c:v>
                </c:pt>
                <c:pt idx="9668" formatCode="General">
                  <c:v>9.6679999999999995E-3</c:v>
                </c:pt>
                <c:pt idx="9669" formatCode="General">
                  <c:v>9.6690000000000005E-3</c:v>
                </c:pt>
                <c:pt idx="9670" formatCode="General">
                  <c:v>9.6699999999999998E-3</c:v>
                </c:pt>
                <c:pt idx="9671" formatCode="General">
                  <c:v>9.6710000000000008E-3</c:v>
                </c:pt>
                <c:pt idx="9672" formatCode="General">
                  <c:v>9.672E-3</c:v>
                </c:pt>
                <c:pt idx="9673" formatCode="General">
                  <c:v>9.6729999999999993E-3</c:v>
                </c:pt>
                <c:pt idx="9674" formatCode="General">
                  <c:v>9.6740000000000003E-3</c:v>
                </c:pt>
                <c:pt idx="9675" formatCode="General">
                  <c:v>9.6749999999999996E-3</c:v>
                </c:pt>
                <c:pt idx="9676" formatCode="General">
                  <c:v>9.6760000000000006E-3</c:v>
                </c:pt>
                <c:pt idx="9677" formatCode="General">
                  <c:v>9.6769999999999998E-3</c:v>
                </c:pt>
                <c:pt idx="9678" formatCode="General">
                  <c:v>9.6780000000000008E-3</c:v>
                </c:pt>
                <c:pt idx="9679" formatCode="General">
                  <c:v>9.6790000000000001E-3</c:v>
                </c:pt>
                <c:pt idx="9680" formatCode="General">
                  <c:v>9.6799999999999994E-3</c:v>
                </c:pt>
                <c:pt idx="9681" formatCode="General">
                  <c:v>9.6810000000000004E-3</c:v>
                </c:pt>
                <c:pt idx="9682" formatCode="General">
                  <c:v>9.6819999999999996E-3</c:v>
                </c:pt>
                <c:pt idx="9683" formatCode="General">
                  <c:v>9.6830000000000006E-3</c:v>
                </c:pt>
                <c:pt idx="9684" formatCode="General">
                  <c:v>9.6839999999999999E-3</c:v>
                </c:pt>
                <c:pt idx="9685" formatCode="General">
                  <c:v>9.6849999999999992E-3</c:v>
                </c:pt>
                <c:pt idx="9686" formatCode="General">
                  <c:v>9.6860000000000002E-3</c:v>
                </c:pt>
                <c:pt idx="9687" formatCode="General">
                  <c:v>9.6869999999999994E-3</c:v>
                </c:pt>
                <c:pt idx="9688" formatCode="General">
                  <c:v>9.6880000000000004E-3</c:v>
                </c:pt>
                <c:pt idx="9689" formatCode="General">
                  <c:v>9.6889999999999997E-3</c:v>
                </c:pt>
                <c:pt idx="9690" formatCode="General">
                  <c:v>9.6900000000000007E-3</c:v>
                </c:pt>
                <c:pt idx="9691" formatCode="General">
                  <c:v>9.691E-3</c:v>
                </c:pt>
                <c:pt idx="9692" formatCode="General">
                  <c:v>9.6919999999999992E-3</c:v>
                </c:pt>
                <c:pt idx="9693" formatCode="General">
                  <c:v>9.6930000000000002E-3</c:v>
                </c:pt>
                <c:pt idx="9694" formatCode="General">
                  <c:v>9.6939999999999995E-3</c:v>
                </c:pt>
                <c:pt idx="9695" formatCode="General">
                  <c:v>9.6950000000000005E-3</c:v>
                </c:pt>
                <c:pt idx="9696" formatCode="General">
                  <c:v>9.6959999999999998E-3</c:v>
                </c:pt>
                <c:pt idx="9697" formatCode="General">
                  <c:v>9.6970000000000008E-3</c:v>
                </c:pt>
                <c:pt idx="9698" formatCode="General">
                  <c:v>9.698E-3</c:v>
                </c:pt>
                <c:pt idx="9699" formatCode="General">
                  <c:v>9.6989999999999993E-3</c:v>
                </c:pt>
                <c:pt idx="9700" formatCode="General">
                  <c:v>9.7000000000000003E-3</c:v>
                </c:pt>
                <c:pt idx="9701" formatCode="General">
                  <c:v>9.7009999999999996E-3</c:v>
                </c:pt>
                <c:pt idx="9702" formatCode="General">
                  <c:v>9.7020000000000006E-3</c:v>
                </c:pt>
                <c:pt idx="9703" formatCode="General">
                  <c:v>9.7029999999999998E-3</c:v>
                </c:pt>
                <c:pt idx="9704" formatCode="General">
                  <c:v>9.7040000000000008E-3</c:v>
                </c:pt>
                <c:pt idx="9705" formatCode="General">
                  <c:v>9.7050000000000001E-3</c:v>
                </c:pt>
                <c:pt idx="9706" formatCode="General">
                  <c:v>9.7059999999999994E-3</c:v>
                </c:pt>
                <c:pt idx="9707" formatCode="General">
                  <c:v>9.7070000000000004E-3</c:v>
                </c:pt>
                <c:pt idx="9708" formatCode="General">
                  <c:v>9.7079999999999996E-3</c:v>
                </c:pt>
                <c:pt idx="9709" formatCode="General">
                  <c:v>9.7090000000000006E-3</c:v>
                </c:pt>
                <c:pt idx="9710" formatCode="General">
                  <c:v>9.7099999999999999E-3</c:v>
                </c:pt>
                <c:pt idx="9711" formatCode="General">
                  <c:v>9.7109999999999991E-3</c:v>
                </c:pt>
                <c:pt idx="9712" formatCode="General">
                  <c:v>9.7120000000000001E-3</c:v>
                </c:pt>
                <c:pt idx="9713" formatCode="General">
                  <c:v>9.7129999999999994E-3</c:v>
                </c:pt>
                <c:pt idx="9714" formatCode="General">
                  <c:v>9.7140000000000004E-3</c:v>
                </c:pt>
                <c:pt idx="9715" formatCode="General">
                  <c:v>9.7149999999999997E-3</c:v>
                </c:pt>
                <c:pt idx="9716" formatCode="General">
                  <c:v>9.7160000000000007E-3</c:v>
                </c:pt>
                <c:pt idx="9717" formatCode="General">
                  <c:v>9.7169999999999999E-3</c:v>
                </c:pt>
                <c:pt idx="9718" formatCode="General">
                  <c:v>9.7179999999999992E-3</c:v>
                </c:pt>
                <c:pt idx="9719" formatCode="General">
                  <c:v>9.7190000000000002E-3</c:v>
                </c:pt>
                <c:pt idx="9720" formatCode="General">
                  <c:v>9.7199999999999995E-3</c:v>
                </c:pt>
                <c:pt idx="9721" formatCode="General">
                  <c:v>9.7210000000000005E-3</c:v>
                </c:pt>
                <c:pt idx="9722" formatCode="General">
                  <c:v>9.7219999999999997E-3</c:v>
                </c:pt>
                <c:pt idx="9723" formatCode="General">
                  <c:v>9.7230000000000007E-3</c:v>
                </c:pt>
                <c:pt idx="9724" formatCode="General">
                  <c:v>9.724E-3</c:v>
                </c:pt>
                <c:pt idx="9725" formatCode="General">
                  <c:v>9.7249999999999993E-3</c:v>
                </c:pt>
                <c:pt idx="9726" formatCode="General">
                  <c:v>9.7260000000000003E-3</c:v>
                </c:pt>
                <c:pt idx="9727" formatCode="General">
                  <c:v>9.7269999999999995E-3</c:v>
                </c:pt>
                <c:pt idx="9728" formatCode="General">
                  <c:v>9.7280000000000005E-3</c:v>
                </c:pt>
                <c:pt idx="9729" formatCode="General">
                  <c:v>9.7289999999999998E-3</c:v>
                </c:pt>
                <c:pt idx="9730" formatCode="General">
                  <c:v>9.7300000000000008E-3</c:v>
                </c:pt>
                <c:pt idx="9731" formatCode="General">
                  <c:v>9.7310000000000001E-3</c:v>
                </c:pt>
                <c:pt idx="9732" formatCode="General">
                  <c:v>9.7319999999999993E-3</c:v>
                </c:pt>
                <c:pt idx="9733" formatCode="General">
                  <c:v>9.7330000000000003E-3</c:v>
                </c:pt>
                <c:pt idx="9734" formatCode="General">
                  <c:v>9.7339999999999996E-3</c:v>
                </c:pt>
                <c:pt idx="9735" formatCode="General">
                  <c:v>9.7350000000000006E-3</c:v>
                </c:pt>
                <c:pt idx="9736" formatCode="General">
                  <c:v>9.7359999999999999E-3</c:v>
                </c:pt>
                <c:pt idx="9737" formatCode="General">
                  <c:v>9.7370000000000009E-3</c:v>
                </c:pt>
                <c:pt idx="9738" formatCode="General">
                  <c:v>9.7380000000000001E-3</c:v>
                </c:pt>
                <c:pt idx="9739" formatCode="General">
                  <c:v>9.7389999999999994E-3</c:v>
                </c:pt>
                <c:pt idx="9740" formatCode="General">
                  <c:v>9.7400000000000004E-3</c:v>
                </c:pt>
                <c:pt idx="9741" formatCode="General">
                  <c:v>9.7409999999999997E-3</c:v>
                </c:pt>
                <c:pt idx="9742" formatCode="General">
                  <c:v>9.7420000000000007E-3</c:v>
                </c:pt>
                <c:pt idx="9743" formatCode="General">
                  <c:v>9.7429999999999999E-3</c:v>
                </c:pt>
                <c:pt idx="9744" formatCode="General">
                  <c:v>9.7439999999999992E-3</c:v>
                </c:pt>
                <c:pt idx="9745" formatCode="General">
                  <c:v>9.7450000000000002E-3</c:v>
                </c:pt>
                <c:pt idx="9746" formatCode="General">
                  <c:v>9.7459999999999995E-3</c:v>
                </c:pt>
                <c:pt idx="9747" formatCode="General">
                  <c:v>9.7470000000000005E-3</c:v>
                </c:pt>
                <c:pt idx="9748" formatCode="General">
                  <c:v>9.7479999999999997E-3</c:v>
                </c:pt>
                <c:pt idx="9749" formatCode="General">
                  <c:v>9.7490000000000007E-3</c:v>
                </c:pt>
                <c:pt idx="9750" formatCode="General">
                  <c:v>9.75E-3</c:v>
                </c:pt>
                <c:pt idx="9751" formatCode="General">
                  <c:v>9.7509999999999993E-3</c:v>
                </c:pt>
                <c:pt idx="9752" formatCode="General">
                  <c:v>9.7520000000000003E-3</c:v>
                </c:pt>
                <c:pt idx="9753" formatCode="General">
                  <c:v>9.7529999999999995E-3</c:v>
                </c:pt>
                <c:pt idx="9754" formatCode="General">
                  <c:v>9.7540000000000005E-3</c:v>
                </c:pt>
                <c:pt idx="9755" formatCode="General">
                  <c:v>9.7549999999999998E-3</c:v>
                </c:pt>
                <c:pt idx="9756" formatCode="General">
                  <c:v>9.7560000000000008E-3</c:v>
                </c:pt>
                <c:pt idx="9757" formatCode="General">
                  <c:v>9.757E-3</c:v>
                </c:pt>
                <c:pt idx="9758" formatCode="General">
                  <c:v>9.7579999999999993E-3</c:v>
                </c:pt>
                <c:pt idx="9759" formatCode="General">
                  <c:v>9.7590000000000003E-3</c:v>
                </c:pt>
                <c:pt idx="9760" formatCode="General">
                  <c:v>9.7599999999999996E-3</c:v>
                </c:pt>
                <c:pt idx="9761" formatCode="General">
                  <c:v>9.7610000000000006E-3</c:v>
                </c:pt>
                <c:pt idx="9762" formatCode="General">
                  <c:v>9.7619999999999998E-3</c:v>
                </c:pt>
                <c:pt idx="9763" formatCode="General">
                  <c:v>9.7630000000000008E-3</c:v>
                </c:pt>
                <c:pt idx="9764" formatCode="General">
                  <c:v>9.7640000000000001E-3</c:v>
                </c:pt>
                <c:pt idx="9765" formatCode="General">
                  <c:v>9.7649999999999994E-3</c:v>
                </c:pt>
                <c:pt idx="9766" formatCode="General">
                  <c:v>9.7660000000000004E-3</c:v>
                </c:pt>
                <c:pt idx="9767" formatCode="General">
                  <c:v>9.7669999999999996E-3</c:v>
                </c:pt>
                <c:pt idx="9768" formatCode="General">
                  <c:v>9.7680000000000006E-3</c:v>
                </c:pt>
                <c:pt idx="9769" formatCode="General">
                  <c:v>9.7689999999999999E-3</c:v>
                </c:pt>
                <c:pt idx="9770" formatCode="General">
                  <c:v>9.7699999999999992E-3</c:v>
                </c:pt>
                <c:pt idx="9771" formatCode="General">
                  <c:v>9.7710000000000002E-3</c:v>
                </c:pt>
                <c:pt idx="9772" formatCode="General">
                  <c:v>9.7719999999999994E-3</c:v>
                </c:pt>
                <c:pt idx="9773" formatCode="General">
                  <c:v>9.7730000000000004E-3</c:v>
                </c:pt>
                <c:pt idx="9774" formatCode="General">
                  <c:v>9.7739999999999997E-3</c:v>
                </c:pt>
                <c:pt idx="9775" formatCode="General">
                  <c:v>9.7750000000000007E-3</c:v>
                </c:pt>
                <c:pt idx="9776" formatCode="General">
                  <c:v>9.776E-3</c:v>
                </c:pt>
                <c:pt idx="9777" formatCode="General">
                  <c:v>9.7769999999999992E-3</c:v>
                </c:pt>
                <c:pt idx="9778" formatCode="General">
                  <c:v>9.7780000000000002E-3</c:v>
                </c:pt>
                <c:pt idx="9779" formatCode="General">
                  <c:v>9.7789999999999995E-3</c:v>
                </c:pt>
                <c:pt idx="9780" formatCode="General">
                  <c:v>9.7800000000000005E-3</c:v>
                </c:pt>
                <c:pt idx="9781" formatCode="General">
                  <c:v>9.7809999999999998E-3</c:v>
                </c:pt>
                <c:pt idx="9782" formatCode="General">
                  <c:v>9.7820000000000008E-3</c:v>
                </c:pt>
                <c:pt idx="9783" formatCode="General">
                  <c:v>9.783E-3</c:v>
                </c:pt>
                <c:pt idx="9784" formatCode="General">
                  <c:v>9.7839999999999993E-3</c:v>
                </c:pt>
                <c:pt idx="9785" formatCode="General">
                  <c:v>9.7850000000000003E-3</c:v>
                </c:pt>
                <c:pt idx="9786" formatCode="General">
                  <c:v>9.7859999999999996E-3</c:v>
                </c:pt>
                <c:pt idx="9787" formatCode="General">
                  <c:v>9.7870000000000006E-3</c:v>
                </c:pt>
                <c:pt idx="9788" formatCode="General">
                  <c:v>9.7879999999999998E-3</c:v>
                </c:pt>
                <c:pt idx="9789" formatCode="General">
                  <c:v>9.7890000000000008E-3</c:v>
                </c:pt>
                <c:pt idx="9790" formatCode="General">
                  <c:v>9.7900000000000001E-3</c:v>
                </c:pt>
                <c:pt idx="9791" formatCode="General">
                  <c:v>9.7909999999999994E-3</c:v>
                </c:pt>
                <c:pt idx="9792" formatCode="General">
                  <c:v>9.7920000000000004E-3</c:v>
                </c:pt>
                <c:pt idx="9793" formatCode="General">
                  <c:v>9.7929999999999996E-3</c:v>
                </c:pt>
                <c:pt idx="9794" formatCode="General">
                  <c:v>9.7940000000000006E-3</c:v>
                </c:pt>
                <c:pt idx="9795" formatCode="General">
                  <c:v>9.7949999999999999E-3</c:v>
                </c:pt>
                <c:pt idx="9796" formatCode="General">
                  <c:v>9.7959999999999992E-3</c:v>
                </c:pt>
                <c:pt idx="9797" formatCode="General">
                  <c:v>9.7970000000000002E-3</c:v>
                </c:pt>
                <c:pt idx="9798" formatCode="General">
                  <c:v>9.7979999999999994E-3</c:v>
                </c:pt>
                <c:pt idx="9799" formatCode="General">
                  <c:v>9.7990000000000004E-3</c:v>
                </c:pt>
                <c:pt idx="9800" formatCode="General">
                  <c:v>9.7999999999999997E-3</c:v>
                </c:pt>
                <c:pt idx="9801" formatCode="General">
                  <c:v>9.8010000000000007E-3</c:v>
                </c:pt>
                <c:pt idx="9802" formatCode="General">
                  <c:v>9.8019999999999999E-3</c:v>
                </c:pt>
                <c:pt idx="9803" formatCode="General">
                  <c:v>9.8029999999999992E-3</c:v>
                </c:pt>
                <c:pt idx="9804" formatCode="General">
                  <c:v>9.8040000000000002E-3</c:v>
                </c:pt>
                <c:pt idx="9805" formatCode="General">
                  <c:v>9.8049999999999995E-3</c:v>
                </c:pt>
                <c:pt idx="9806" formatCode="General">
                  <c:v>9.8060000000000005E-3</c:v>
                </c:pt>
                <c:pt idx="9807" formatCode="General">
                  <c:v>9.8069999999999997E-3</c:v>
                </c:pt>
                <c:pt idx="9808" formatCode="General">
                  <c:v>9.8080000000000007E-3</c:v>
                </c:pt>
                <c:pt idx="9809" formatCode="General">
                  <c:v>9.809E-3</c:v>
                </c:pt>
                <c:pt idx="9810" formatCode="General">
                  <c:v>9.8099999999999993E-3</c:v>
                </c:pt>
                <c:pt idx="9811" formatCode="General">
                  <c:v>9.8110000000000003E-3</c:v>
                </c:pt>
                <c:pt idx="9812" formatCode="General">
                  <c:v>9.8119999999999995E-3</c:v>
                </c:pt>
                <c:pt idx="9813" formatCode="General">
                  <c:v>9.8130000000000005E-3</c:v>
                </c:pt>
                <c:pt idx="9814" formatCode="General">
                  <c:v>9.8139999999999998E-3</c:v>
                </c:pt>
                <c:pt idx="9815" formatCode="General">
                  <c:v>9.8150000000000008E-3</c:v>
                </c:pt>
                <c:pt idx="9816" formatCode="General">
                  <c:v>9.8160000000000001E-3</c:v>
                </c:pt>
                <c:pt idx="9817" formatCode="General">
                  <c:v>9.8169999999999993E-3</c:v>
                </c:pt>
                <c:pt idx="9818" formatCode="General">
                  <c:v>9.8180000000000003E-3</c:v>
                </c:pt>
                <c:pt idx="9819" formatCode="General">
                  <c:v>9.8189999999999996E-3</c:v>
                </c:pt>
                <c:pt idx="9820" formatCode="General">
                  <c:v>9.8200000000000006E-3</c:v>
                </c:pt>
                <c:pt idx="9821" formatCode="General">
                  <c:v>9.8209999999999999E-3</c:v>
                </c:pt>
                <c:pt idx="9822" formatCode="General">
                  <c:v>9.8219999999999991E-3</c:v>
                </c:pt>
                <c:pt idx="9823" formatCode="General">
                  <c:v>9.8230000000000001E-3</c:v>
                </c:pt>
                <c:pt idx="9824" formatCode="General">
                  <c:v>9.8239999999999994E-3</c:v>
                </c:pt>
                <c:pt idx="9825" formatCode="General">
                  <c:v>9.8250000000000004E-3</c:v>
                </c:pt>
                <c:pt idx="9826" formatCode="General">
                  <c:v>9.8259999999999997E-3</c:v>
                </c:pt>
                <c:pt idx="9827" formatCode="General">
                  <c:v>9.8270000000000007E-3</c:v>
                </c:pt>
                <c:pt idx="9828" formatCode="General">
                  <c:v>9.8279999999999999E-3</c:v>
                </c:pt>
                <c:pt idx="9829" formatCode="General">
                  <c:v>9.8289999999999992E-3</c:v>
                </c:pt>
                <c:pt idx="9830" formatCode="General">
                  <c:v>9.8300000000000002E-3</c:v>
                </c:pt>
                <c:pt idx="9831" formatCode="General">
                  <c:v>9.8309999999999995E-3</c:v>
                </c:pt>
                <c:pt idx="9832" formatCode="General">
                  <c:v>9.8320000000000005E-3</c:v>
                </c:pt>
                <c:pt idx="9833" formatCode="General">
                  <c:v>9.8329999999999997E-3</c:v>
                </c:pt>
                <c:pt idx="9834" formatCode="General">
                  <c:v>9.8340000000000007E-3</c:v>
                </c:pt>
                <c:pt idx="9835" formatCode="General">
                  <c:v>9.835E-3</c:v>
                </c:pt>
                <c:pt idx="9836" formatCode="General">
                  <c:v>9.8359999999999993E-3</c:v>
                </c:pt>
                <c:pt idx="9837" formatCode="General">
                  <c:v>9.8370000000000003E-3</c:v>
                </c:pt>
                <c:pt idx="9838" formatCode="General">
                  <c:v>9.8379999999999995E-3</c:v>
                </c:pt>
                <c:pt idx="9839" formatCode="General">
                  <c:v>9.8390000000000005E-3</c:v>
                </c:pt>
                <c:pt idx="9840" formatCode="General">
                  <c:v>9.8399999999999998E-3</c:v>
                </c:pt>
                <c:pt idx="9841" formatCode="General">
                  <c:v>9.8410000000000008E-3</c:v>
                </c:pt>
                <c:pt idx="9842" formatCode="General">
                  <c:v>9.8420000000000001E-3</c:v>
                </c:pt>
                <c:pt idx="9843" formatCode="General">
                  <c:v>9.8429999999999993E-3</c:v>
                </c:pt>
                <c:pt idx="9844" formatCode="General">
                  <c:v>9.8440000000000003E-3</c:v>
                </c:pt>
                <c:pt idx="9845" formatCode="General">
                  <c:v>9.8449999999999996E-3</c:v>
                </c:pt>
                <c:pt idx="9846" formatCode="General">
                  <c:v>9.8460000000000006E-3</c:v>
                </c:pt>
                <c:pt idx="9847" formatCode="General">
                  <c:v>9.8469999999999999E-3</c:v>
                </c:pt>
                <c:pt idx="9848" formatCode="General">
                  <c:v>9.8480000000000009E-3</c:v>
                </c:pt>
                <c:pt idx="9849" formatCode="General">
                  <c:v>9.8490000000000001E-3</c:v>
                </c:pt>
                <c:pt idx="9850" formatCode="General">
                  <c:v>9.8499999999999994E-3</c:v>
                </c:pt>
                <c:pt idx="9851" formatCode="General">
                  <c:v>9.8510000000000004E-3</c:v>
                </c:pt>
                <c:pt idx="9852" formatCode="General">
                  <c:v>9.8519999999999996E-3</c:v>
                </c:pt>
                <c:pt idx="9853" formatCode="General">
                  <c:v>9.8530000000000006E-3</c:v>
                </c:pt>
                <c:pt idx="9854" formatCode="General">
                  <c:v>9.8539999999999999E-3</c:v>
                </c:pt>
                <c:pt idx="9855" formatCode="General">
                  <c:v>9.8549999999999992E-3</c:v>
                </c:pt>
                <c:pt idx="9856" formatCode="General">
                  <c:v>9.8560000000000002E-3</c:v>
                </c:pt>
                <c:pt idx="9857" formatCode="General">
                  <c:v>9.8569999999999994E-3</c:v>
                </c:pt>
                <c:pt idx="9858" formatCode="General">
                  <c:v>9.8580000000000004E-3</c:v>
                </c:pt>
                <c:pt idx="9859" formatCode="General">
                  <c:v>9.8589999999999997E-3</c:v>
                </c:pt>
                <c:pt idx="9860" formatCode="General">
                  <c:v>9.8600000000000007E-3</c:v>
                </c:pt>
                <c:pt idx="9861" formatCode="General">
                  <c:v>9.861E-3</c:v>
                </c:pt>
                <c:pt idx="9862" formatCode="General">
                  <c:v>9.8619999999999992E-3</c:v>
                </c:pt>
                <c:pt idx="9863" formatCode="General">
                  <c:v>9.8630000000000002E-3</c:v>
                </c:pt>
                <c:pt idx="9864" formatCode="General">
                  <c:v>9.8639999999999995E-3</c:v>
                </c:pt>
                <c:pt idx="9865" formatCode="General">
                  <c:v>9.8650000000000005E-3</c:v>
                </c:pt>
                <c:pt idx="9866" formatCode="General">
                  <c:v>9.8659999999999998E-3</c:v>
                </c:pt>
                <c:pt idx="9867" formatCode="General">
                  <c:v>9.8670000000000008E-3</c:v>
                </c:pt>
                <c:pt idx="9868" formatCode="General">
                  <c:v>9.868E-3</c:v>
                </c:pt>
                <c:pt idx="9869" formatCode="General">
                  <c:v>9.8689999999999993E-3</c:v>
                </c:pt>
                <c:pt idx="9870" formatCode="General">
                  <c:v>9.8700000000000003E-3</c:v>
                </c:pt>
                <c:pt idx="9871" formatCode="General">
                  <c:v>9.8709999999999996E-3</c:v>
                </c:pt>
                <c:pt idx="9872" formatCode="General">
                  <c:v>9.8720000000000006E-3</c:v>
                </c:pt>
                <c:pt idx="9873" formatCode="General">
                  <c:v>9.8729999999999998E-3</c:v>
                </c:pt>
                <c:pt idx="9874" formatCode="General">
                  <c:v>9.8740000000000008E-3</c:v>
                </c:pt>
                <c:pt idx="9875" formatCode="General">
                  <c:v>9.8750000000000001E-3</c:v>
                </c:pt>
                <c:pt idx="9876" formatCode="General">
                  <c:v>9.8759999999999994E-3</c:v>
                </c:pt>
                <c:pt idx="9877" formatCode="General">
                  <c:v>9.8770000000000004E-3</c:v>
                </c:pt>
                <c:pt idx="9878" formatCode="General">
                  <c:v>9.8779999999999996E-3</c:v>
                </c:pt>
                <c:pt idx="9879" formatCode="General">
                  <c:v>9.8790000000000006E-3</c:v>
                </c:pt>
                <c:pt idx="9880" formatCode="General">
                  <c:v>9.8799999999999999E-3</c:v>
                </c:pt>
                <c:pt idx="9881" formatCode="General">
                  <c:v>9.8809999999999992E-3</c:v>
                </c:pt>
                <c:pt idx="9882" formatCode="General">
                  <c:v>9.8820000000000002E-3</c:v>
                </c:pt>
                <c:pt idx="9883" formatCode="General">
                  <c:v>9.8829999999999994E-3</c:v>
                </c:pt>
                <c:pt idx="9884" formatCode="General">
                  <c:v>9.8840000000000004E-3</c:v>
                </c:pt>
                <c:pt idx="9885" formatCode="General">
                  <c:v>9.8849999999999997E-3</c:v>
                </c:pt>
                <c:pt idx="9886" formatCode="General">
                  <c:v>9.8860000000000007E-3</c:v>
                </c:pt>
                <c:pt idx="9887" formatCode="General">
                  <c:v>9.887E-3</c:v>
                </c:pt>
                <c:pt idx="9888" formatCode="General">
                  <c:v>9.8879999999999992E-3</c:v>
                </c:pt>
                <c:pt idx="9889" formatCode="General">
                  <c:v>9.8890000000000002E-3</c:v>
                </c:pt>
                <c:pt idx="9890" formatCode="General">
                  <c:v>9.8899999999999995E-3</c:v>
                </c:pt>
                <c:pt idx="9891" formatCode="General">
                  <c:v>9.8910000000000005E-3</c:v>
                </c:pt>
                <c:pt idx="9892" formatCode="General">
                  <c:v>9.8919999999999998E-3</c:v>
                </c:pt>
                <c:pt idx="9893" formatCode="General">
                  <c:v>9.8930000000000008E-3</c:v>
                </c:pt>
                <c:pt idx="9894" formatCode="General">
                  <c:v>9.894E-3</c:v>
                </c:pt>
                <c:pt idx="9895" formatCode="General">
                  <c:v>9.8949999999999993E-3</c:v>
                </c:pt>
                <c:pt idx="9896" formatCode="General">
                  <c:v>9.8960000000000003E-3</c:v>
                </c:pt>
                <c:pt idx="9897" formatCode="General">
                  <c:v>9.8969999999999995E-3</c:v>
                </c:pt>
                <c:pt idx="9898" formatCode="General">
                  <c:v>9.8980000000000005E-3</c:v>
                </c:pt>
                <c:pt idx="9899" formatCode="General">
                  <c:v>9.8989999999999998E-3</c:v>
                </c:pt>
                <c:pt idx="9900" formatCode="General">
                  <c:v>9.9000000000000008E-3</c:v>
                </c:pt>
                <c:pt idx="9901" formatCode="General">
                  <c:v>9.9010000000000001E-3</c:v>
                </c:pt>
                <c:pt idx="9902" formatCode="General">
                  <c:v>9.9019999999999993E-3</c:v>
                </c:pt>
                <c:pt idx="9903" formatCode="General">
                  <c:v>9.9030000000000003E-3</c:v>
                </c:pt>
                <c:pt idx="9904" formatCode="General">
                  <c:v>9.9039999999999996E-3</c:v>
                </c:pt>
                <c:pt idx="9905" formatCode="General">
                  <c:v>9.9050000000000006E-3</c:v>
                </c:pt>
                <c:pt idx="9906" formatCode="General">
                  <c:v>9.9059999999999999E-3</c:v>
                </c:pt>
                <c:pt idx="9907" formatCode="General">
                  <c:v>9.9069999999999991E-3</c:v>
                </c:pt>
                <c:pt idx="9908" formatCode="General">
                  <c:v>9.9080000000000001E-3</c:v>
                </c:pt>
                <c:pt idx="9909" formatCode="General">
                  <c:v>9.9089999999999994E-3</c:v>
                </c:pt>
                <c:pt idx="9910" formatCode="General">
                  <c:v>9.9100000000000004E-3</c:v>
                </c:pt>
                <c:pt idx="9911" formatCode="General">
                  <c:v>9.9109999999999997E-3</c:v>
                </c:pt>
                <c:pt idx="9912" formatCode="General">
                  <c:v>9.9120000000000007E-3</c:v>
                </c:pt>
                <c:pt idx="9913" formatCode="General">
                  <c:v>9.9129999999999999E-3</c:v>
                </c:pt>
                <c:pt idx="9914" formatCode="General">
                  <c:v>9.9139999999999992E-3</c:v>
                </c:pt>
                <c:pt idx="9915" formatCode="General">
                  <c:v>9.9150000000000002E-3</c:v>
                </c:pt>
                <c:pt idx="9916" formatCode="General">
                  <c:v>9.9159999999999995E-3</c:v>
                </c:pt>
                <c:pt idx="9917" formatCode="General">
                  <c:v>9.9170000000000005E-3</c:v>
                </c:pt>
                <c:pt idx="9918" formatCode="General">
                  <c:v>9.9179999999999997E-3</c:v>
                </c:pt>
                <c:pt idx="9919" formatCode="General">
                  <c:v>9.9190000000000007E-3</c:v>
                </c:pt>
                <c:pt idx="9920" formatCode="General">
                  <c:v>9.92E-3</c:v>
                </c:pt>
                <c:pt idx="9921" formatCode="General">
                  <c:v>9.9209999999999993E-3</c:v>
                </c:pt>
                <c:pt idx="9922" formatCode="General">
                  <c:v>9.9220000000000003E-3</c:v>
                </c:pt>
                <c:pt idx="9923" formatCode="General">
                  <c:v>9.9229999999999995E-3</c:v>
                </c:pt>
                <c:pt idx="9924" formatCode="General">
                  <c:v>9.9240000000000005E-3</c:v>
                </c:pt>
                <c:pt idx="9925" formatCode="General">
                  <c:v>9.9249999999999998E-3</c:v>
                </c:pt>
                <c:pt idx="9926" formatCode="General">
                  <c:v>9.9260000000000008E-3</c:v>
                </c:pt>
                <c:pt idx="9927" formatCode="General">
                  <c:v>9.9270000000000001E-3</c:v>
                </c:pt>
                <c:pt idx="9928" formatCode="General">
                  <c:v>9.9279999999999993E-3</c:v>
                </c:pt>
                <c:pt idx="9929" formatCode="General">
                  <c:v>9.9290000000000003E-3</c:v>
                </c:pt>
                <c:pt idx="9930" formatCode="General">
                  <c:v>9.9299999999999996E-3</c:v>
                </c:pt>
                <c:pt idx="9931" formatCode="General">
                  <c:v>9.9310000000000006E-3</c:v>
                </c:pt>
                <c:pt idx="9932" formatCode="General">
                  <c:v>9.9319999999999999E-3</c:v>
                </c:pt>
                <c:pt idx="9933" formatCode="General">
                  <c:v>9.9330000000000009E-3</c:v>
                </c:pt>
                <c:pt idx="9934" formatCode="General">
                  <c:v>9.9340000000000001E-3</c:v>
                </c:pt>
                <c:pt idx="9935" formatCode="General">
                  <c:v>9.9349999999999994E-3</c:v>
                </c:pt>
                <c:pt idx="9936" formatCode="General">
                  <c:v>9.9360000000000004E-3</c:v>
                </c:pt>
                <c:pt idx="9937" formatCode="General">
                  <c:v>9.9369999999999997E-3</c:v>
                </c:pt>
                <c:pt idx="9938" formatCode="General">
                  <c:v>9.9380000000000007E-3</c:v>
                </c:pt>
                <c:pt idx="9939" formatCode="General">
                  <c:v>9.9389999999999999E-3</c:v>
                </c:pt>
                <c:pt idx="9940" formatCode="General">
                  <c:v>9.9399999999999992E-3</c:v>
                </c:pt>
                <c:pt idx="9941" formatCode="General">
                  <c:v>9.9410000000000002E-3</c:v>
                </c:pt>
                <c:pt idx="9942" formatCode="General">
                  <c:v>9.9419999999999994E-3</c:v>
                </c:pt>
                <c:pt idx="9943" formatCode="General">
                  <c:v>9.9430000000000004E-3</c:v>
                </c:pt>
                <c:pt idx="9944" formatCode="General">
                  <c:v>9.9439999999999997E-3</c:v>
                </c:pt>
                <c:pt idx="9945" formatCode="General">
                  <c:v>9.9450000000000007E-3</c:v>
                </c:pt>
                <c:pt idx="9946" formatCode="General">
                  <c:v>9.946E-3</c:v>
                </c:pt>
                <c:pt idx="9947" formatCode="General">
                  <c:v>9.9469999999999992E-3</c:v>
                </c:pt>
                <c:pt idx="9948" formatCode="General">
                  <c:v>9.9480000000000002E-3</c:v>
                </c:pt>
                <c:pt idx="9949" formatCode="General">
                  <c:v>9.9489999999999995E-3</c:v>
                </c:pt>
                <c:pt idx="9950" formatCode="General">
                  <c:v>9.9500000000000005E-3</c:v>
                </c:pt>
                <c:pt idx="9951" formatCode="General">
                  <c:v>9.9509999999999998E-3</c:v>
                </c:pt>
                <c:pt idx="9952" formatCode="General">
                  <c:v>9.9520000000000008E-3</c:v>
                </c:pt>
                <c:pt idx="9953" formatCode="General">
                  <c:v>9.953E-3</c:v>
                </c:pt>
                <c:pt idx="9954" formatCode="General">
                  <c:v>9.9539999999999993E-3</c:v>
                </c:pt>
                <c:pt idx="9955" formatCode="General">
                  <c:v>9.9550000000000003E-3</c:v>
                </c:pt>
                <c:pt idx="9956" formatCode="General">
                  <c:v>9.9559999999999996E-3</c:v>
                </c:pt>
                <c:pt idx="9957" formatCode="General">
                  <c:v>9.9570000000000006E-3</c:v>
                </c:pt>
                <c:pt idx="9958" formatCode="General">
                  <c:v>9.9579999999999998E-3</c:v>
                </c:pt>
                <c:pt idx="9959" formatCode="General">
                  <c:v>9.9590000000000008E-3</c:v>
                </c:pt>
                <c:pt idx="9960" formatCode="General">
                  <c:v>9.9600000000000001E-3</c:v>
                </c:pt>
                <c:pt idx="9961" formatCode="General">
                  <c:v>9.9609999999999994E-3</c:v>
                </c:pt>
                <c:pt idx="9962" formatCode="General">
                  <c:v>9.9620000000000004E-3</c:v>
                </c:pt>
                <c:pt idx="9963" formatCode="General">
                  <c:v>9.9629999999999996E-3</c:v>
                </c:pt>
                <c:pt idx="9964" formatCode="General">
                  <c:v>9.9640000000000006E-3</c:v>
                </c:pt>
                <c:pt idx="9965" formatCode="General">
                  <c:v>9.9649999999999999E-3</c:v>
                </c:pt>
                <c:pt idx="9966" formatCode="General">
                  <c:v>9.9659999999999992E-3</c:v>
                </c:pt>
                <c:pt idx="9967" formatCode="General">
                  <c:v>9.9670000000000002E-3</c:v>
                </c:pt>
                <c:pt idx="9968" formatCode="General">
                  <c:v>9.9679999999999994E-3</c:v>
                </c:pt>
                <c:pt idx="9969" formatCode="General">
                  <c:v>9.9690000000000004E-3</c:v>
                </c:pt>
                <c:pt idx="9970" formatCode="General">
                  <c:v>9.9699999999999997E-3</c:v>
                </c:pt>
                <c:pt idx="9971" formatCode="General">
                  <c:v>9.9710000000000007E-3</c:v>
                </c:pt>
                <c:pt idx="9972" formatCode="General">
                  <c:v>9.972E-3</c:v>
                </c:pt>
                <c:pt idx="9973" formatCode="General">
                  <c:v>9.9729999999999992E-3</c:v>
                </c:pt>
                <c:pt idx="9974" formatCode="General">
                  <c:v>9.9740000000000002E-3</c:v>
                </c:pt>
                <c:pt idx="9975" formatCode="General">
                  <c:v>9.9749999999999995E-3</c:v>
                </c:pt>
                <c:pt idx="9976" formatCode="General">
                  <c:v>9.9760000000000005E-3</c:v>
                </c:pt>
                <c:pt idx="9977" formatCode="General">
                  <c:v>9.9769999999999998E-3</c:v>
                </c:pt>
                <c:pt idx="9978" formatCode="General">
                  <c:v>9.9780000000000008E-3</c:v>
                </c:pt>
                <c:pt idx="9979" formatCode="General">
                  <c:v>9.979E-3</c:v>
                </c:pt>
                <c:pt idx="9980" formatCode="General">
                  <c:v>9.9799999999999993E-3</c:v>
                </c:pt>
                <c:pt idx="9981" formatCode="General">
                  <c:v>9.9810000000000003E-3</c:v>
                </c:pt>
                <c:pt idx="9982" formatCode="General">
                  <c:v>9.9819999999999996E-3</c:v>
                </c:pt>
                <c:pt idx="9983" formatCode="General">
                  <c:v>9.9830000000000006E-3</c:v>
                </c:pt>
                <c:pt idx="9984" formatCode="General">
                  <c:v>9.9839999999999998E-3</c:v>
                </c:pt>
                <c:pt idx="9985" formatCode="General">
                  <c:v>9.9850000000000008E-3</c:v>
                </c:pt>
                <c:pt idx="9986" formatCode="General">
                  <c:v>9.9860000000000001E-3</c:v>
                </c:pt>
                <c:pt idx="9987" formatCode="General">
                  <c:v>9.9869999999999994E-3</c:v>
                </c:pt>
                <c:pt idx="9988" formatCode="General">
                  <c:v>9.9880000000000004E-3</c:v>
                </c:pt>
                <c:pt idx="9989" formatCode="General">
                  <c:v>9.9889999999999996E-3</c:v>
                </c:pt>
                <c:pt idx="9990" formatCode="General">
                  <c:v>9.9900000000000006E-3</c:v>
                </c:pt>
                <c:pt idx="9991" formatCode="General">
                  <c:v>9.9909999999999999E-3</c:v>
                </c:pt>
                <c:pt idx="9992" formatCode="General">
                  <c:v>9.9919999999999991E-3</c:v>
                </c:pt>
                <c:pt idx="9993" formatCode="General">
                  <c:v>9.9930000000000001E-3</c:v>
                </c:pt>
                <c:pt idx="9994" formatCode="General">
                  <c:v>9.9939999999999994E-3</c:v>
                </c:pt>
                <c:pt idx="9995" formatCode="General">
                  <c:v>9.9950000000000004E-3</c:v>
                </c:pt>
                <c:pt idx="9996" formatCode="General">
                  <c:v>9.9959999999999997E-3</c:v>
                </c:pt>
                <c:pt idx="9997" formatCode="General">
                  <c:v>9.9970000000000007E-3</c:v>
                </c:pt>
                <c:pt idx="9998" formatCode="General">
                  <c:v>9.9979999999999999E-3</c:v>
                </c:pt>
                <c:pt idx="9999" formatCode="General">
                  <c:v>9.9989999999999992E-3</c:v>
                </c:pt>
                <c:pt idx="10000" formatCode="General">
                  <c:v>0.01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1E-3</c:v>
                </c:pt>
                <c:pt idx="1">
                  <c:v>9.9997433866585907E-4</c:v>
                </c:pt>
                <c:pt idx="2">
                  <c:v>9.9989738571982394E-4</c:v>
                </c:pt>
                <c:pt idx="3">
                  <c:v>9.9976918968986794E-4</c:v>
                </c:pt>
                <c:pt idx="4">
                  <c:v>9.9958980169133696E-4</c:v>
                </c:pt>
                <c:pt idx="5">
                  <c:v>9.99359275422076E-4</c:v>
                </c:pt>
                <c:pt idx="6">
                  <c:v>9.9907766715743706E-4</c:v>
                </c:pt>
                <c:pt idx="7">
                  <c:v>9.9874503574514111E-4</c:v>
                </c:pt>
                <c:pt idx="8">
                  <c:v>9.9836144260003097E-4</c:v>
                </c:pt>
                <c:pt idx="9">
                  <c:v>9.9792695169868199E-4</c:v>
                </c:pt>
                <c:pt idx="10">
                  <c:v>9.9744162957389904E-4</c:v>
                </c:pt>
                <c:pt idx="11">
                  <c:v>9.9690554530907391E-4</c:v>
                </c:pt>
                <c:pt idx="12">
                  <c:v>9.9631877053242904E-4</c:v>
                </c:pt>
                <c:pt idx="13">
                  <c:v>9.9568137941112795E-4</c:v>
                </c:pt>
                <c:pt idx="14">
                  <c:v>9.9499344864526092E-4</c:v>
                </c:pt>
                <c:pt idx="15">
                  <c:v>9.9425505746171105E-4</c:v>
                </c:pt>
                <c:pt idx="16">
                  <c:v>9.9346628760789099E-4</c:v>
                </c:pt>
                <c:pt idx="17">
                  <c:v>9.9262722334535593E-4</c:v>
                </c:pt>
                <c:pt idx="18">
                  <c:v>9.9173795144329798E-4</c:v>
                </c:pt>
                <c:pt idx="19">
                  <c:v>9.9079856117190905E-4</c:v>
                </c:pt>
                <c:pt idx="20">
                  <c:v>9.8980914429563395E-4</c:v>
                </c:pt>
                <c:pt idx="21">
                  <c:v>9.887697950662841E-4</c:v>
                </c:pt>
                <c:pt idx="22">
                  <c:v>9.8768061021604707E-4</c:v>
                </c:pt>
                <c:pt idx="23">
                  <c:v>9.8654168895036406E-4</c:v>
                </c:pt>
                <c:pt idx="24">
                  <c:v>9.853531329406869E-4</c:v>
                </c:pt>
                <c:pt idx="25">
                  <c:v>9.84115046317124E-4</c:v>
                </c:pt>
                <c:pt idx="26">
                  <c:v>9.8282753566095193E-4</c:v>
                </c:pt>
                <c:pt idx="27">
                  <c:v>9.8149070999702191E-4</c:v>
                </c:pt>
                <c:pt idx="28">
                  <c:v>9.8010468078604004E-4</c:v>
                </c:pt>
                <c:pt idx="29">
                  <c:v>9.7866956191672901E-4</c:v>
                </c:pt>
                <c:pt idx="30">
                  <c:v>9.771854696978739E-4</c:v>
                </c:pt>
                <c:pt idx="31">
                  <c:v>9.7565252285025097E-4</c:v>
                </c:pt>
                <c:pt idx="32">
                  <c:v>9.7407084249844205E-4</c:v>
                </c:pt>
                <c:pt idx="33">
                  <c:v>9.7244055216252402E-4</c:v>
                </c:pt>
                <c:pt idx="34">
                  <c:v>9.7076177774965201E-4</c:v>
                </c:pt>
                <c:pt idx="35">
                  <c:v>9.69034647545522E-4</c:v>
                </c:pt>
                <c:pt idx="36">
                  <c:v>9.6725929220572396E-4</c:v>
                </c:pt>
                <c:pt idx="37">
                  <c:v>9.6543584474697403E-4</c:v>
                </c:pt>
                <c:pt idx="38">
                  <c:v>9.6356444053823705E-4</c:v>
                </c:pt>
                <c:pt idx="39">
                  <c:v>9.6164521729173605E-4</c:v>
                </c:pt>
                <c:pt idx="40">
                  <c:v>9.59678315053851E-4</c:v>
                </c:pt>
                <c:pt idx="41">
                  <c:v>9.5766387619589902E-4</c:v>
                </c:pt>
                <c:pt idx="42">
                  <c:v>9.55602045404813E-4</c:v>
                </c:pt>
                <c:pt idx="43">
                  <c:v>9.5349296967370202E-4</c:v>
                </c:pt>
                <c:pt idx="44">
                  <c:v>9.5133679829230205E-4</c:v>
                </c:pt>
                <c:pt idx="45">
                  <c:v>9.4913368283732196E-4</c:v>
                </c:pt>
                <c:pt idx="46">
                  <c:v>9.4688377716267702E-4</c:v>
                </c:pt>
                <c:pt idx="47">
                  <c:v>9.4458723738961403E-4</c:v>
                </c:pt>
                <c:pt idx="48">
                  <c:v>9.4224422189673001E-4</c:v>
                </c:pt>
                <c:pt idx="49">
                  <c:v>9.3985489130988099E-4</c:v>
                </c:pt>
                <c:pt idx="50">
                  <c:v>9.3741940849199098E-4</c:v>
                </c:pt>
                <c:pt idx="51">
                  <c:v>9.3493793853274398E-4</c:v>
                </c:pt>
                <c:pt idx="52">
                  <c:v>9.3241064873818204E-4</c:v>
                </c:pt>
                <c:pt idx="53">
                  <c:v>9.2983770862019202E-4</c:v>
                </c:pt>
                <c:pt idx="54">
                  <c:v>9.2721928988588902E-4</c:v>
                </c:pt>
                <c:pt idx="55">
                  <c:v>9.2455556642689798E-4</c:v>
                </c:pt>
                <c:pt idx="56">
                  <c:v>9.2184671430853196E-4</c:v>
                </c:pt>
                <c:pt idx="57">
                  <c:v>9.1909291175886799E-4</c:v>
                </c:pt>
                <c:pt idx="58">
                  <c:v>9.1629433915772101E-4</c:v>
                </c:pt>
                <c:pt idx="59">
                  <c:v>9.1345117902551904E-4</c:v>
                </c:pt>
                <c:pt idx="60">
                  <c:v>9.1056361601207401E-4</c:v>
                </c:pt>
                <c:pt idx="61">
                  <c:v>9.0763183688525803E-4</c:v>
                </c:pt>
                <c:pt idx="62">
                  <c:v>9.0465603051957698E-4</c:v>
                </c:pt>
                <c:pt idx="63">
                  <c:v>9.0163638788464903E-4</c:v>
                </c:pt>
                <c:pt idx="64">
                  <c:v>8.9857310203358205E-4</c:v>
                </c:pt>
                <c:pt idx="65">
                  <c:v>8.9546636809125695E-4</c:v>
                </c:pt>
                <c:pt idx="66">
                  <c:v>8.92316383242518E-4</c:v>
                </c:pt>
                <c:pt idx="67">
                  <c:v>8.8912334672025496E-4</c:v>
                </c:pt>
                <c:pt idx="68">
                  <c:v>8.8588745979340802E-4</c:v>
                </c:pt>
                <c:pt idx="69">
                  <c:v>8.8260892575486795E-4</c:v>
                </c:pt>
                <c:pt idx="70">
                  <c:v>8.7928794990928098E-4</c:v>
                </c:pt>
                <c:pt idx="71">
                  <c:v>8.75924739560769E-4</c:v>
                </c:pt>
                <c:pt idx="72">
                  <c:v>8.7251950400055297E-4</c:v>
                </c:pt>
                <c:pt idx="73">
                  <c:v>8.6907245449448602E-4</c:v>
                </c:pt>
                <c:pt idx="74">
                  <c:v>8.6558380427049597E-4</c:v>
                </c:pt>
                <c:pt idx="75">
                  <c:v>8.62053768505939E-4</c:v>
                </c:pt>
                <c:pt idx="76">
                  <c:v>8.5848256431485996E-4</c:v>
                </c:pt>
                <c:pt idx="77">
                  <c:v>8.5487041073517296E-4</c:v>
                </c:pt>
                <c:pt idx="78">
                  <c:v>8.51217528715747E-4</c:v>
                </c:pt>
                <c:pt idx="79">
                  <c:v>8.4752414110340598E-4</c:v>
                </c:pt>
                <c:pt idx="80">
                  <c:v>8.4379047262984398E-4</c:v>
                </c:pt>
                <c:pt idx="81">
                  <c:v>8.4001674989845796E-4</c:v>
                </c:pt>
                <c:pt idx="82">
                  <c:v>8.3620320137108798E-4</c:v>
                </c:pt>
                <c:pt idx="83">
                  <c:v>8.3235005735468202E-4</c:v>
                </c:pt>
                <c:pt idx="84">
                  <c:v>8.2845754998787404E-4</c:v>
                </c:pt>
                <c:pt idx="85">
                  <c:v>8.2452591322747595E-4</c:v>
                </c:pt>
                <c:pt idx="86">
                  <c:v>8.2055538283489599E-4</c:v>
                </c:pt>
                <c:pt idx="87">
                  <c:v>8.1654619636247199E-4</c:v>
                </c:pt>
                <c:pt idx="88">
                  <c:v>8.1249859313972097E-4</c:v>
                </c:pt>
                <c:pt idx="89">
                  <c:v>8.0841281425951799E-4</c:v>
                </c:pt>
                <c:pt idx="90">
                  <c:v>8.0428910256418698E-4</c:v>
                </c:pt>
                <c:pt idx="91">
                  <c:v>8.0012770263152401E-4</c:v>
                </c:pt>
                <c:pt idx="92">
                  <c:v>7.9592886076073396E-4</c:v>
                </c:pt>
                <c:pt idx="93">
                  <c:v>7.9169282495829805E-4</c:v>
                </c:pt>
                <c:pt idx="94">
                  <c:v>7.8741984492376401E-4</c:v>
                </c:pt>
                <c:pt idx="95">
                  <c:v>7.8311017203545603E-4</c:v>
                </c:pt>
                <c:pt idx="96">
                  <c:v>7.7876405933612405E-4</c:v>
                </c:pt>
                <c:pt idx="97">
                  <c:v>7.7438176151850601E-4</c:v>
                </c:pt>
                <c:pt idx="98">
                  <c:v>7.6996353491082595E-4</c:v>
                </c:pt>
                <c:pt idx="99">
                  <c:v>7.6550963746222097E-4</c:v>
                </c:pt>
                <c:pt idx="100">
                  <c:v>7.6102032872809298E-4</c:v>
                </c:pt>
                <c:pt idx="101">
                  <c:v>7.56495869855395E-4</c:v>
                </c:pt>
                <c:pt idx="102">
                  <c:v>7.5193652356784796E-4</c:v>
                </c:pt>
                <c:pt idx="103">
                  <c:v>7.4734255415108398E-4</c:v>
                </c:pt>
                <c:pt idx="104">
                  <c:v>7.4271422743773304E-4</c:v>
                </c:pt>
                <c:pt idx="105">
                  <c:v>7.3805181079243404E-4</c:v>
                </c:pt>
                <c:pt idx="106">
                  <c:v>7.3335557309678399E-4</c:v>
                </c:pt>
                <c:pt idx="107">
                  <c:v>7.2862578473422205E-4</c:v>
                </c:pt>
                <c:pt idx="108">
                  <c:v>7.2386271757484604E-4</c:v>
                </c:pt>
                <c:pt idx="109">
                  <c:v>7.1906664496017595E-4</c:v>
                </c:pt>
                <c:pt idx="110">
                  <c:v>7.1423784168784404E-4</c:v>
                </c:pt>
                <c:pt idx="111">
                  <c:v>7.0937658399622796E-4</c:v>
                </c:pt>
                <c:pt idx="112">
                  <c:v>7.0448314954902399E-4</c:v>
                </c:pt>
                <c:pt idx="113">
                  <c:v>6.9955781741976096E-4</c:v>
                </c:pt>
                <c:pt idx="114">
                  <c:v>6.9460086807625202E-4</c:v>
                </c:pt>
                <c:pt idx="115">
                  <c:v>6.8961258336499404E-4</c:v>
                </c:pt>
                <c:pt idx="116">
                  <c:v>6.8459324649550201E-4</c:v>
                </c:pt>
                <c:pt idx="117">
                  <c:v>6.7954314202459403E-4</c:v>
                </c:pt>
                <c:pt idx="118">
                  <c:v>6.74462555840619E-4</c:v>
                </c:pt>
                <c:pt idx="119">
                  <c:v>6.6935177514762501E-4</c:v>
                </c:pt>
                <c:pt idx="120">
                  <c:v>6.6421108844948304E-4</c:v>
                </c:pt>
                <c:pt idx="121">
                  <c:v>6.5904078553394904E-4</c:v>
                </c:pt>
                <c:pt idx="122">
                  <c:v>6.5384115745667905E-4</c:v>
                </c:pt>
                <c:pt idx="123">
                  <c:v>6.4861249652519001E-4</c:v>
                </c:pt>
                <c:pt idx="124">
                  <c:v>6.4335509628277404E-4</c:v>
                </c:pt>
                <c:pt idx="125">
                  <c:v>6.3806925149236101E-4</c:v>
                </c:pt>
                <c:pt idx="126">
                  <c:v>6.3275525812033103E-4</c:v>
                </c:pt>
                <c:pt idx="127">
                  <c:v>6.2741341332027997E-4</c:v>
                </c:pt>
                <c:pt idx="128">
                  <c:v>6.2204401541674404E-4</c:v>
                </c:pt>
                <c:pt idx="129">
                  <c:v>6.1664736388886805E-4</c:v>
                </c:pt>
                <c:pt idx="130">
                  <c:v>6.1122375935403705E-4</c:v>
                </c:pt>
                <c:pt idx="131">
                  <c:v>6.0577350355145996E-4</c:v>
                </c:pt>
                <c:pt idx="132">
                  <c:v>6.0029689932571205E-4</c:v>
                </c:pt>
                <c:pt idx="133">
                  <c:v>5.9479425061023097E-4</c:v>
                </c:pt>
                <c:pt idx="134">
                  <c:v>5.8926586241077501E-4</c:v>
                </c:pt>
                <c:pt idx="135">
                  <c:v>5.8371204078884399E-4</c:v>
                </c:pt>
                <c:pt idx="136">
                  <c:v>5.7813309284504598E-4</c:v>
                </c:pt>
                <c:pt idx="137">
                  <c:v>5.7252932670244798E-4</c:v>
                </c:pt>
                <c:pt idx="138">
                  <c:v>5.6690105148986497E-4</c:v>
                </c:pt>
                <c:pt idx="139">
                  <c:v>5.6124857732512898E-4</c:v>
                </c:pt>
                <c:pt idx="140">
                  <c:v>5.5557221529831395E-4</c:v>
                </c:pt>
                <c:pt idx="141">
                  <c:v>5.4987227745492597E-4</c:v>
                </c:pt>
                <c:pt idx="142">
                  <c:v>5.4414907677906397E-4</c:v>
                </c:pt>
                <c:pt idx="143">
                  <c:v>5.3840292717653596E-4</c:v>
                </c:pt>
                <c:pt idx="144">
                  <c:v>5.3263414345795898E-4</c:v>
                </c:pt>
                <c:pt idx="145">
                  <c:v>5.2684304132181103E-4</c:v>
                </c:pt>
                <c:pt idx="146">
                  <c:v>5.2102993733746101E-4</c:v>
                </c:pt>
                <c:pt idx="147">
                  <c:v>5.1519514892817001E-4</c:v>
                </c:pt>
                <c:pt idx="148">
                  <c:v>5.0933899435405495E-4</c:v>
                </c:pt>
                <c:pt idx="149">
                  <c:v>5.0346179269503502E-4</c:v>
                </c:pt>
                <c:pt idx="150">
                  <c:v>4.9756386383374403E-4</c:v>
                </c:pt>
                <c:pt idx="151">
                  <c:v>4.9164552843841496E-4</c:v>
                </c:pt>
                <c:pt idx="152">
                  <c:v>4.8570710794574402E-4</c:v>
                </c:pt>
                <c:pt idx="153">
                  <c:v>4.7974892454373199E-4</c:v>
                </c:pt>
                <c:pt idx="154">
                  <c:v>4.7377130115449002E-4</c:v>
                </c:pt>
                <c:pt idx="155">
                  <c:v>4.6777456141703798E-4</c:v>
                </c:pt>
                <c:pt idx="156">
                  <c:v>4.6175902967007001E-4</c:v>
                </c:pt>
                <c:pt idx="157">
                  <c:v>4.5572503093470399E-4</c:v>
                </c:pt>
                <c:pt idx="158">
                  <c:v>4.4967289089720998E-4</c:v>
                </c:pt>
                <c:pt idx="159">
                  <c:v>4.4360293589171799E-4</c:v>
                </c:pt>
                <c:pt idx="160">
                  <c:v>4.3751549288291301E-4</c:v>
                </c:pt>
                <c:pt idx="161">
                  <c:v>4.3141088944870302E-4</c:v>
                </c:pt>
                <c:pt idx="162">
                  <c:v>4.2528945376288E-4</c:v>
                </c:pt>
                <c:pt idx="163">
                  <c:v>4.1915151457776201E-4</c:v>
                </c:pt>
                <c:pt idx="164">
                  <c:v>4.1299740120681898E-4</c:v>
                </c:pt>
                <c:pt idx="165">
                  <c:v>4.06827443507285E-4</c:v>
                </c:pt>
                <c:pt idx="166">
                  <c:v>4.0064197186276201E-4</c:v>
                </c:pt>
                <c:pt idx="167">
                  <c:v>3.94441317165807E-4</c:v>
                </c:pt>
                <c:pt idx="168">
                  <c:v>3.8822581080050802E-4</c:v>
                </c:pt>
                <c:pt idx="169">
                  <c:v>3.81995784625058E-4</c:v>
                </c:pt>
                <c:pt idx="170">
                  <c:v>3.7575157095430501E-4</c:v>
                </c:pt>
                <c:pt idx="171">
                  <c:v>3.6949350254230799E-4</c:v>
                </c:pt>
                <c:pt idx="172">
                  <c:v>3.6322191256487902E-4</c:v>
                </c:pt>
                <c:pt idx="173">
                  <c:v>3.5693713460211899E-4</c:v>
                </c:pt>
                <c:pt idx="174">
                  <c:v>3.5063950262094798E-4</c:v>
                </c:pt>
                <c:pt idx="175">
                  <c:v>3.4432935095763301E-4</c:v>
                </c:pt>
                <c:pt idx="176">
                  <c:v>3.3800701430030902E-4</c:v>
                </c:pt>
                <c:pt idx="177">
                  <c:v>3.3167282767149799E-4</c:v>
                </c:pt>
                <c:pt idx="178">
                  <c:v>3.2532712641062999E-4</c:v>
                </c:pt>
                <c:pt idx="179">
                  <c:v>3.1897024615655598E-4</c:v>
                </c:pt>
                <c:pt idx="180">
                  <c:v>3.1260252283006401E-4</c:v>
                </c:pt>
                <c:pt idx="181">
                  <c:v>3.0622429261640101E-4</c:v>
                </c:pt>
                <c:pt idx="182">
                  <c:v>2.9983589194778601E-4</c:v>
                </c:pt>
                <c:pt idx="183">
                  <c:v>2.9343765748593399E-4</c:v>
                </c:pt>
                <c:pt idx="184">
                  <c:v>2.87029926104581E-4</c:v>
                </c:pt>
                <c:pt idx="185">
                  <c:v>2.8061303487201302E-4</c:v>
                </c:pt>
                <c:pt idx="186">
                  <c:v>2.7418732103359701E-4</c:v>
                </c:pt>
                <c:pt idx="187">
                  <c:v>2.6775312199432601E-4</c:v>
                </c:pt>
                <c:pt idx="188">
                  <c:v>2.6131077530136402E-4</c:v>
                </c:pt>
                <c:pt idx="189">
                  <c:v>2.5486061862659899E-4</c:v>
                </c:pt>
                <c:pt idx="190">
                  <c:v>2.48402989749212E-4</c:v>
                </c:pt>
                <c:pt idx="191">
                  <c:v>2.4193822653824601E-4</c:v>
                </c:pt>
                <c:pt idx="192">
                  <c:v>2.35466666935191E-4</c:v>
                </c:pt>
                <c:pt idx="193">
                  <c:v>2.2898864893657999E-4</c:v>
                </c:pt>
                <c:pt idx="194">
                  <c:v>2.2250451057660001E-4</c:v>
                </c:pt>
                <c:pt idx="195">
                  <c:v>2.1601458990970601E-4</c:v>
                </c:pt>
                <c:pt idx="196">
                  <c:v>2.09519224993261E-4</c:v>
                </c:pt>
                <c:pt idx="197">
                  <c:v>2.0301875387018699E-4</c:v>
                </c:pt>
                <c:pt idx="198">
                  <c:v>1.9651351455162599E-4</c:v>
                </c:pt>
                <c:pt idx="199">
                  <c:v>1.90003844999627E-4</c:v>
                </c:pt>
                <c:pt idx="200">
                  <c:v>1.8349008310984401E-4</c:v>
                </c:pt>
                <c:pt idx="201">
                  <c:v>1.7697256669425301E-4</c:v>
                </c:pt>
                <c:pt idx="202">
                  <c:v>1.7045163346389301E-4</c:v>
                </c:pt>
                <c:pt idx="203">
                  <c:v>1.6392762101162401E-4</c:v>
                </c:pt>
                <c:pt idx="204">
                  <c:v>1.57400866794903E-4</c:v>
                </c:pt>
                <c:pt idx="205">
                  <c:v>1.5087170811858499E-4</c:v>
                </c:pt>
                <c:pt idx="206">
                  <c:v>1.4434048211775299E-4</c:v>
                </c:pt>
                <c:pt idx="207">
                  <c:v>1.3780752574055601E-4</c:v>
                </c:pt>
                <c:pt idx="208">
                  <c:v>1.31273175731089E-4</c:v>
                </c:pt>
                <c:pt idx="209">
                  <c:v>1.24737768612286E-4</c:v>
                </c:pt>
                <c:pt idx="210">
                  <c:v>1.18201640668843E-4</c:v>
                </c:pt>
                <c:pt idx="211">
                  <c:v>1.11665127930171E-4</c:v>
                </c:pt>
                <c:pt idx="212">
                  <c:v>1.0512856615337401E-4</c:v>
                </c:pt>
                <c:pt idx="213" formatCode="0.00E+00">
                  <c:v>9.8592290806255806E-5</c:v>
                </c:pt>
                <c:pt idx="214" formatCode="0.00E+00">
                  <c:v>9.2056637050354906E-5</c:v>
                </c:pt>
                <c:pt idx="215" formatCode="0.00E+00">
                  <c:v>8.5521939724014705E-5</c:v>
                </c:pt>
                <c:pt idx="216" formatCode="0.00E+00">
                  <c:v>7.8988533325480794E-5</c:v>
                </c:pt>
                <c:pt idx="217" formatCode="0.00E+00">
                  <c:v>7.2456751996031796E-5</c:v>
                </c:pt>
                <c:pt idx="218" formatCode="0.00E+00">
                  <c:v>6.5926929503143093E-5</c:v>
                </c:pt>
                <c:pt idx="219" formatCode="0.00E+00">
                  <c:v>5.9399399223684098E-5</c:v>
                </c:pt>
                <c:pt idx="220" formatCode="0.00E+00">
                  <c:v>5.2874494127151199E-5</c:v>
                </c:pt>
                <c:pt idx="221" formatCode="0.00E+00">
                  <c:v>4.6352546758934399E-5</c:v>
                </c:pt>
                <c:pt idx="222" formatCode="0.00E+00">
                  <c:v>3.9833889223621897E-5</c:v>
                </c:pt>
                <c:pt idx="223" formatCode="0.00E+00">
                  <c:v>3.33188531683416E-5</c:v>
                </c:pt>
                <c:pt idx="224" formatCode="0.00E+00">
                  <c:v>2.6807769766139E-5</c:v>
                </c:pt>
                <c:pt idx="225" formatCode="0.00E+00">
                  <c:v>2.03009696993959E-5</c:v>
                </c:pt>
                <c:pt idx="226" formatCode="0.00E+00">
                  <c:v>1.3798783143287299E-5</c:v>
                </c:pt>
                <c:pt idx="227" formatCode="0.00E+00">
                  <c:v>7.3015397492798398E-6</c:v>
                </c:pt>
                <c:pt idx="228" formatCode="0.00E+00">
                  <c:v>8.0956862867012298E-7</c:v>
                </c:pt>
                <c:pt idx="229" formatCode="0.00E+00">
                  <c:v>-5.6768016638337398E-6</c:v>
                </c:pt>
                <c:pt idx="230" formatCode="0.00E+00">
                  <c:v>-1.2157243146488501E-5</c:v>
                </c:pt>
                <c:pt idx="231" formatCode="0.00E+00">
                  <c:v>-1.8631428426847999E-5</c:v>
                </c:pt>
                <c:pt idx="232" formatCode="0.00E+00">
                  <c:v>-2.5099030718051802E-5</c:v>
                </c:pt>
                <c:pt idx="233" formatCode="0.00E+00">
                  <c:v>-3.1559723855066701E-5</c:v>
                </c:pt>
                <c:pt idx="234" formatCode="0.00E+00">
                  <c:v>-3.8013182310885399E-5</c:v>
                </c:pt>
                <c:pt idx="235" formatCode="0.00E+00">
                  <c:v>-4.4459081212674703E-5</c:v>
                </c:pt>
                <c:pt idx="236" formatCode="0.00E+00">
                  <c:v>-5.0897096357879003E-5</c:v>
                </c:pt>
                <c:pt idx="237" formatCode="0.00E+00">
                  <c:v>-5.7326904230273902E-5</c:v>
                </c:pt>
                <c:pt idx="238" formatCode="0.00E+00">
                  <c:v>-6.3748182015970804E-5</c:v>
                </c:pt>
                <c:pt idx="239" formatCode="0.00E+00">
                  <c:v>-7.0160607619371897E-5</c:v>
                </c:pt>
                <c:pt idx="240" formatCode="0.00E+00">
                  <c:v>-7.6563859679074501E-5</c:v>
                </c:pt>
                <c:pt idx="241" formatCode="0.00E+00">
                  <c:v>-8.2957617583723594E-5</c:v>
                </c:pt>
                <c:pt idx="242" formatCode="0.00E+00">
                  <c:v>-8.9341561487811904E-5</c:v>
                </c:pt>
                <c:pt idx="243" formatCode="0.00E+00">
                  <c:v>-9.57153723274273E-5</c:v>
                </c:pt>
                <c:pt idx="244">
                  <c:v>-1.0207873183594699E-4</c:v>
                </c:pt>
                <c:pt idx="245">
                  <c:v>-1.0843132255967499E-4</c:v>
                </c:pt>
                <c:pt idx="246">
                  <c:v>-1.14772827873427E-4</c:v>
                </c:pt>
                <c:pt idx="247">
                  <c:v>-1.21102931996059E-4</c:v>
                </c:pt>
                <c:pt idx="248">
                  <c:v>-1.2742132000593599E-4</c:v>
                </c:pt>
                <c:pt idx="249">
                  <c:v>-1.3372767785634499E-4</c:v>
                </c:pt>
                <c:pt idx="250">
                  <c:v>-1.4002169239085301E-4</c:v>
                </c:pt>
                <c:pt idx="251">
                  <c:v>-1.4630305135859901E-4</c:v>
                </c:pt>
                <c:pt idx="252">
                  <c:v>-1.5257144342953501E-4</c:v>
                </c:pt>
                <c:pt idx="253">
                  <c:v>-1.5882655820959499E-4</c:v>
                </c:pt>
                <c:pt idx="254">
                  <c:v>-1.6506808625581601E-4</c:v>
                </c:pt>
                <c:pt idx="255">
                  <c:v>-1.7129571909138799E-4</c:v>
                </c:pt>
                <c:pt idx="256">
                  <c:v>-1.7750914922064101E-4</c:v>
                </c:pt>
                <c:pt idx="257">
                  <c:v>-1.8370807014397701E-4</c:v>
                </c:pt>
                <c:pt idx="258">
                  <c:v>-1.8989217637272699E-4</c:v>
                </c:pt>
                <c:pt idx="259">
                  <c:v>-1.9606116344395399E-4</c:v>
                </c:pt>
                <c:pt idx="260">
                  <c:v>-2.02214727935179E-4</c:v>
                </c:pt>
                <c:pt idx="261">
                  <c:v>-2.08352567479052E-4</c:v>
                </c:pt>
                <c:pt idx="262">
                  <c:v>-2.14474380777949E-4</c:v>
                </c:pt>
                <c:pt idx="263">
                  <c:v>-2.2057986761850199E-4</c:v>
                </c:pt>
                <c:pt idx="264">
                  <c:v>-2.2666872888606499E-4</c:v>
                </c:pt>
                <c:pt idx="265">
                  <c:v>-2.3274066657910701E-4</c:v>
                </c:pt>
                <c:pt idx="266">
                  <c:v>-2.38795383823536E-4</c:v>
                </c:pt>
                <c:pt idx="267">
                  <c:v>-2.4483258488695203E-4</c:v>
                </c:pt>
                <c:pt idx="268">
                  <c:v>-2.50851975192836E-4</c:v>
                </c:pt>
                <c:pt idx="269">
                  <c:v>-2.5685326133465398E-4</c:v>
                </c:pt>
                <c:pt idx="270">
                  <c:v>-2.62836151089902E-4</c:v>
                </c:pt>
                <c:pt idx="271">
                  <c:v>-2.6880035343406801E-4</c:v>
                </c:pt>
                <c:pt idx="272">
                  <c:v>-2.7474557855453101E-4</c:v>
                </c:pt>
                <c:pt idx="273">
                  <c:v>-2.8067153786437199E-4</c:v>
                </c:pt>
                <c:pt idx="274">
                  <c:v>-2.8657794401612302E-4</c:v>
                </c:pt>
                <c:pt idx="275">
                  <c:v>-2.9246451091543402E-4</c:v>
                </c:pt>
                <c:pt idx="276">
                  <c:v>-2.9833095373466202E-4</c:v>
                </c:pt>
                <c:pt idx="277">
                  <c:v>-3.04176988926391E-4</c:v>
                </c:pt>
                <c:pt idx="278">
                  <c:v>-3.1000233423686402E-4</c:v>
                </c:pt>
                <c:pt idx="279">
                  <c:v>-3.1580670871934798E-4</c:v>
                </c:pt>
                <c:pt idx="280">
                  <c:v>-3.2158983274741101E-4</c:v>
                </c:pt>
                <c:pt idx="281">
                  <c:v>-3.2735142802812599E-4</c:v>
                </c:pt>
                <c:pt idx="282">
                  <c:v>-3.3309121761518898E-4</c:v>
                </c:pt>
                <c:pt idx="283">
                  <c:v>-3.3880892592196601E-4</c:v>
                </c:pt>
                <c:pt idx="284">
                  <c:v>-3.4450427873444702E-4</c:v>
                </c:pt>
                <c:pt idx="285">
                  <c:v>-3.50177003224131E-4</c:v>
                </c:pt>
                <c:pt idx="286">
                  <c:v>-3.5582682796081298E-4</c:v>
                </c:pt>
                <c:pt idx="287">
                  <c:v>-3.6145348292530703E-4</c:v>
                </c:pt>
                <c:pt idx="288">
                  <c:v>-3.6705669952206797E-4</c:v>
                </c:pt>
                <c:pt idx="289">
                  <c:v>-3.72636210591744E-4</c:v>
                </c:pt>
                <c:pt idx="290">
                  <c:v>-3.78191750423631E-4</c:v>
                </c:pt>
                <c:pt idx="291">
                  <c:v>-3.8372305476805401E-4</c:v>
                </c:pt>
                <c:pt idx="292">
                  <c:v>-3.8922986084865402E-4</c:v>
                </c:pt>
                <c:pt idx="293">
                  <c:v>-3.9471190737459301E-4</c:v>
                </c:pt>
                <c:pt idx="294">
                  <c:v>-4.0016893455267403E-4</c:v>
                </c:pt>
                <c:pt idx="295">
                  <c:v>-4.05600684099362E-4</c:v>
                </c:pt>
                <c:pt idx="296">
                  <c:v>-4.1100689925273901E-4</c:v>
                </c:pt>
                <c:pt idx="297">
                  <c:v>-4.1638732478434303E-4</c:v>
                </c:pt>
                <c:pt idx="298">
                  <c:v>-4.2174170701094501E-4</c:v>
                </c:pt>
                <c:pt idx="299">
                  <c:v>-4.2706979380621398E-4</c:v>
                </c:pt>
                <c:pt idx="300">
                  <c:v>-4.3237133461230702E-4</c:v>
                </c:pt>
                <c:pt idx="301">
                  <c:v>-4.37646080451365E-4</c:v>
                </c:pt>
                <c:pt idx="302">
                  <c:v>-4.4289378393690799E-4</c:v>
                </c:pt>
                <c:pt idx="303">
                  <c:v>-4.4811419928515701E-4</c:v>
                </c:pt>
                <c:pt idx="304">
                  <c:v>-4.5330708232624398E-4</c:v>
                </c:pt>
                <c:pt idx="305">
                  <c:v>-4.5847219051534701E-4</c:v>
                </c:pt>
                <c:pt idx="306">
                  <c:v>-4.6360928294371801E-4</c:v>
                </c:pt>
                <c:pt idx="307">
                  <c:v>-4.68718120349624E-4</c:v>
                </c:pt>
                <c:pt idx="308">
                  <c:v>-4.7379846512919898E-4</c:v>
                </c:pt>
                <c:pt idx="309">
                  <c:v>-4.7885008134718697E-4</c:v>
                </c:pt>
                <c:pt idx="310">
                  <c:v>-4.8387273474760699E-4</c:v>
                </c:pt>
                <c:pt idx="311">
                  <c:v>-4.8886619276430703E-4</c:v>
                </c:pt>
                <c:pt idx="312">
                  <c:v>-4.9383022453143805E-4</c:v>
                </c:pt>
                <c:pt idx="313">
                  <c:v>-4.9876460089381405E-4</c:v>
                </c:pt>
                <c:pt idx="314">
                  <c:v>-5.0366909441719205E-4</c:v>
                </c:pt>
                <c:pt idx="315">
                  <c:v>-5.0854347939844095E-4</c:v>
                </c:pt>
                <c:pt idx="316">
                  <c:v>-5.1338753187562495E-4</c:v>
                </c:pt>
                <c:pt idx="317">
                  <c:v>-5.1820102963797895E-4</c:v>
                </c:pt>
                <c:pt idx="318">
                  <c:v>-5.2298375223578698E-4</c:v>
                </c:pt>
                <c:pt idx="319">
                  <c:v>-5.27735480990174E-4</c:v>
                </c:pt>
                <c:pt idx="320">
                  <c:v>-5.3245599900277605E-4</c:v>
                </c:pt>
                <c:pt idx="321">
                  <c:v>-5.3714509116533E-4</c:v>
                </c:pt>
                <c:pt idx="322">
                  <c:v>-5.4180254416915697E-4</c:v>
                </c:pt>
                <c:pt idx="323">
                  <c:v>-5.4642814651454004E-4</c:v>
                </c:pt>
                <c:pt idx="324">
                  <c:v>-5.5102168852000702E-4</c:v>
                </c:pt>
                <c:pt idx="325">
                  <c:v>-5.5558296233151005E-4</c:v>
                </c:pt>
                <c:pt idx="326">
                  <c:v>-5.6011176193150505E-4</c:v>
                </c:pt>
                <c:pt idx="327">
                  <c:v>-5.64607883147924E-4</c:v>
                </c:pt>
                <c:pt idx="328">
                  <c:v>-5.6907112366304995E-4</c:v>
                </c:pt>
                <c:pt idx="329">
                  <c:v>-5.7350128302228901E-4</c:v>
                </c:pt>
                <c:pt idx="330">
                  <c:v>-5.7789816264283299E-4</c:v>
                </c:pt>
                <c:pt idx="331">
                  <c:v>-5.8226156582222896E-4</c:v>
                </c:pt>
                <c:pt idx="332">
                  <c:v>-5.8659129774683296E-4</c:v>
                </c:pt>
                <c:pt idx="333">
                  <c:v>-5.9088716550016903E-4</c:v>
                </c:pt>
                <c:pt idx="334">
                  <c:v>-5.9514897807117699E-4</c:v>
                </c:pt>
                <c:pt idx="335">
                  <c:v>-5.9937654636236203E-4</c:v>
                </c:pt>
                <c:pt idx="336">
                  <c:v>-6.0356968319783195E-4</c:v>
                </c:pt>
                <c:pt idx="337">
                  <c:v>-6.0772820333123204E-4</c:v>
                </c:pt>
                <c:pt idx="338">
                  <c:v>-6.1185192345357604E-4</c:v>
                </c:pt>
                <c:pt idx="339">
                  <c:v>-6.1594066220096901E-4</c:v>
                </c:pt>
                <c:pt idx="340">
                  <c:v>-6.1999424016221901E-4</c:v>
                </c:pt>
                <c:pt idx="341">
                  <c:v>-6.2401247988635197E-4</c:v>
                </c:pt>
                <c:pt idx="342">
                  <c:v>-6.2799520589001197E-4</c:v>
                </c:pt>
                <c:pt idx="343">
                  <c:v>-6.3194224466475604E-4</c:v>
                </c:pt>
                <c:pt idx="344">
                  <c:v>-6.35853424684238E-4</c:v>
                </c:pt>
                <c:pt idx="345">
                  <c:v>-6.3972857641129597E-4</c:v>
                </c:pt>
                <c:pt idx="346">
                  <c:v>-6.4356753230491396E-4</c:v>
                </c:pt>
                <c:pt idx="347">
                  <c:v>-6.4737012682708896E-4</c:v>
                </c:pt>
                <c:pt idx="348">
                  <c:v>-6.5113619644958801E-4</c:v>
                </c:pt>
                <c:pt idx="349">
                  <c:v>-6.5486557966058497E-4</c:v>
                </c:pt>
                <c:pt idx="350">
                  <c:v>-6.5855811697120297E-4</c:v>
                </c:pt>
                <c:pt idx="351">
                  <c:v>-6.6221365092193596E-4</c:v>
                </c:pt>
                <c:pt idx="352">
                  <c:v>-6.65832026088968E-4</c:v>
                </c:pt>
                <c:pt idx="353">
                  <c:v>-6.69413089090377E-4</c:v>
                </c:pt>
                <c:pt idx="354">
                  <c:v>-6.7295668859223396E-4</c:v>
                </c:pt>
                <c:pt idx="355">
                  <c:v>-6.7646267531458698E-4</c:v>
                </c:pt>
                <c:pt idx="356">
                  <c:v>-6.7993090203733396E-4</c:v>
                </c:pt>
                <c:pt idx="357">
                  <c:v>-6.8336122360599196E-4</c:v>
                </c:pt>
                <c:pt idx="358">
                  <c:v>-6.8675349693734795E-4</c:v>
                </c:pt>
                <c:pt idx="359">
                  <c:v>-6.9010758102499897E-4</c:v>
                </c:pt>
                <c:pt idx="360">
                  <c:v>-6.9342333694478705E-4</c:v>
                </c:pt>
                <c:pt idx="361">
                  <c:v>-6.9670062786011499E-4</c:v>
                </c:pt>
                <c:pt idx="362">
                  <c:v>-6.9993931902715605E-4</c:v>
                </c:pt>
                <c:pt idx="363">
                  <c:v>-7.0313927779994795E-4</c:v>
                </c:pt>
                <c:pt idx="364">
                  <c:v>-7.0630037363537696E-4</c:v>
                </c:pt>
                <c:pt idx="365">
                  <c:v>-7.0942247809804902E-4</c:v>
                </c:pt>
                <c:pt idx="366">
                  <c:v>-7.1250546486504901E-4</c:v>
                </c:pt>
                <c:pt idx="367">
                  <c:v>-7.1554920973058501E-4</c:v>
                </c:pt>
                <c:pt idx="368">
                  <c:v>-7.1855359061052503E-4</c:v>
                </c:pt>
                <c:pt idx="369">
                  <c:v>-7.2151848754681595E-4</c:v>
                </c:pt>
                <c:pt idx="370">
                  <c:v>-7.2444378271179096E-4</c:v>
                </c:pt>
                <c:pt idx="371">
                  <c:v>-7.2732936041236497E-4</c:v>
                </c:pt>
                <c:pt idx="372">
                  <c:v>-7.3017510709411798E-4</c:v>
                </c:pt>
                <c:pt idx="373">
                  <c:v>-7.3298091134525896E-4</c:v>
                </c:pt>
                <c:pt idx="374">
                  <c:v>-7.3574666390048495E-4</c:v>
                </c:pt>
                <c:pt idx="375">
                  <c:v>-7.3847225764472001E-4</c:v>
                </c:pt>
                <c:pt idx="376">
                  <c:v>-7.4115758761674497E-4</c:v>
                </c:pt>
                <c:pt idx="377">
                  <c:v>-7.4380255101270997E-4</c:v>
                </c:pt>
                <c:pt idx="378">
                  <c:v>-7.4640704718953498E-4</c:v>
                </c:pt>
                <c:pt idx="379">
                  <c:v>-7.4897097766819603E-4</c:v>
                </c:pt>
                <c:pt idx="380">
                  <c:v>-7.5149424613690102E-4</c:v>
                </c:pt>
                <c:pt idx="381">
                  <c:v>-7.5397675845414298E-4</c:v>
                </c:pt>
                <c:pt idx="382">
                  <c:v>-7.5641842265165003E-4</c:v>
                </c:pt>
                <c:pt idx="383">
                  <c:v>-7.5881914893721097E-4</c:v>
                </c:pt>
                <c:pt idx="384">
                  <c:v>-7.6117884969739702E-4</c:v>
                </c:pt>
                <c:pt idx="385">
                  <c:v>-7.6349743950015797E-4</c:v>
                </c:pt>
                <c:pt idx="386">
                  <c:v>-7.6577483509731703E-4</c:v>
                </c:pt>
                <c:pt idx="387">
                  <c:v>-7.6801095542693805E-4</c:v>
                </c:pt>
                <c:pt idx="388">
                  <c:v>-7.7020572161559003E-4</c:v>
                </c:pt>
                <c:pt idx="389">
                  <c:v>-7.7235905698049099E-4</c:v>
                </c:pt>
                <c:pt idx="390">
                  <c:v>-7.7447088703153696E-4</c:v>
                </c:pt>
                <c:pt idx="391">
                  <c:v>-7.7654113947322198E-4</c:v>
                </c:pt>
                <c:pt idx="392">
                  <c:v>-7.7856974420643802E-4</c:v>
                </c:pt>
                <c:pt idx="393">
                  <c:v>-7.8055663333016399E-4</c:v>
                </c:pt>
                <c:pt idx="394">
                  <c:v>-7.8250174114303996E-4</c:v>
                </c:pt>
                <c:pt idx="395">
                  <c:v>-7.8440500414482897E-4</c:v>
                </c:pt>
                <c:pt idx="396">
                  <c:v>-7.8626636103775599E-4</c:v>
                </c:pt>
                <c:pt idx="397">
                  <c:v>-7.88085752727747E-4</c:v>
                </c:pt>
                <c:pt idx="398">
                  <c:v>-7.89863122325541E-4</c:v>
                </c:pt>
                <c:pt idx="399">
                  <c:v>-7.9159841514769597E-4</c:v>
                </c:pt>
                <c:pt idx="400">
                  <c:v>-7.9329157871747401E-4</c:v>
                </c:pt>
                <c:pt idx="401">
                  <c:v>-7.9494256276562E-4</c:v>
                </c:pt>
                <c:pt idx="402">
                  <c:v>-7.9655131923102199E-4</c:v>
                </c:pt>
                <c:pt idx="403">
                  <c:v>-7.9811780226125796E-4</c:v>
                </c:pt>
                <c:pt idx="404">
                  <c:v>-7.9964196821302605E-4</c:v>
                </c:pt>
                <c:pt idx="405">
                  <c:v>-8.0112377565247004E-4</c:v>
                </c:pt>
                <c:pt idx="406">
                  <c:v>-8.02563185355379E-4</c:v>
                </c:pt>
                <c:pt idx="407">
                  <c:v>-8.0396016030728605E-4</c:v>
                </c:pt>
                <c:pt idx="408">
                  <c:v>-8.0531466570344095E-4</c:v>
                </c:pt>
                <c:pt idx="409">
                  <c:v>-8.0662666894868004E-4</c:v>
                </c:pt>
                <c:pt idx="410">
                  <c:v>-8.0789613965717504E-4</c:v>
                </c:pt>
                <c:pt idx="411">
                  <c:v>-8.0912304965207696E-4</c:v>
                </c:pt>
                <c:pt idx="412">
                  <c:v>-8.1030737296503496E-4</c:v>
                </c:pt>
                <c:pt idx="413">
                  <c:v>-8.1144908583561802E-4</c:v>
                </c:pt>
                <c:pt idx="414">
                  <c:v>-8.1254816671060698E-4</c:v>
                </c:pt>
                <c:pt idx="415">
                  <c:v>-8.1360459624318904E-4</c:v>
                </c:pt>
                <c:pt idx="416">
                  <c:v>-8.1461835729202596E-4</c:v>
                </c:pt>
                <c:pt idx="417">
                  <c:v>-8.1558943492022595E-4</c:v>
                </c:pt>
                <c:pt idx="418">
                  <c:v>-8.1651781639418403E-4</c:v>
                </c:pt>
                <c:pt idx="419">
                  <c:v>-8.1740349118232796E-4</c:v>
                </c:pt>
                <c:pt idx="420">
                  <c:v>-8.18246450953743E-4</c:v>
                </c:pt>
                <c:pt idx="421">
                  <c:v>-8.19046689576683E-4</c:v>
                </c:pt>
                <c:pt idx="422">
                  <c:v>-8.1980420311697998E-4</c:v>
                </c:pt>
                <c:pt idx="423">
                  <c:v>-8.2051898983632999E-4</c:v>
                </c:pt>
                <c:pt idx="424">
                  <c:v>-8.2119105019048001E-4</c:v>
                </c:pt>
                <c:pt idx="425">
                  <c:v>-8.2182038682729103E-4</c:v>
                </c:pt>
                <c:pt idx="426">
                  <c:v>-8.2240700458470104E-4</c:v>
                </c:pt>
                <c:pt idx="427">
                  <c:v>-8.2295091048857302E-4</c:v>
                </c:pt>
                <c:pt idx="428">
                  <c:v>-8.2345211375043303E-4</c:v>
                </c:pt>
                <c:pt idx="429">
                  <c:v>-8.2391062576509498E-4</c:v>
                </c:pt>
                <c:pt idx="430">
                  <c:v>-8.2432646010818203E-4</c:v>
                </c:pt>
                <c:pt idx="431">
                  <c:v>-8.2469963253353101E-4</c:v>
                </c:pt>
                <c:pt idx="432">
                  <c:v>-8.2503016097049695E-4</c:v>
                </c:pt>
                <c:pt idx="433">
                  <c:v>-8.2531806552113302E-4</c:v>
                </c:pt>
                <c:pt idx="434">
                  <c:v>-8.2556336845727898E-4</c:v>
                </c:pt>
                <c:pt idx="435">
                  <c:v>-8.2576609421752801E-4</c:v>
                </c:pt>
                <c:pt idx="436">
                  <c:v>-8.2592626940409001E-4</c:v>
                </c:pt>
                <c:pt idx="437">
                  <c:v>-8.26043922779549E-4</c:v>
                </c:pt>
                <c:pt idx="438">
                  <c:v>-8.2611908526350399E-4</c:v>
                </c:pt>
                <c:pt idx="439">
                  <c:v>-8.2615178992911399E-4</c:v>
                </c:pt>
                <c:pt idx="440">
                  <c:v>-8.2614207199952297E-4</c:v>
                </c:pt>
                <c:pt idx="441">
                  <c:v>-8.2608996884418805E-4</c:v>
                </c:pt>
                <c:pt idx="442">
                  <c:v>-8.2599551997509504E-4</c:v>
                </c:pt>
                <c:pt idx="443">
                  <c:v>-8.2585876704287004E-4</c:v>
                </c:pt>
                <c:pt idx="444">
                  <c:v>-8.2567975383277903E-4</c:v>
                </c:pt>
                <c:pt idx="445">
                  <c:v>-8.2545852626063202E-4</c:v>
                </c:pt>
                <c:pt idx="446">
                  <c:v>-8.2519513236856904E-4</c:v>
                </c:pt>
                <c:pt idx="447">
                  <c:v>-8.2488962232075296E-4</c:v>
                </c:pt>
                <c:pt idx="448">
                  <c:v>-8.2454204839894495E-4</c:v>
                </c:pt>
                <c:pt idx="449">
                  <c:v>-8.2415246499798497E-4</c:v>
                </c:pt>
                <c:pt idx="450">
                  <c:v>-8.2372092862116305E-4</c:v>
                </c:pt>
                <c:pt idx="451">
                  <c:v>-8.2324749787548697E-4</c:v>
                </c:pt>
                <c:pt idx="452">
                  <c:v>-8.2273223346684802E-4</c:v>
                </c:pt>
                <c:pt idx="453">
                  <c:v>-8.2217519819507696E-4</c:v>
                </c:pt>
                <c:pt idx="454">
                  <c:v>-8.2157645694890696E-4</c:v>
                </c:pt>
                <c:pt idx="455">
                  <c:v>-8.2093607670082698E-4</c:v>
                </c:pt>
                <c:pt idx="456">
                  <c:v>-8.2025412650183198E-4</c:v>
                </c:pt>
                <c:pt idx="457">
                  <c:v>-8.19530677476074E-4</c:v>
                </c:pt>
                <c:pt idx="458">
                  <c:v>-8.1876580281541099E-4</c:v>
                </c:pt>
                <c:pt idx="459">
                  <c:v>-8.1795957777385398E-4</c:v>
                </c:pt>
                <c:pt idx="460">
                  <c:v>-8.1711207966191296E-4</c:v>
                </c:pt>
                <c:pt idx="461">
                  <c:v>-8.1622338784084205E-4</c:v>
                </c:pt>
                <c:pt idx="462">
                  <c:v>-8.1529358371678403E-4</c:v>
                </c:pt>
                <c:pt idx="463">
                  <c:v>-8.1432275073481798E-4</c:v>
                </c:pt>
                <c:pt idx="464">
                  <c:v>-8.1331097437290097E-4</c:v>
                </c:pt>
                <c:pt idx="465">
                  <c:v>-8.1225834213572204E-4</c:v>
                </c:pt>
                <c:pt idx="466">
                  <c:v>-8.1116494354844105E-4</c:v>
                </c:pt>
                <c:pt idx="467">
                  <c:v>-8.1003087015034695E-4</c:v>
                </c:pt>
                <c:pt idx="468">
                  <c:v>-8.0885621548840495E-4</c:v>
                </c:pt>
                <c:pt idx="469">
                  <c:v>-8.0764107511071203E-4</c:v>
                </c:pt>
                <c:pt idx="470">
                  <c:v>-8.0638554655985799E-4</c:v>
                </c:pt>
                <c:pt idx="471">
                  <c:v>-8.0508972936618002E-4</c:v>
                </c:pt>
                <c:pt idx="472">
                  <c:v>-8.0375372504093402E-4</c:v>
                </c:pt>
                <c:pt idx="473">
                  <c:v>-8.0237763706936097E-4</c:v>
                </c:pt>
                <c:pt idx="474">
                  <c:v>-8.0096157090366201E-4</c:v>
                </c:pt>
                <c:pt idx="475">
                  <c:v>-7.9950563395587504E-4</c:v>
                </c:pt>
                <c:pt idx="476">
                  <c:v>-7.9800993559066204E-4</c:v>
                </c:pt>
                <c:pt idx="477">
                  <c:v>-7.96474587117999E-4</c:v>
                </c:pt>
                <c:pt idx="478">
                  <c:v>-7.9489970178577398E-4</c:v>
                </c:pt>
                <c:pt idx="479">
                  <c:v>-7.9328539477228996E-4</c:v>
                </c:pt>
                <c:pt idx="480">
                  <c:v>-7.9163178317868E-4</c:v>
                </c:pt>
                <c:pt idx="481">
                  <c:v>-7.8993898602122204E-4</c:v>
                </c:pt>
                <c:pt idx="482">
                  <c:v>-7.8820712422356999E-4</c:v>
                </c:pt>
                <c:pt idx="483">
                  <c:v>-7.8643632060889095E-4</c:v>
                </c:pt>
                <c:pt idx="484">
                  <c:v>-7.8462669989191197E-4</c:v>
                </c:pt>
                <c:pt idx="485">
                  <c:v>-7.8277838867087297E-4</c:v>
                </c:pt>
                <c:pt idx="486">
                  <c:v>-7.8089151541939697E-4</c:v>
                </c:pt>
                <c:pt idx="487">
                  <c:v>-7.7896621047826803E-4</c:v>
                </c:pt>
                <c:pt idx="488">
                  <c:v>-7.7700260604711402E-4</c:v>
                </c:pt>
                <c:pt idx="489">
                  <c:v>-7.7500083617601404E-4</c:v>
                </c:pt>
                <c:pt idx="490">
                  <c:v>-7.7296103675700799E-4</c:v>
                </c:pt>
                <c:pt idx="491">
                  <c:v>-7.7088334551552395E-4</c:v>
                </c:pt>
                <c:pt idx="492">
                  <c:v>-7.6876790200171297E-4</c:v>
                </c:pt>
                <c:pt idx="493">
                  <c:v>-7.6661484758170902E-4</c:v>
                </c:pt>
                <c:pt idx="494">
                  <c:v>-7.64424325428791E-4</c:v>
                </c:pt>
                <c:pt idx="495">
                  <c:v>-7.6219648051446798E-4</c:v>
                </c:pt>
                <c:pt idx="496">
                  <c:v>-7.5993145959947397E-4</c:v>
                </c:pt>
                <c:pt idx="497">
                  <c:v>-7.5762941122468604E-4</c:v>
                </c:pt>
                <c:pt idx="498">
                  <c:v>-7.5529048570194995E-4</c:v>
                </c:pt>
                <c:pt idx="499">
                  <c:v>-7.5291483510483395E-4</c:v>
                </c:pt>
                <c:pt idx="500">
                  <c:v>-7.50502613259287E-4</c:v>
                </c:pt>
                <c:pt idx="501">
                  <c:v>-7.4805397573422697E-4</c:v>
                </c:pt>
                <c:pt idx="502">
                  <c:v>-7.4556907983204003E-4</c:v>
                </c:pt>
                <c:pt idx="503">
                  <c:v>-7.4304808457900304E-4</c:v>
                </c:pt>
                <c:pt idx="504">
                  <c:v>-7.4049115071562598E-4</c:v>
                </c:pt>
                <c:pt idx="505">
                  <c:v>-7.3789844068691097E-4</c:v>
                </c:pt>
                <c:pt idx="506">
                  <c:v>-7.3527011863253901E-4</c:v>
                </c:pt>
                <c:pt idx="507">
                  <c:v>-7.3260635037696704E-4</c:v>
                </c:pt>
                <c:pt idx="508">
                  <c:v>-7.2990730341946297E-4</c:v>
                </c:pt>
                <c:pt idx="509">
                  <c:v>-7.27173146924049E-4</c:v>
                </c:pt>
                <c:pt idx="510">
                  <c:v>-7.2440405170937604E-4</c:v>
                </c:pt>
                <c:pt idx="511">
                  <c:v>-7.2160019023852098E-4</c:v>
                </c:pt>
                <c:pt idx="512">
                  <c:v>-7.1876173660870301E-4</c:v>
                </c:pt>
                <c:pt idx="513">
                  <c:v>-7.1588886654093702E-4</c:v>
                </c:pt>
                <c:pt idx="514">
                  <c:v>-7.1298175736959695E-4</c:v>
                </c:pt>
                <c:pt idx="515">
                  <c:v>-7.1004058803192003E-4</c:v>
                </c:pt>
                <c:pt idx="516">
                  <c:v>-7.0706553905742803E-4</c:v>
                </c:pt>
                <c:pt idx="517">
                  <c:v>-7.0405679255728E-4</c:v>
                </c:pt>
                <c:pt idx="518">
                  <c:v>-7.0101453221355504E-4</c:v>
                </c:pt>
                <c:pt idx="519">
                  <c:v>-6.9793894326845602E-4</c:v>
                </c:pt>
                <c:pt idx="520">
                  <c:v>-6.9483021251345303E-4</c:v>
                </c:pt>
                <c:pt idx="521">
                  <c:v>-6.9168852827834997E-4</c:v>
                </c:pt>
                <c:pt idx="522">
                  <c:v>-6.8851408042028099E-4</c:v>
                </c:pt>
                <c:pt idx="523">
                  <c:v>-6.85307060312644E-4</c:v>
                </c:pt>
                <c:pt idx="524">
                  <c:v>-6.8206766083396195E-4</c:v>
                </c:pt>
                <c:pt idx="525">
                  <c:v>-6.7879607635667398E-4</c:v>
                </c:pt>
                <c:pt idx="526">
                  <c:v>-6.7549250273586496E-4</c:v>
                </c:pt>
                <c:pt idx="527">
                  <c:v>-6.7215713729792796E-4</c:v>
                </c:pt>
                <c:pt idx="528">
                  <c:v>-6.6879017882915705E-4</c:v>
                </c:pt>
                <c:pt idx="529">
                  <c:v>-6.6539182756427805E-4</c:v>
                </c:pt>
                <c:pt idx="530">
                  <c:v>-6.6196228517491796E-4</c:v>
                </c:pt>
                <c:pt idx="531">
                  <c:v>-6.5850175475800103E-4</c:v>
                </c:pt>
                <c:pt idx="532">
                  <c:v>-6.5501044082409395E-4</c:v>
                </c:pt>
                <c:pt idx="533">
                  <c:v>-6.5148854928567996E-4</c:v>
                </c:pt>
                <c:pt idx="534">
                  <c:v>-6.4793628744537295E-4</c:v>
                </c:pt>
                <c:pt idx="535">
                  <c:v>-6.44353863984075E-4</c:v>
                </c:pt>
                <c:pt idx="536">
                  <c:v>-6.4074148894906603E-4</c:v>
                </c:pt>
                <c:pt idx="537">
                  <c:v>-6.3709937374204005E-4</c:v>
                </c:pt>
                <c:pt idx="538">
                  <c:v>-6.3342773110707895E-4</c:v>
                </c:pt>
                <c:pt idx="539">
                  <c:v>-6.2972677511856899E-4</c:v>
                </c:pt>
                <c:pt idx="540">
                  <c:v>-6.2599672116905999E-4</c:v>
                </c:pt>
                <c:pt idx="541">
                  <c:v>-6.2223778595706602E-4</c:v>
                </c:pt>
                <c:pt idx="542">
                  <c:v>-6.18450187474809E-4</c:v>
                </c:pt>
                <c:pt idx="543">
                  <c:v>-6.1463414499591097E-4</c:v>
                </c:pt>
                <c:pt idx="544">
                  <c:v>-6.1078987906302597E-4</c:v>
                </c:pt>
                <c:pt idx="545">
                  <c:v>-6.0691761147542303E-4</c:v>
                </c:pt>
                <c:pt idx="546">
                  <c:v>-6.0301756527650699E-4</c:v>
                </c:pt>
                <c:pt idx="547">
                  <c:v>-5.9908996474129501E-4</c:v>
                </c:pt>
                <c:pt idx="548">
                  <c:v>-5.9513503536384E-4</c:v>
                </c:pt>
                <c:pt idx="549">
                  <c:v>-5.9115300384459302E-4</c:v>
                </c:pt>
                <c:pt idx="550">
                  <c:v>-5.8714409807772905E-4</c:v>
                </c:pt>
                <c:pt idx="551">
                  <c:v>-5.8310854713840895E-4</c:v>
                </c:pt>
                <c:pt idx="552">
                  <c:v>-5.7904658127000104E-4</c:v>
                </c:pt>
                <c:pt idx="553">
                  <c:v>-5.7495843187125196E-4</c:v>
                </c:pt>
                <c:pt idx="554">
                  <c:v>-5.7084433148340402E-4</c:v>
                </c:pt>
                <c:pt idx="555">
                  <c:v>-5.6670451377727497E-4</c:v>
                </c:pt>
                <c:pt idx="556">
                  <c:v>-5.6253921354027805E-4</c:v>
                </c:pt>
                <c:pt idx="557">
                  <c:v>-5.5834866666340998E-4</c:v>
                </c:pt>
                <c:pt idx="558">
                  <c:v>-5.5413311012818603E-4</c:v>
                </c:pt>
                <c:pt idx="559">
                  <c:v>-5.4989278199352805E-4</c:v>
                </c:pt>
                <c:pt idx="560">
                  <c:v>-5.4562792138261205E-4</c:v>
                </c:pt>
                <c:pt idx="561">
                  <c:v>-5.4133876846967899E-4</c:v>
                </c:pt>
                <c:pt idx="562">
                  <c:v>-5.3702556446678896E-4</c:v>
                </c:pt>
                <c:pt idx="563">
                  <c:v>-5.3268855161054502E-4</c:v>
                </c:pt>
                <c:pt idx="564">
                  <c:v>-5.2832797314877205E-4</c:v>
                </c:pt>
                <c:pt idx="565">
                  <c:v>-5.2394407332715602E-4</c:v>
                </c:pt>
                <c:pt idx="566">
                  <c:v>-5.1953709737584104E-4</c:v>
                </c:pt>
                <c:pt idx="567">
                  <c:v>-5.1510729149599195E-4</c:v>
                </c:pt>
                <c:pt idx="568">
                  <c:v>-5.1065490284631695E-4</c:v>
                </c:pt>
                <c:pt idx="569">
                  <c:v>-5.06180179529547E-4</c:v>
                </c:pt>
                <c:pt idx="570">
                  <c:v>-5.0168337057889304E-4</c:v>
                </c:pt>
                <c:pt idx="571">
                  <c:v>-4.97164725944449E-4</c:v>
                </c:pt>
                <c:pt idx="572">
                  <c:v>-4.9262449647957598E-4</c:v>
                </c:pt>
                <c:pt idx="573">
                  <c:v>-4.8806293392723897E-4</c:v>
                </c:pt>
                <c:pt idx="574">
                  <c:v>-4.8348029090631802E-4</c:v>
                </c:pt>
                <c:pt idx="575">
                  <c:v>-4.78876820897884E-4</c:v>
                </c:pt>
                <c:pt idx="576">
                  <c:v>-4.74252778231442E-4</c:v>
                </c:pt>
                <c:pt idx="577">
                  <c:v>-4.6960841807114199E-4</c:v>
                </c:pt>
                <c:pt idx="578">
                  <c:v>-4.6494399640195698E-4</c:v>
                </c:pt>
                <c:pt idx="579">
                  <c:v>-4.6025977001584099E-4</c:v>
                </c:pt>
                <c:pt idx="580">
                  <c:v>-4.5555599649784302E-4</c:v>
                </c:pt>
                <c:pt idx="581">
                  <c:v>-4.5083293421220301E-4</c:v>
                </c:pt>
                <c:pt idx="582">
                  <c:v>-4.4609084228841898E-4</c:v>
                </c:pt>
                <c:pt idx="583">
                  <c:v>-4.4132998060727601E-4</c:v>
                </c:pt>
                <c:pt idx="584">
                  <c:v>-4.3655060978686902E-4</c:v>
                </c:pt>
                <c:pt idx="585">
                  <c:v>-4.3175299116857997E-4</c:v>
                </c:pt>
                <c:pt idx="586">
                  <c:v>-4.2693738680304099E-4</c:v>
                </c:pt>
                <c:pt idx="587">
                  <c:v>-4.22104059436071E-4</c:v>
                </c:pt>
                <c:pt idx="588">
                  <c:v>-4.1725327249458801E-4</c:v>
                </c:pt>
                <c:pt idx="589">
                  <c:v>-4.1238529007250001E-4</c:v>
                </c:pt>
                <c:pt idx="590">
                  <c:v>-4.0750037691657498E-4</c:v>
                </c:pt>
                <c:pt idx="591">
                  <c:v>-4.02598798412281E-4</c:v>
                </c:pt>
                <c:pt idx="592">
                  <c:v>-3.9768082056962302E-4</c:v>
                </c:pt>
                <c:pt idx="593">
                  <c:v>-3.9274671000894099E-4</c:v>
                </c:pt>
                <c:pt idx="594">
                  <c:v>-3.8779673394670201E-4</c:v>
                </c:pt>
                <c:pt idx="595">
                  <c:v>-3.8283116018126998E-4</c:v>
                </c:pt>
                <c:pt idx="596">
                  <c:v>-3.7785025707865502E-4</c:v>
                </c:pt>
                <c:pt idx="597">
                  <c:v>-3.7285429355825203E-4</c:v>
                </c:pt>
                <c:pt idx="598">
                  <c:v>-3.67843539078559E-4</c:v>
                </c:pt>
                <c:pt idx="599">
                  <c:v>-3.62818263622879E-4</c:v>
                </c:pt>
                <c:pt idx="600">
                  <c:v>-3.5777873768501198E-4</c:v>
                </c:pt>
                <c:pt idx="601">
                  <c:v>-3.5272523225493102E-4</c:v>
                </c:pt>
                <c:pt idx="602">
                  <c:v>-3.4765801880444599E-4</c:v>
                </c:pt>
                <c:pt idx="603">
                  <c:v>-3.4257736927284797E-4</c:v>
                </c:pt>
                <c:pt idx="604">
                  <c:v>-3.3748355605255802E-4</c:v>
                </c:pt>
                <c:pt idx="605">
                  <c:v>-3.3237685197474602E-4</c:v>
                </c:pt>
                <c:pt idx="606">
                  <c:v>-3.2725753029495499E-4</c:v>
                </c:pt>
                <c:pt idx="607">
                  <c:v>-3.2212586467871002E-4</c:v>
                </c:pt>
                <c:pt idx="608">
                  <c:v>-3.1698212918711499E-4</c:v>
                </c:pt>
                <c:pt idx="609">
                  <c:v>-3.1182659826244698E-4</c:v>
                </c:pt>
                <c:pt idx="610">
                  <c:v>-3.0665954671374403E-4</c:v>
                </c:pt>
                <c:pt idx="611">
                  <c:v>-3.0148124970238099E-4</c:v>
                </c:pt>
                <c:pt idx="612">
                  <c:v>-2.9629198272764602E-4</c:v>
                </c:pt>
                <c:pt idx="613">
                  <c:v>-2.9109202161230901E-4</c:v>
                </c:pt>
                <c:pt idx="614">
                  <c:v>-2.8588164248818498E-4</c:v>
                </c:pt>
                <c:pt idx="615">
                  <c:v>-2.8066112178169701E-4</c:v>
                </c:pt>
                <c:pt idx="616">
                  <c:v>-2.7543073619943601E-4</c:v>
                </c:pt>
                <c:pt idx="617">
                  <c:v>-2.7019076271371701E-4</c:v>
                </c:pt>
                <c:pt idx="618">
                  <c:v>-2.6494147854813399E-4</c:v>
                </c:pt>
                <c:pt idx="619">
                  <c:v>-2.5968316116311798E-4</c:v>
                </c:pt>
                <c:pt idx="620">
                  <c:v>-2.5441608824149401E-4</c:v>
                </c:pt>
                <c:pt idx="621">
                  <c:v>-2.49140537674034E-4</c:v>
                </c:pt>
                <c:pt idx="622">
                  <c:v>-2.4385678754502101E-4</c:v>
                </c:pt>
                <c:pt idx="623">
                  <c:v>-2.3856511611780601E-4</c:v>
                </c:pt>
                <c:pt idx="624">
                  <c:v>-2.3326580182038E-4</c:v>
                </c:pt>
                <c:pt idx="625">
                  <c:v>-2.27959123230938E-4</c:v>
                </c:pt>
                <c:pt idx="626">
                  <c:v>-2.2264535906345201E-4</c:v>
                </c:pt>
                <c:pt idx="627">
                  <c:v>-2.1732478815325601E-4</c:v>
                </c:pt>
                <c:pt idx="628">
                  <c:v>-2.11997689442628E-4</c:v>
                </c:pt>
                <c:pt idx="629">
                  <c:v>-2.0666434196638399E-4</c:v>
                </c:pt>
                <c:pt idx="630">
                  <c:v>-2.0132502483748201E-4</c:v>
                </c:pt>
                <c:pt idx="631">
                  <c:v>-1.95980017232624E-4</c:v>
                </c:pt>
                <c:pt idx="632">
                  <c:v>-1.9062959837788199E-4</c:v>
                </c:pt>
                <c:pt idx="633">
                  <c:v>-1.85274047534323E-4</c:v>
                </c:pt>
                <c:pt idx="634">
                  <c:v>-1.7991364398364901E-4</c:v>
                </c:pt>
                <c:pt idx="635">
                  <c:v>-1.74548667013847E-4</c:v>
                </c:pt>
                <c:pt idx="636">
                  <c:v>-1.6917939590485199E-4</c:v>
                </c:pt>
                <c:pt idx="637">
                  <c:v>-1.63806109914224E-4</c:v>
                </c:pt>
                <c:pt idx="638">
                  <c:v>-1.58429088262836E-4</c:v>
                </c:pt>
                <c:pt idx="639">
                  <c:v>-1.53048610120577E-4</c:v>
                </c:pt>
                <c:pt idx="640">
                  <c:v>-1.4766495459207299E-4</c:v>
                </c:pt>
                <c:pt idx="641">
                  <c:v>-1.4227840070241799E-4</c:v>
                </c:pt>
                <c:pt idx="642">
                  <c:v>-1.3688922738292801E-4</c:v>
                </c:pt>
                <c:pt idx="643">
                  <c:v>-1.3149771345690801E-4</c:v>
                </c:pt>
                <c:pt idx="644">
                  <c:v>-1.26104137625439E-4</c:v>
                </c:pt>
                <c:pt idx="645">
                  <c:v>-1.20708778453178E-4</c:v>
                </c:pt>
                <c:pt idx="646">
                  <c:v>-1.15311914354189E-4</c:v>
                </c:pt>
                <c:pt idx="647">
                  <c:v>-1.0991382357778099E-4</c:v>
                </c:pt>
                <c:pt idx="648">
                  <c:v>-1.0451478419437701E-4</c:v>
                </c:pt>
                <c:pt idx="649" formatCode="0.00E+00">
                  <c:v>-9.9115074081397594E-5</c:v>
                </c:pt>
                <c:pt idx="650" formatCode="0.00E+00">
                  <c:v>-9.3714970909169906E-5</c:v>
                </c:pt>
                <c:pt idx="651" formatCode="0.00E+00">
                  <c:v>-8.8314752126860001E-5</c:v>
                </c:pt>
                <c:pt idx="652" formatCode="0.00E+00">
                  <c:v>-8.2914694948426401E-5</c:v>
                </c:pt>
                <c:pt idx="653" formatCode="0.00E+00">
                  <c:v>-7.7515076338600499E-5</c:v>
                </c:pt>
                <c:pt idx="654" formatCode="0.00E+00">
                  <c:v>-7.2116172998888203E-5</c:v>
                </c:pt>
                <c:pt idx="655" formatCode="0.00E+00">
                  <c:v>-6.6718261353602802E-5</c:v>
                </c:pt>
                <c:pt idx="656" formatCode="0.00E+00">
                  <c:v>-6.1321617535919595E-5</c:v>
                </c:pt>
                <c:pt idx="657" formatCode="0.00E+00">
                  <c:v>-5.5926517373959497E-5</c:v>
                </c:pt>
                <c:pt idx="658" formatCode="0.00E+00">
                  <c:v>-5.0533236376897899E-5</c:v>
                </c:pt>
                <c:pt idx="659" formatCode="0.00E+00">
                  <c:v>-4.51420497211077E-5</c:v>
                </c:pt>
                <c:pt idx="660" formatCode="0.00E+00">
                  <c:v>-3.9753232236325403E-5</c:v>
                </c:pt>
                <c:pt idx="661" formatCode="0.00E+00">
                  <c:v>-3.43670583918499E-5</c:v>
                </c:pt>
                <c:pt idx="662" formatCode="0.00E+00">
                  <c:v>-2.8983802282772101E-5</c:v>
                </c:pt>
                <c:pt idx="663" formatCode="0.00E+00">
                  <c:v>-2.36037376162322E-5</c:v>
                </c:pt>
                <c:pt idx="664" formatCode="0.00E+00">
                  <c:v>-1.8227137697715599E-5</c:v>
                </c:pt>
                <c:pt idx="665" formatCode="0.00E+00">
                  <c:v>-1.28542754173743E-5</c:v>
                </c:pt>
                <c:pt idx="666" formatCode="0.00E+00">
                  <c:v>-7.4854232363859298E-6</c:v>
                </c:pt>
                <c:pt idx="667" formatCode="0.00E+00">
                  <c:v>-2.12085317334301E-6</c:v>
                </c:pt>
                <c:pt idx="668" formatCode="0.00E+00">
                  <c:v>3.2391632093179102E-6</c:v>
                </c:pt>
                <c:pt idx="669" formatCode="0.00E+00">
                  <c:v>8.5943548188572596E-6</c:v>
                </c:pt>
                <c:pt idx="670" formatCode="0.00E+00">
                  <c:v>1.39444510457348E-5</c:v>
                </c:pt>
                <c:pt idx="671" formatCode="0.00E+00">
                  <c:v>1.9289181777075601E-5</c:v>
                </c:pt>
                <c:pt idx="672" formatCode="0.00E+00">
                  <c:v>2.4628277410101399E-5</c:v>
                </c:pt>
                <c:pt idx="673" formatCode="0.00E+00">
                  <c:v>2.9961468865518601E-5</c:v>
                </c:pt>
                <c:pt idx="674" formatCode="0.00E+00">
                  <c:v>3.5288487600873603E-5</c:v>
                </c:pt>
                <c:pt idx="675" formatCode="0.00E+00">
                  <c:v>4.06090656238653E-5</c:v>
                </c:pt>
                <c:pt idx="676" formatCode="0.00E+00">
                  <c:v>4.5922935505621101E-5</c:v>
                </c:pt>
                <c:pt idx="677" formatCode="0.00E+00">
                  <c:v>5.1229830393927401E-5</c:v>
                </c:pt>
                <c:pt idx="678" formatCode="0.00E+00">
                  <c:v>5.65294840264238E-5</c:v>
                </c:pt>
                <c:pt idx="679" formatCode="0.00E+00">
                  <c:v>6.1821630743752898E-5</c:v>
                </c:pt>
                <c:pt idx="680" formatCode="0.00E+00">
                  <c:v>6.7106005502670996E-5</c:v>
                </c:pt>
                <c:pt idx="681" formatCode="0.00E+00">
                  <c:v>7.2382343889109503E-5</c:v>
                </c:pt>
                <c:pt idx="682" formatCode="0.00E+00">
                  <c:v>7.7650382131199002E-5</c:v>
                </c:pt>
                <c:pt idx="683" formatCode="0.00E+00">
                  <c:v>8.2909857112246603E-5</c:v>
                </c:pt>
                <c:pt idx="684" formatCode="0.00E+00">
                  <c:v>8.8160506383666901E-5</c:v>
                </c:pt>
                <c:pt idx="685" formatCode="0.00E+00">
                  <c:v>9.3402068177871793E-5</c:v>
                </c:pt>
                <c:pt idx="686" formatCode="0.00E+00">
                  <c:v>9.8634281421107803E-5</c:v>
                </c:pt>
                <c:pt idx="687">
                  <c:v>1.03856885746252E-4</c:v>
                </c:pt>
                <c:pt idx="688">
                  <c:v>1.0906962150555899E-4</c:v>
                </c:pt>
                <c:pt idx="689">
                  <c:v>1.14272229783358E-4</c:v>
                </c:pt>
                <c:pt idx="690">
                  <c:v>1.19464452408705E-4</c:v>
                </c:pt>
                <c:pt idx="691">
                  <c:v>1.2464603196798201E-4</c:v>
                </c:pt>
                <c:pt idx="692">
                  <c:v>1.2981671181744699E-4</c:v>
                </c:pt>
                <c:pt idx="693">
                  <c:v>1.3497623609573899E-4</c:v>
                </c:pt>
                <c:pt idx="694">
                  <c:v>1.40124349736322E-4</c:v>
                </c:pt>
                <c:pt idx="695">
                  <c:v>1.45260798479888E-4</c:v>
                </c:pt>
                <c:pt idx="696">
                  <c:v>1.5038532888669699E-4</c:v>
                </c:pt>
                <c:pt idx="697">
                  <c:v>1.55497688348878E-4</c:v>
                </c:pt>
                <c:pt idx="698">
                  <c:v>1.6059762510266099E-4</c:v>
                </c:pt>
                <c:pt idx="699">
                  <c:v>1.6568488824056599E-4</c:v>
                </c:pt>
                <c:pt idx="700">
                  <c:v>1.70759227723535E-4</c:v>
                </c:pt>
                <c:pt idx="701">
                  <c:v>1.75820394393007E-4</c:v>
                </c:pt>
                <c:pt idx="702">
                  <c:v>1.8086813998293601E-4</c:v>
                </c:pt>
                <c:pt idx="703">
                  <c:v>1.85902217131761E-4</c:v>
                </c:pt>
                <c:pt idx="704">
                  <c:v>1.9092237939430701E-4</c:v>
                </c:pt>
                <c:pt idx="705">
                  <c:v>1.9592838125363901E-4</c:v>
                </c:pt>
                <c:pt idx="706">
                  <c:v>2.0091997813285201E-4</c:v>
                </c:pt>
                <c:pt idx="707">
                  <c:v>2.0589692640680699E-4</c:v>
                </c:pt>
                <c:pt idx="708">
                  <c:v>2.1085898341380001E-4</c:v>
                </c:pt>
                <c:pt idx="709">
                  <c:v>2.1580590746718401E-4</c:v>
                </c:pt>
                <c:pt idx="710">
                  <c:v>2.2073745786691901E-4</c:v>
                </c:pt>
                <c:pt idx="711">
                  <c:v>2.2565339491106601E-4</c:v>
                </c:pt>
                <c:pt idx="712">
                  <c:v>2.30553479907225E-4</c:v>
                </c:pt>
                <c:pt idx="713">
                  <c:v>2.35437475183899E-4</c:v>
                </c:pt>
                <c:pt idx="714">
                  <c:v>2.40305144101807E-4</c:v>
                </c:pt>
                <c:pt idx="715">
                  <c:v>2.4515625106512898E-4</c:v>
                </c:pt>
                <c:pt idx="716">
                  <c:v>2.4999056153269199E-4</c:v>
                </c:pt>
                <c:pt idx="717">
                  <c:v>2.54807842029082E-4</c:v>
                </c:pt>
                <c:pt idx="718">
                  <c:v>2.5960786015570499E-4</c:v>
                </c:pt>
                <c:pt idx="719">
                  <c:v>2.6439038460177402E-4</c:v>
                </c:pt>
                <c:pt idx="720">
                  <c:v>2.69155185155232E-4</c:v>
                </c:pt>
                <c:pt idx="721">
                  <c:v>2.7390203271361499E-4</c:v>
                </c:pt>
                <c:pt idx="722">
                  <c:v>2.7863069929483702E-4</c:v>
                </c:pt>
                <c:pt idx="723">
                  <c:v>2.8334095804792401E-4</c:v>
                </c:pt>
                <c:pt idx="724">
                  <c:v>2.8803258326366298E-4</c:v>
                </c:pt>
                <c:pt idx="725">
                  <c:v>2.9270535038519897E-4</c:v>
                </c:pt>
                <c:pt idx="726">
                  <c:v>2.9735903601855101E-4</c:v>
                </c:pt>
                <c:pt idx="727">
                  <c:v>3.0199341794307101E-4</c:v>
                </c:pt>
                <c:pt idx="728">
                  <c:v>3.0660827512182001E-4</c:v>
                </c:pt>
                <c:pt idx="729">
                  <c:v>3.1120338771189001E-4</c:v>
                </c:pt>
                <c:pt idx="730">
                  <c:v>3.1577853707463998E-4</c:v>
                </c:pt>
                <c:pt idx="731">
                  <c:v>3.2033350578587402E-4</c:v>
                </c:pt>
                <c:pt idx="732">
                  <c:v>3.2486807764593999E-4</c:v>
                </c:pt>
                <c:pt idx="733">
                  <c:v>3.2938203768976198E-4</c:v>
                </c:pt>
                <c:pt idx="734">
                  <c:v>3.3387517219679602E-4</c:v>
                </c:pt>
                <c:pt idx="735">
                  <c:v>3.3834726870091597E-4</c:v>
                </c:pt>
                <c:pt idx="736">
                  <c:v>3.4279811600022798E-4</c:v>
                </c:pt>
                <c:pt idx="737">
                  <c:v>3.4722750416680599E-4</c:v>
                </c:pt>
                <c:pt idx="738">
                  <c:v>3.5163522455636102E-4</c:v>
                </c:pt>
                <c:pt idx="739">
                  <c:v>3.5602106981783103E-4</c:v>
                </c:pt>
                <c:pt idx="740">
                  <c:v>3.6038483390289302E-4</c:v>
                </c:pt>
                <c:pt idx="741">
                  <c:v>3.6472631207541001E-4</c:v>
                </c:pt>
                <c:pt idx="742">
                  <c:v>3.6904530092079401E-4</c:v>
                </c:pt>
                <c:pt idx="743">
                  <c:v>3.7334159835529702E-4</c:v>
                </c:pt>
                <c:pt idx="744">
                  <c:v>3.7761500363521998E-4</c:v>
                </c:pt>
                <c:pt idx="745">
                  <c:v>3.8186531736605499E-4</c:v>
                </c:pt>
                <c:pt idx="746">
                  <c:v>3.8609234151154202E-4</c:v>
                </c:pt>
                <c:pt idx="747">
                  <c:v>3.9029587940265202E-4</c:v>
                </c:pt>
                <c:pt idx="748">
                  <c:v>3.9447573574648601E-4</c:v>
                </c:pt>
                <c:pt idx="749">
                  <c:v>3.9863171663510698E-4</c:v>
                </c:pt>
                <c:pt idx="750">
                  <c:v>4.0276362955428402E-4</c:v>
                </c:pt>
                <c:pt idx="751">
                  <c:v>4.0687128339215799E-4</c:v>
                </c:pt>
                <c:pt idx="752">
                  <c:v>4.1095448844783301E-4</c:v>
                </c:pt>
                <c:pt idx="753">
                  <c:v>4.1501305643988103E-4</c:v>
                </c:pt>
                <c:pt idx="754">
                  <c:v>4.19046800514774E-4</c:v>
                </c:pt>
                <c:pt idx="755">
                  <c:v>4.23055535255227E-4</c:v>
                </c:pt>
                <c:pt idx="756">
                  <c:v>4.2703907668846801E-4</c:v>
                </c:pt>
                <c:pt idx="757">
                  <c:v>4.3099724229442201E-4</c:v>
                </c:pt>
                <c:pt idx="758">
                  <c:v>4.3492985101381299E-4</c:v>
                </c:pt>
                <c:pt idx="759">
                  <c:v>4.3883672325618802E-4</c:v>
                </c:pt>
                <c:pt idx="760">
                  <c:v>4.42717680907854E-4</c:v>
                </c:pt>
                <c:pt idx="761">
                  <c:v>4.4657254733973599E-4</c:v>
                </c:pt>
                <c:pt idx="762">
                  <c:v>4.5040114741514803E-4</c:v>
                </c:pt>
                <c:pt idx="763">
                  <c:v>4.5420330749748898E-4</c:v>
                </c:pt>
                <c:pt idx="764">
                  <c:v>4.57978855457839E-4</c:v>
                </c:pt>
                <c:pt idx="765">
                  <c:v>4.61727620682494E-4</c:v>
                </c:pt>
                <c:pt idx="766">
                  <c:v>4.6544943408039299E-4</c:v>
                </c:pt>
                <c:pt idx="767">
                  <c:v>4.6914412809048099E-4</c:v>
                </c:pt>
                <c:pt idx="768">
                  <c:v>4.7281153668896802E-4</c:v>
                </c:pt>
                <c:pt idx="769">
                  <c:v>4.76451495396522E-4</c:v>
                </c:pt>
                <c:pt idx="770">
                  <c:v>4.8006384128536101E-4</c:v>
                </c:pt>
                <c:pt idx="771">
                  <c:v>4.8364841298626502E-4</c:v>
                </c:pt>
                <c:pt idx="772">
                  <c:v>4.8720505069550698E-4</c:v>
                </c:pt>
                <c:pt idx="773">
                  <c:v>4.9073359618168597E-4</c:v>
                </c:pt>
                <c:pt idx="774">
                  <c:v>4.9423389279248801E-4</c:v>
                </c:pt>
                <c:pt idx="775">
                  <c:v>4.9770578546134395E-4</c:v>
                </c:pt>
                <c:pt idx="776">
                  <c:v>5.0114912071401604E-4</c:v>
                </c:pt>
                <c:pt idx="777">
                  <c:v>5.0456374667508198E-4</c:v>
                </c:pt>
                <c:pt idx="778">
                  <c:v>5.0794951307434695E-4</c:v>
                </c:pt>
                <c:pt idx="779">
                  <c:v>5.1130627125315503E-4</c:v>
                </c:pt>
                <c:pt idx="780">
                  <c:v>5.1463387417061504E-4</c:v>
                </c:pt>
                <c:pt idx="781">
                  <c:v>5.17932176409746E-4</c:v>
                </c:pt>
                <c:pt idx="782">
                  <c:v>5.2120103418352103E-4</c:v>
                </c:pt>
                <c:pt idx="783">
                  <c:v>5.2444030534083501E-4</c:v>
                </c:pt>
                <c:pt idx="784">
                  <c:v>5.2764984937237499E-4</c:v>
                </c:pt>
                <c:pt idx="785">
                  <c:v>5.3082952741640105E-4</c:v>
                </c:pt>
                <c:pt idx="786">
                  <c:v>5.3397920226444301E-4</c:v>
                </c:pt>
                <c:pt idx="787">
                  <c:v>5.3709873836690599E-4</c:v>
                </c:pt>
                <c:pt idx="788">
                  <c:v>5.4018800183858E-4</c:v>
                </c:pt>
                <c:pt idx="789">
                  <c:v>5.4324686046406604E-4</c:v>
                </c:pt>
                <c:pt idx="790">
                  <c:v>5.4627518370310897E-4</c:v>
                </c:pt>
                <c:pt idx="791">
                  <c:v>5.4927284269584199E-4</c:v>
                </c:pt>
                <c:pt idx="792">
                  <c:v>5.5223971026793805E-4</c:v>
                </c:pt>
                <c:pt idx="793">
                  <c:v>5.5517566093566599E-4</c:v>
                </c:pt>
                <c:pt idx="794">
                  <c:v>5.5808057091086803E-4</c:v>
                </c:pt>
                <c:pt idx="795">
                  <c:v>5.60954318105834E-4</c:v>
                </c:pt>
                <c:pt idx="796">
                  <c:v>5.6379678213808898E-4</c:v>
                </c:pt>
                <c:pt idx="797">
                  <c:v>5.6660784433509002E-4</c:v>
                </c:pt>
                <c:pt idx="798">
                  <c:v>5.6938738773882702E-4</c:v>
                </c:pt>
                <c:pt idx="799">
                  <c:v>5.7213529711033502E-4</c:v>
                </c:pt>
                <c:pt idx="800">
                  <c:v>5.7485145893411698E-4</c:v>
                </c:pt>
                <c:pt idx="801">
                  <c:v>5.7753576142246805E-4</c:v>
                </c:pt>
                <c:pt idx="802">
                  <c:v>5.8018809451970904E-4</c:v>
                </c:pt>
                <c:pt idx="803">
                  <c:v>5.82808349906331E-4</c:v>
                </c:pt>
                <c:pt idx="804">
                  <c:v>5.85396421003045E-4</c:v>
                </c:pt>
                <c:pt idx="805">
                  <c:v>5.8795220297473499E-4</c:v>
                </c:pt>
                <c:pt idx="806">
                  <c:v>5.9047559273432899E-4</c:v>
                </c:pt>
                <c:pt idx="807">
                  <c:v>5.9296648894655902E-4</c:v>
                </c:pt>
                <c:pt idx="808">
                  <c:v>5.9542479203165001E-4</c:v>
                </c:pt>
                <c:pt idx="809">
                  <c:v>5.97850404168895E-4</c:v>
                </c:pt>
                <c:pt idx="810">
                  <c:v>6.0024322930015198E-4</c:v>
                </c:pt>
                <c:pt idx="811">
                  <c:v>6.0260317313323697E-4</c:v>
                </c:pt>
                <c:pt idx="812">
                  <c:v>6.0493014314523096E-4</c:v>
                </c:pt>
                <c:pt idx="813">
                  <c:v>6.0722404858568795E-4</c:v>
                </c:pt>
                <c:pt idx="814">
                  <c:v>6.0948480047975202E-4</c:v>
                </c:pt>
                <c:pt idx="815">
                  <c:v>6.1171231163118E-4</c:v>
                </c:pt>
                <c:pt idx="816">
                  <c:v>6.1390649662527096E-4</c:v>
                </c:pt>
                <c:pt idx="817">
                  <c:v>6.1606727183169895E-4</c:v>
                </c:pt>
                <c:pt idx="818">
                  <c:v>6.1819455540725596E-4</c:v>
                </c:pt>
                <c:pt idx="819">
                  <c:v>6.2028826729849604E-4</c:v>
                </c:pt>
                <c:pt idx="820">
                  <c:v>6.2234832924428895E-4</c:v>
                </c:pt>
                <c:pt idx="821">
                  <c:v>6.2437466477827802E-4</c:v>
                </c:pt>
                <c:pt idx="822">
                  <c:v>6.2636719923124605E-4</c:v>
                </c:pt>
                <c:pt idx="823">
                  <c:v>6.2832585973338203E-4</c:v>
                </c:pt>
                <c:pt idx="824">
                  <c:v>6.3025057521645905E-4</c:v>
                </c:pt>
                <c:pt idx="825">
                  <c:v>6.3214127641591199E-4</c:v>
                </c:pt>
                <c:pt idx="826">
                  <c:v>6.3399789587282999E-4</c:v>
                </c:pt>
                <c:pt idx="827">
                  <c:v>6.3582036793584395E-4</c:v>
                </c:pt>
                <c:pt idx="828">
                  <c:v>6.3760862876292401E-4</c:v>
                </c:pt>
                <c:pt idx="829">
                  <c:v>6.3936261632308597E-4</c:v>
                </c:pt>
                <c:pt idx="830">
                  <c:v>6.4108227039800104E-4</c:v>
                </c:pt>
                <c:pt idx="831">
                  <c:v>6.4276753258350695E-4</c:v>
                </c:pt>
                <c:pt idx="832">
                  <c:v>6.4441834629103004E-4</c:v>
                </c:pt>
                <c:pt idx="833">
                  <c:v>6.4603465674891196E-4</c:v>
                </c:pt>
                <c:pt idx="834">
                  <c:v>6.4761641100364003E-4</c:v>
                </c:pt>
                <c:pt idx="835">
                  <c:v>6.4916355792098395E-4</c:v>
                </c:pt>
                <c:pt idx="836">
                  <c:v>6.5067604818704104E-4</c:v>
                </c:pt>
                <c:pt idx="837">
                  <c:v>6.5215383430918005E-4</c:v>
                </c:pt>
                <c:pt idx="838">
                  <c:v>6.5359687061690203E-4</c:v>
                </c:pt>
                <c:pt idx="839">
                  <c:v>6.5500511326259403E-4</c:v>
                </c:pt>
                <c:pt idx="840">
                  <c:v>6.5637852022219605E-4</c:v>
                </c:pt>
                <c:pt idx="841">
                  <c:v>6.5771705129577702E-4</c:v>
                </c:pt>
                <c:pt idx="842">
                  <c:v>6.5902066810800595E-4</c:v>
                </c:pt>
                <c:pt idx="843">
                  <c:v>6.6028933410854204E-4</c:v>
                </c:pt>
                <c:pt idx="844">
                  <c:v>6.6152301457231603E-4</c:v>
                </c:pt>
                <c:pt idx="845">
                  <c:v>6.6272167659973404E-4</c:v>
                </c:pt>
                <c:pt idx="846">
                  <c:v>6.6388528911677297E-4</c:v>
                </c:pt>
                <c:pt idx="847">
                  <c:v>6.6501382287499199E-4</c:v>
                </c:pt>
                <c:pt idx="848">
                  <c:v>6.66107250451447E-4</c:v>
                </c:pt>
                <c:pt idx="849">
                  <c:v>6.6716554624850601E-4</c:v>
                </c:pt>
                <c:pt idx="850">
                  <c:v>6.6818868649358302E-4</c:v>
                </c:pt>
                <c:pt idx="851">
                  <c:v>6.6917664923876903E-4</c:v>
                </c:pt>
                <c:pt idx="852">
                  <c:v>6.7012941436037099E-4</c:v>
                </c:pt>
                <c:pt idx="853">
                  <c:v>6.7104696355836104E-4</c:v>
                </c:pt>
                <c:pt idx="854">
                  <c:v>6.7192928035572804E-4</c:v>
                </c:pt>
                <c:pt idx="855">
                  <c:v>6.7277635009774196E-4</c:v>
                </c:pt>
                <c:pt idx="856">
                  <c:v>6.7358815995112095E-4</c:v>
                </c:pt>
                <c:pt idx="857">
                  <c:v>6.7436469890310401E-4</c:v>
                </c:pt>
                <c:pt idx="858">
                  <c:v>6.7510595776043895E-4</c:v>
                </c:pt>
                <c:pt idx="859">
                  <c:v>6.7581192914826702E-4</c:v>
                </c:pt>
                <c:pt idx="860">
                  <c:v>6.7648260750892701E-4</c:v>
                </c:pt>
                <c:pt idx="861">
                  <c:v>6.7711798910065498E-4</c:v>
                </c:pt>
                <c:pt idx="862">
                  <c:v>6.7771807199620295E-4</c:v>
                </c:pt>
                <c:pt idx="863">
                  <c:v>6.7828285608135803E-4</c:v>
                </c:pt>
                <c:pt idx="864">
                  <c:v>6.7881234305337205E-4</c:v>
                </c:pt>
                <c:pt idx="865">
                  <c:v>6.7930653641930401E-4</c:v>
                </c:pt>
                <c:pt idx="866">
                  <c:v>6.7976544149426295E-4</c:v>
                </c:pt>
                <c:pt idx="867">
                  <c:v>6.8018906539956401E-4</c:v>
                </c:pt>
                <c:pt idx="868">
                  <c:v>6.8057741706079597E-4</c:v>
                </c:pt>
                <c:pt idx="869">
                  <c:v>6.8093050720579305E-4</c:v>
                </c:pt>
                <c:pt idx="870">
                  <c:v>6.8124834836251805E-4</c:v>
                </c:pt>
                <c:pt idx="871">
                  <c:v>6.8153095485685598E-4</c:v>
                </c:pt>
                <c:pt idx="872">
                  <c:v>6.8177834281031504E-4</c:v>
                </c:pt>
                <c:pt idx="873">
                  <c:v>6.8199053013764E-4</c:v>
                </c:pt>
                <c:pt idx="874">
                  <c:v>6.8216753654433404E-4</c:v>
                </c:pt>
                <c:pt idx="875">
                  <c:v>6.8230938352408801E-4</c:v>
                </c:pt>
                <c:pt idx="876">
                  <c:v>6.8241609435612896E-4</c:v>
                </c:pt>
                <c:pt idx="877">
                  <c:v>6.8248769410247099E-4</c:v>
                </c:pt>
                <c:pt idx="878">
                  <c:v>6.82524209605077E-4</c:v>
                </c:pt>
                <c:pt idx="879">
                  <c:v>6.8252566948293905E-4</c:v>
                </c:pt>
                <c:pt idx="880">
                  <c:v>6.8249210412906305E-4</c:v>
                </c:pt>
                <c:pt idx="881">
                  <c:v>6.8242354570736497E-4</c:v>
                </c:pt>
                <c:pt idx="882">
                  <c:v>6.8232002814948604E-4</c:v>
                </c:pt>
                <c:pt idx="883">
                  <c:v>6.82181587151512E-4</c:v>
                </c:pt>
                <c:pt idx="884">
                  <c:v>6.8200826017060696E-4</c:v>
                </c:pt>
                <c:pt idx="885">
                  <c:v>6.8180008642156498E-4</c:v>
                </c:pt>
                <c:pt idx="886">
                  <c:v>6.8155710687326399E-4</c:v>
                </c:pt>
                <c:pt idx="887">
                  <c:v>6.8127936424504604E-4</c:v>
                </c:pt>
                <c:pt idx="888">
                  <c:v>6.8096690300299603E-4</c:v>
                </c:pt>
                <c:pt idx="889">
                  <c:v>6.8061976935614805E-4</c:v>
                </c:pt>
                <c:pt idx="890">
                  <c:v>6.8023801125259803E-4</c:v>
                </c:pt>
                <c:pt idx="891">
                  <c:v>6.7982167837552703E-4</c:v>
                </c:pt>
                <c:pt idx="892">
                  <c:v>6.7937082213915102E-4</c:v>
                </c:pt>
                <c:pt idx="893">
                  <c:v>6.7888549568457298E-4</c:v>
                </c:pt>
                <c:pt idx="894">
                  <c:v>6.7836575387555801E-4</c:v>
                </c:pt>
                <c:pt idx="895">
                  <c:v>6.7781165329421598E-4</c:v>
                </c:pt>
                <c:pt idx="896">
                  <c:v>6.7722325223660998E-4</c:v>
                </c:pt>
                <c:pt idx="897">
                  <c:v>6.7660061070827504E-4</c:v>
                </c:pt>
                <c:pt idx="898">
                  <c:v>6.7594379041964903E-4</c:v>
                </c:pt>
                <c:pt idx="899">
                  <c:v>6.7525285478142402E-4</c:v>
                </c:pt>
                <c:pt idx="900">
                  <c:v>6.7452786889982304E-4</c:v>
                </c:pt>
                <c:pt idx="901">
                  <c:v>6.7376889957177302E-4</c:v>
                </c:pt>
                <c:pt idx="902">
                  <c:v>6.7297601528001905E-4</c:v>
                </c:pt>
                <c:pt idx="903">
                  <c:v>6.7214928618813702E-4</c:v>
                </c:pt>
                <c:pt idx="904">
                  <c:v>6.7128878413547696E-4</c:v>
                </c:pt>
                <c:pt idx="905">
                  <c:v>6.7039458263201603E-4</c:v>
                </c:pt>
                <c:pt idx="906">
                  <c:v>6.6946675685314002E-4</c:v>
                </c:pt>
                <c:pt idx="907">
                  <c:v>6.6850538363433297E-4</c:v>
                </c:pt>
                <c:pt idx="908">
                  <c:v>6.6751054146579403E-4</c:v>
                </c:pt>
                <c:pt idx="909">
                  <c:v>6.6648231048697004E-4</c:v>
                </c:pt>
                <c:pt idx="910">
                  <c:v>6.6542077248101298E-4</c:v>
                </c:pt>
                <c:pt idx="911">
                  <c:v>6.6432601086914903E-4</c:v>
                </c:pt>
                <c:pt idx="912">
                  <c:v>6.6319811070498103E-4</c:v>
                </c:pt>
                <c:pt idx="913">
                  <c:v>6.6203715866869795E-4</c:v>
                </c:pt>
                <c:pt idx="914">
                  <c:v>6.6084324306122202E-4</c:v>
                </c:pt>
                <c:pt idx="915">
                  <c:v>6.59616453798258E-4</c:v>
                </c:pt>
                <c:pt idx="916">
                  <c:v>6.5835688240428497E-4</c:v>
                </c:pt>
                <c:pt idx="917">
                  <c:v>6.5706462200645595E-4</c:v>
                </c:pt>
                <c:pt idx="918">
                  <c:v>6.5573976732842998E-4</c:v>
                </c:pt>
                <c:pt idx="919">
                  <c:v>6.5438241468412201E-4</c:v>
                </c:pt>
                <c:pt idx="920">
                  <c:v>6.5299266197137499E-4</c:v>
                </c:pt>
                <c:pt idx="921">
                  <c:v>6.5157060866556703E-4</c:v>
                </c:pt>
                <c:pt idx="922">
                  <c:v>6.5011635581312805E-4</c:v>
                </c:pt>
                <c:pt idx="923">
                  <c:v>6.4863000602499504E-4</c:v>
                </c:pt>
                <c:pt idx="924">
                  <c:v>6.4711166346998405E-4</c:v>
                </c:pt>
                <c:pt idx="925">
                  <c:v>6.4556143386809001E-4</c:v>
                </c:pt>
                <c:pt idx="926">
                  <c:v>6.4397942448371601E-4</c:v>
                </c:pt>
                <c:pt idx="927">
                  <c:v>6.42365744118822E-4</c:v>
                </c:pt>
                <c:pt idx="928">
                  <c:v>6.4072050310601399E-4</c:v>
                </c:pt>
                <c:pt idx="929">
                  <c:v>6.3904381330154097E-4</c:v>
                </c:pt>
                <c:pt idx="930">
                  <c:v>6.3733578807823998E-4</c:v>
                </c:pt>
                <c:pt idx="931">
                  <c:v>6.3559654231839504E-4</c:v>
                </c:pt>
                <c:pt idx="932">
                  <c:v>6.3382619240653199E-4</c:v>
                </c:pt>
                <c:pt idx="933">
                  <c:v>6.32024856222139E-4</c:v>
                </c:pt>
                <c:pt idx="934">
                  <c:v>6.3019265313232103E-4</c:v>
                </c:pt>
                <c:pt idx="935">
                  <c:v>6.2832970398437802E-4</c:v>
                </c:pt>
                <c:pt idx="936">
                  <c:v>6.2643613109831999E-4</c:v>
                </c:pt>
                <c:pt idx="937">
                  <c:v>6.2451205825930897E-4</c:v>
                </c:pt>
                <c:pt idx="938">
                  <c:v>6.2255761071003499E-4</c:v>
                </c:pt>
                <c:pt idx="939">
                  <c:v>6.2057291514301801E-4</c:v>
                </c:pt>
                <c:pt idx="940">
                  <c:v>6.1855809969285202E-4</c:v>
                </c:pt>
                <c:pt idx="941">
                  <c:v>6.16513293928374E-4</c:v>
                </c:pt>
                <c:pt idx="942">
                  <c:v>6.1443862884476698E-4</c:v>
                </c:pt>
                <c:pt idx="943">
                  <c:v>6.1233423685560205E-4</c:v>
                </c:pt>
                <c:pt idx="944">
                  <c:v>6.1020025178480696E-4</c:v>
                </c:pt>
                <c:pt idx="945">
                  <c:v>6.0803680885857599E-4</c:v>
                </c:pt>
                <c:pt idx="946">
                  <c:v>6.0584404469721004E-4</c:v>
                </c:pt>
                <c:pt idx="947">
                  <c:v>6.03622097306896E-4</c:v>
                </c:pt>
                <c:pt idx="948">
                  <c:v>6.0137110607141799E-4</c:v>
                </c:pt>
                <c:pt idx="949">
                  <c:v>5.9909121174381102E-4</c:v>
                </c:pt>
                <c:pt idx="950">
                  <c:v>5.9678255643794403E-4</c:v>
                </c:pt>
                <c:pt idx="951">
                  <c:v>5.9444528362004897E-4</c:v>
                </c:pt>
                <c:pt idx="952">
                  <c:v>5.9207953810018E-4</c:v>
                </c:pt>
                <c:pt idx="953">
                  <c:v>5.8968546602361396E-4</c:v>
                </c:pt>
                <c:pt idx="954">
                  <c:v>5.8726321486219702E-4</c:v>
                </c:pt>
                <c:pt idx="955">
                  <c:v>5.8481293340561299E-4</c:v>
                </c:pt>
                <c:pt idx="956">
                  <c:v>5.8233477175261505E-4</c:v>
                </c:pt>
                <c:pt idx="957">
                  <c:v>5.7982888130217502E-4</c:v>
                </c:pt>
                <c:pt idx="958">
                  <c:v>5.7729541474459199E-4</c:v>
                </c:pt>
                <c:pt idx="959">
                  <c:v>5.7473452605253002E-4</c:v>
                </c:pt>
                <c:pt idx="960">
                  <c:v>5.7214637047200403E-4</c:v>
                </c:pt>
                <c:pt idx="961">
                  <c:v>5.6953110451330802E-4</c:v>
                </c:pt>
                <c:pt idx="962">
                  <c:v>5.6688888594188104E-4</c:v>
                </c:pt>
                <c:pt idx="963">
                  <c:v>5.6421987376912501E-4</c:v>
                </c:pt>
                <c:pt idx="964">
                  <c:v>5.6152422824316003E-4</c:v>
                </c:pt>
                <c:pt idx="965">
                  <c:v>5.5880211083952295E-4</c:v>
                </c:pt>
                <c:pt idx="966">
                  <c:v>5.5605368425182299E-4</c:v>
                </c:pt>
                <c:pt idx="967">
                  <c:v>5.5327911238232496E-4</c:v>
                </c:pt>
                <c:pt idx="968">
                  <c:v>5.50478560332495E-4</c:v>
                </c:pt>
                <c:pt idx="969">
                  <c:v>5.4765219439348301E-4</c:v>
                </c:pt>
                <c:pt idx="970">
                  <c:v>5.4480018203655403E-4</c:v>
                </c:pt>
                <c:pt idx="971">
                  <c:v>5.4192269190347301E-4</c:v>
                </c:pt>
                <c:pt idx="972">
                  <c:v>5.3901989379682904E-4</c:v>
                </c:pt>
                <c:pt idx="973">
                  <c:v>5.3609195867031798E-4</c:v>
                </c:pt>
                <c:pt idx="974">
                  <c:v>5.3313905861896197E-4</c:v>
                </c:pt>
                <c:pt idx="975">
                  <c:v>5.3016136686929603E-4</c:v>
                </c:pt>
                <c:pt idx="976">
                  <c:v>5.2715905776948703E-4</c:v>
                </c:pt>
                <c:pt idx="977">
                  <c:v>5.2413230677941802E-4</c:v>
                </c:pt>
                <c:pt idx="978">
                  <c:v>5.2108129046071305E-4</c:v>
                </c:pt>
                <c:pt idx="979">
                  <c:v>5.1800618646672195E-4</c:v>
                </c:pt>
                <c:pt idx="980">
                  <c:v>5.1490717353245999E-4</c:v>
                </c:pt>
                <c:pt idx="981">
                  <c:v>5.1178443146448604E-4</c:v>
                </c:pt>
                <c:pt idx="982">
                  <c:v>5.0863814113075102E-4</c:v>
                </c:pt>
                <c:pt idx="983">
                  <c:v>5.0546848445039302E-4</c:v>
                </c:pt>
                <c:pt idx="984">
                  <c:v>5.02275644383489E-4</c:v>
                </c:pt>
                <c:pt idx="985">
                  <c:v>4.9905980492075802E-4</c:v>
                </c:pt>
                <c:pt idx="986">
                  <c:v>4.9582115107323001E-4</c:v>
                </c:pt>
                <c:pt idx="987">
                  <c:v>4.9255986886185697E-4</c:v>
                </c:pt>
                <c:pt idx="988">
                  <c:v>4.8927614530709998E-4</c:v>
                </c:pt>
                <c:pt idx="989">
                  <c:v>4.8597016841845302E-4</c:v>
                </c:pt>
                <c:pt idx="990">
                  <c:v>4.8264212718394001E-4</c:v>
                </c:pt>
                <c:pt idx="991">
                  <c:v>4.79292211559571E-4</c:v>
                </c:pt>
                <c:pt idx="992">
                  <c:v>4.75920612458744E-4</c:v>
                </c:pt>
                <c:pt idx="993">
                  <c:v>4.7252752174162499E-4</c:v>
                </c:pt>
                <c:pt idx="994">
                  <c:v>4.6911313220447199E-4</c:v>
                </c:pt>
                <c:pt idx="995">
                  <c:v>4.6567763756893402E-4</c:v>
                </c:pt>
                <c:pt idx="996">
                  <c:v>4.62221232471304E-4</c:v>
                </c:pt>
                <c:pt idx="997">
                  <c:v>4.5874411245173301E-4</c:v>
                </c:pt>
                <c:pt idx="998">
                  <c:v>4.5524647394341698E-4</c:v>
                </c:pt>
                <c:pt idx="999">
                  <c:v>4.5172851426173398E-4</c:v>
                </c:pt>
                <c:pt idx="1000">
                  <c:v>4.48190431593354E-4</c:v>
                </c:pt>
                <c:pt idx="1001">
                  <c:v>4.4463242498531802E-4</c:v>
                </c:pt>
                <c:pt idx="1002">
                  <c:v>4.4105469433406401E-4</c:v>
                </c:pt>
                <c:pt idx="1003">
                  <c:v>4.37457440374441E-4</c:v>
                </c:pt>
                <c:pt idx="1004">
                  <c:v>4.3384086466867797E-4</c:v>
                </c:pt>
                <c:pt idx="1005">
                  <c:v>4.30205169595316E-4</c:v>
                </c:pt>
                <c:pt idx="1006">
                  <c:v>4.26550558338121E-4</c:v>
                </c:pt>
                <c:pt idx="1007">
                  <c:v>4.22877234874952E-4</c:v>
                </c:pt>
                <c:pt idx="1008">
                  <c:v>4.1918540396660499E-4</c:v>
                </c:pt>
                <c:pt idx="1009">
                  <c:v>4.1547527114562798E-4</c:v>
                </c:pt>
                <c:pt idx="1010">
                  <c:v>4.1174704270510103E-4</c:v>
                </c:pt>
                <c:pt idx="1011">
                  <c:v>4.0800092568738801E-4</c:v>
                </c:pt>
                <c:pt idx="1012">
                  <c:v>4.0423712787286399E-4</c:v>
                </c:pt>
                <c:pt idx="1013">
                  <c:v>4.0045585776860801E-4</c:v>
                </c:pt>
                <c:pt idx="1014">
                  <c:v>3.9665732459707699E-4</c:v>
                </c:pt>
                <c:pt idx="1015">
                  <c:v>3.9284173828473999E-4</c:v>
                </c:pt>
                <c:pt idx="1016">
                  <c:v>3.8900930945070199E-4</c:v>
                </c:pt>
                <c:pt idx="1017">
                  <c:v>3.8516024939529099E-4</c:v>
                </c:pt>
                <c:pt idx="1018">
                  <c:v>3.8129477008861702E-4</c:v>
                </c:pt>
                <c:pt idx="1019">
                  <c:v>3.7741308415912498E-4</c:v>
                </c:pt>
                <c:pt idx="1020">
                  <c:v>3.7351540488210001E-4</c:v>
                </c:pt>
                <c:pt idx="1021">
                  <c:v>3.6960194616816498E-4</c:v>
                </c:pt>
                <c:pt idx="1022">
                  <c:v>3.6567292255175698E-4</c:v>
                </c:pt>
                <c:pt idx="1023">
                  <c:v>3.6172854917956501E-4</c:v>
                </c:pt>
                <c:pt idx="1024">
                  <c:v>3.5776904179896801E-4</c:v>
                </c:pt>
                <c:pt idx="1025">
                  <c:v>3.53794616746435E-4</c:v>
                </c:pt>
                <c:pt idx="1026">
                  <c:v>3.4980549093591601E-4</c:v>
                </c:pt>
                <c:pt idx="1027">
                  <c:v>3.4580188184720601E-4</c:v>
                </c:pt>
                <c:pt idx="1028">
                  <c:v>3.4178400751429402E-4</c:v>
                </c:pt>
                <c:pt idx="1029">
                  <c:v>3.3775208651369598E-4</c:v>
                </c:pt>
                <c:pt idx="1030">
                  <c:v>3.3370633795276101E-4</c:v>
                </c:pt>
                <c:pt idx="1031">
                  <c:v>3.29646981457971E-4</c:v>
                </c:pt>
                <c:pt idx="1032">
                  <c:v>3.2557423716321899E-4</c:v>
                </c:pt>
                <c:pt idx="1033">
                  <c:v>3.2148832569807E-4</c:v>
                </c:pt>
                <c:pt idx="1034">
                  <c:v>3.1738946817600898E-4</c:v>
                </c:pt>
                <c:pt idx="1035">
                  <c:v>3.13277886182676E-4</c:v>
                </c:pt>
                <c:pt idx="1036">
                  <c:v>3.0915380176408102E-4</c:v>
                </c:pt>
                <c:pt idx="1037">
                  <c:v>3.0501743741481399E-4</c:v>
                </c:pt>
                <c:pt idx="1038">
                  <c:v>3.0086901606623601E-4</c:v>
                </c:pt>
                <c:pt idx="1039">
                  <c:v>2.9670876107465498E-4</c:v>
                </c:pt>
                <c:pt idx="1040">
                  <c:v>2.9253689620950502E-4</c:v>
                </c:pt>
                <c:pt idx="1041">
                  <c:v>2.88353645641495E-4</c:v>
                </c:pt>
                <c:pt idx="1042">
                  <c:v>2.8415923393076102E-4</c:v>
                </c:pt>
                <c:pt idx="1043">
                  <c:v>2.7995388601500398E-4</c:v>
                </c:pt>
                <c:pt idx="1044">
                  <c:v>2.7573782719761701E-4</c:v>
                </c:pt>
                <c:pt idx="1045">
                  <c:v>2.7151128313581102E-4</c:v>
                </c:pt>
                <c:pt idx="1046">
                  <c:v>2.6727447982871898E-4</c:v>
                </c:pt>
                <c:pt idx="1047">
                  <c:v>2.6302764360551203E-4</c:v>
                </c:pt>
                <c:pt idx="1048">
                  <c:v>2.5877100111348998E-4</c:v>
                </c:pt>
                <c:pt idx="1049">
                  <c:v>2.5450477930617598E-4</c:v>
                </c:pt>
                <c:pt idx="1050">
                  <c:v>2.5022920543140998E-4</c:v>
                </c:pt>
                <c:pt idx="1051">
                  <c:v>2.4594450701942401E-4</c:v>
                </c:pt>
                <c:pt idx="1052">
                  <c:v>2.4165091187092501E-4</c:v>
                </c:pt>
                <c:pt idx="1053">
                  <c:v>2.3734864804517101E-4</c:v>
                </c:pt>
                <c:pt idx="1054">
                  <c:v>2.3303794384803899E-4</c:v>
                </c:pt>
                <c:pt idx="1055">
                  <c:v>2.2871902782010199E-4</c:v>
                </c:pt>
                <c:pt idx="1056">
                  <c:v>2.2439212872468899E-4</c:v>
                </c:pt>
                <c:pt idx="1057">
                  <c:v>2.2005747553596001E-4</c:v>
                </c:pt>
                <c:pt idx="1058">
                  <c:v>2.1571529742696799E-4</c:v>
                </c:pt>
                <c:pt idx="1059">
                  <c:v>2.11365823757728E-4</c:v>
                </c:pt>
                <c:pt idx="1060">
                  <c:v>2.0700928406328599E-4</c:v>
                </c:pt>
                <c:pt idx="1061">
                  <c:v>2.0264590804178401E-4</c:v>
                </c:pt>
                <c:pt idx="1062">
                  <c:v>1.9827592554253401E-4</c:v>
                </c:pt>
                <c:pt idx="1063">
                  <c:v>1.9389956655409699E-4</c:v>
                </c:pt>
                <c:pt idx="1064">
                  <c:v>1.89517061192348E-4</c:v>
                </c:pt>
                <c:pt idx="1065">
                  <c:v>1.85128639688569E-4</c:v>
                </c:pt>
                <c:pt idx="1066">
                  <c:v>1.8073453237752701E-4</c:v>
                </c:pt>
                <c:pt idx="1067">
                  <c:v>1.7633496968556399E-4</c:v>
                </c:pt>
                <c:pt idx="1068">
                  <c:v>1.71930182118702E-4</c:v>
                </c:pt>
                <c:pt idx="1069">
                  <c:v>1.6752040025073199E-4</c:v>
                </c:pt>
                <c:pt idx="1070">
                  <c:v>1.6310585471133399E-4</c:v>
                </c:pt>
                <c:pt idx="1071">
                  <c:v>1.58686776174189E-4</c:v>
                </c:pt>
                <c:pt idx="1072">
                  <c:v>1.54263395345102E-4</c:v>
                </c:pt>
                <c:pt idx="1073">
                  <c:v>1.49835942950142E-4</c:v>
                </c:pt>
                <c:pt idx="1074">
                  <c:v>1.4540464972377599E-4</c:v>
                </c:pt>
                <c:pt idx="1075">
                  <c:v>1.4096974639702699E-4</c:v>
                </c:pt>
                <c:pt idx="1076">
                  <c:v>1.3653146368563799E-4</c:v>
                </c:pt>
                <c:pt idx="1077">
                  <c:v>1.3209003227823899E-4</c:v>
                </c:pt>
                <c:pt idx="1078">
                  <c:v>1.2764568282454199E-4</c:v>
                </c:pt>
                <c:pt idx="1079">
                  <c:v>1.2319864592353399E-4</c:v>
                </c:pt>
                <c:pt idx="1080">
                  <c:v>1.18749152111684E-4</c:v>
                </c:pt>
                <c:pt idx="1081">
                  <c:v>1.1429743185117799E-4</c:v>
                </c:pt>
                <c:pt idx="1082">
                  <c:v>1.09843715518147E-4</c:v>
                </c:pt>
                <c:pt idx="1083">
                  <c:v>1.05388233390922E-4</c:v>
                </c:pt>
                <c:pt idx="1084">
                  <c:v>1.00931215638311E-4</c:v>
                </c:pt>
                <c:pt idx="1085" formatCode="0.00E+00">
                  <c:v>9.6472892307868701E-5</c:v>
                </c:pt>
                <c:pt idx="1086" formatCode="0.00E+00">
                  <c:v>9.2013493314210297E-5</c:v>
                </c:pt>
                <c:pt idx="1087" formatCode="0.00E+00">
                  <c:v>8.7553248427319494E-5</c:v>
                </c:pt>
                <c:pt idx="1088" formatCode="0.00E+00">
                  <c:v>8.3092387260887295E-5</c:v>
                </c:pt>
                <c:pt idx="1089" formatCode="0.00E+00">
                  <c:v>7.86311392606676E-5</c:v>
                </c:pt>
                <c:pt idx="1090" formatCode="0.00E+00">
                  <c:v>7.4169733692842796E-5</c:v>
                </c:pt>
                <c:pt idx="1091" formatCode="0.00E+00">
                  <c:v>6.9708399632422197E-5</c:v>
                </c:pt>
                <c:pt idx="1092" formatCode="0.00E+00">
                  <c:v>6.5247365951647004E-5</c:v>
                </c:pt>
                <c:pt idx="1093" formatCode="0.00E+00">
                  <c:v>6.0786861308424299E-5</c:v>
                </c:pt>
                <c:pt idx="1094" formatCode="0.00E+00">
                  <c:v>5.6327114134782698E-5</c:v>
                </c:pt>
                <c:pt idx="1095" formatCode="0.00E+00">
                  <c:v>5.18683526253401E-5</c:v>
                </c:pt>
                <c:pt idx="1096" formatCode="0.00E+00">
                  <c:v>4.7410804725807599E-5</c:v>
                </c:pt>
                <c:pt idx="1097" formatCode="0.00E+00">
                  <c:v>4.2954698121502402E-5</c:v>
                </c:pt>
                <c:pt idx="1098" formatCode="0.00E+00">
                  <c:v>3.8500260225892498E-5</c:v>
                </c:pt>
                <c:pt idx="1099" formatCode="0.00E+00">
                  <c:v>3.4047718169167E-5</c:v>
                </c:pt>
                <c:pt idx="1100" formatCode="0.00E+00">
                  <c:v>2.9597298786820899E-5</c:v>
                </c:pt>
                <c:pt idx="1101" formatCode="0.00E+00">
                  <c:v>2.5149228608273699E-5</c:v>
                </c:pt>
                <c:pt idx="1102" formatCode="0.00E+00">
                  <c:v>2.0703733845514298E-5</c:v>
                </c:pt>
                <c:pt idx="1103" formatCode="0.00E+00">
                  <c:v>1.6261040381762101E-5</c:v>
                </c:pt>
                <c:pt idx="1104" formatCode="0.00E+00">
                  <c:v>1.18213737601687E-5</c:v>
                </c:pt>
                <c:pt idx="1105" formatCode="0.00E+00">
                  <c:v>7.3849591725334801E-6</c:v>
                </c:pt>
                <c:pt idx="1106" formatCode="0.00E+00">
                  <c:v>2.9520214480556799E-6</c:v>
                </c:pt>
                <c:pt idx="1107" formatCode="0.00E+00">
                  <c:v>-1.47721495788448E-6</c:v>
                </c:pt>
                <c:pt idx="1108" formatCode="0.00E+00">
                  <c:v>-5.9025259749257496E-6</c:v>
                </c:pt>
                <c:pt idx="1109" formatCode="0.00E+00">
                  <c:v>-1.0323687928881701E-5</c:v>
                </c:pt>
                <c:pt idx="1110" formatCode="0.00E+00">
                  <c:v>-1.4740477552880899E-5</c:v>
                </c:pt>
                <c:pt idx="1111" formatCode="0.00E+00">
                  <c:v>-1.9152671998467399E-5</c:v>
                </c:pt>
                <c:pt idx="1112" formatCode="0.00E+00">
                  <c:v>-2.3560048846669099E-5</c:v>
                </c:pt>
                <c:pt idx="1113" formatCode="0.00E+00">
                  <c:v>-2.7962386119045399E-5</c:v>
                </c:pt>
                <c:pt idx="1114" formatCode="0.00E+00">
                  <c:v>-3.2359462288686701E-5</c:v>
                </c:pt>
                <c:pt idx="1115" formatCode="0.00E+00">
                  <c:v>-3.6751056291197297E-5</c:v>
                </c:pt>
                <c:pt idx="1116" formatCode="0.00E+00">
                  <c:v>-4.1136947535633601E-5</c:v>
                </c:pt>
                <c:pt idx="1117" formatCode="0.00E+00">
                  <c:v>-4.5516915915410101E-5</c:v>
                </c:pt>
                <c:pt idx="1118" formatCode="0.00E+00">
                  <c:v>-4.98907418191786E-5</c:v>
                </c:pt>
                <c:pt idx="1119" formatCode="0.00E+00">
                  <c:v>-5.4258206141664598E-5</c:v>
                </c:pt>
                <c:pt idx="1120" formatCode="0.00E+00">
                  <c:v>-5.8619090294467598E-5</c:v>
                </c:pt>
                <c:pt idx="1121" formatCode="0.00E+00">
                  <c:v>-6.2973176216835999E-5</c:v>
                </c:pt>
                <c:pt idx="1122" formatCode="0.00E+00">
                  <c:v>-6.7320246386390402E-5</c:v>
                </c:pt>
                <c:pt idx="1123" formatCode="0.00E+00">
                  <c:v>-7.1660083829824404E-5</c:v>
                </c:pt>
                <c:pt idx="1124" formatCode="0.00E+00">
                  <c:v>-7.5992472133559001E-5</c:v>
                </c:pt>
                <c:pt idx="1125" formatCode="0.00E+00">
                  <c:v>-8.0317195454358302E-5</c:v>
                </c:pt>
                <c:pt idx="1126" formatCode="0.00E+00">
                  <c:v>-8.4634038529916606E-5</c:v>
                </c:pt>
                <c:pt idx="1127" formatCode="0.00E+00">
                  <c:v>-8.8942786689392005E-5</c:v>
                </c:pt>
                <c:pt idx="1128" formatCode="0.00E+00">
                  <c:v>-9.3243225863915002E-5</c:v>
                </c:pt>
                <c:pt idx="1129" formatCode="0.00E+00">
                  <c:v>-9.7535142597047404E-5</c:v>
                </c:pt>
                <c:pt idx="1130">
                  <c:v>-1.01818324055201E-4</c:v>
                </c:pt>
                <c:pt idx="1131">
                  <c:v>-1.06092558038022E-4</c:v>
                </c:pt>
                <c:pt idx="1132">
                  <c:v>-1.10357632988731E-4</c:v>
                </c:pt>
                <c:pt idx="1133">
                  <c:v>-1.14613338004411E-4</c:v>
                </c:pt>
                <c:pt idx="1134">
                  <c:v>-1.1885946284627299E-4</c:v>
                </c:pt>
                <c:pt idx="1135">
                  <c:v>-1.2309579794985901E-4</c:v>
                </c:pt>
                <c:pt idx="1136">
                  <c:v>-1.2732213443521201E-4</c:v>
                </c:pt>
                <c:pt idx="1137">
                  <c:v>-1.3153826411700401E-4</c:v>
                </c:pt>
                <c:pt idx="1138">
                  <c:v>-1.3574397951460801E-4</c:v>
                </c:pt>
                <c:pt idx="1139">
                  <c:v>-1.3993907386213801E-4</c:v>
                </c:pt>
                <c:pt idx="1140">
                  <c:v>-1.44123341118435E-4</c:v>
                </c:pt>
                <c:pt idx="1141">
                  <c:v>-1.4829657597701301E-4</c:v>
                </c:pt>
                <c:pt idx="1142">
                  <c:v>-1.5245857387595501E-4</c:v>
                </c:pt>
                <c:pt idx="1143">
                  <c:v>-1.5660913100775699E-4</c:v>
                </c:pt>
                <c:pt idx="1144">
                  <c:v>-1.60748044329142E-4</c:v>
                </c:pt>
                <c:pt idx="1145">
                  <c:v>-1.6487511157080599E-4</c:v>
                </c:pt>
                <c:pt idx="1146">
                  <c:v>-1.6899013124712899E-4</c:v>
                </c:pt>
                <c:pt idx="1147">
                  <c:v>-1.7309290266583099E-4</c:v>
                </c:pt>
                <c:pt idx="1148">
                  <c:v>-1.7718322593758101E-4</c:v>
                </c:pt>
                <c:pt idx="1149">
                  <c:v>-1.8126090198556101E-4</c:v>
                </c:pt>
                <c:pt idx="1150">
                  <c:v>-1.8532573255496899E-4</c:v>
                </c:pt>
                <c:pt idx="1151">
                  <c:v>-1.8937752022247999E-4</c:v>
                </c:pt>
                <c:pt idx="1152">
                  <c:v>-1.9341606840566001E-4</c:v>
                </c:pt>
                <c:pt idx="1153">
                  <c:v>-1.97441181372313E-4</c:v>
                </c:pt>
                <c:pt idx="1154">
                  <c:v>-2.01452664249794E-4</c:v>
                </c:pt>
                <c:pt idx="1155">
                  <c:v>-2.0545032303425899E-4</c:v>
                </c:pt>
                <c:pt idx="1156">
                  <c:v>-2.0943396459986301E-4</c:v>
                </c:pt>
                <c:pt idx="1157">
                  <c:v>-2.1340339670791099E-4</c:v>
                </c:pt>
                <c:pt idx="1158">
                  <c:v>-2.1735842801595001E-4</c:v>
                </c:pt>
                <c:pt idx="1159">
                  <c:v>-2.2129886808680899E-4</c:v>
                </c:pt>
                <c:pt idx="1160">
                  <c:v>-2.25224527397586E-4</c:v>
                </c:pt>
                <c:pt idx="1161">
                  <c:v>-2.29135217348574E-4</c:v>
                </c:pt>
                <c:pt idx="1162">
                  <c:v>-2.33030750272142E-4</c:v>
                </c:pt>
                <c:pt idx="1163">
                  <c:v>-2.3691093944155301E-4</c:v>
                </c:pt>
                <c:pt idx="1164">
                  <c:v>-2.40775599079728E-4</c:v>
                </c:pt>
                <c:pt idx="1165">
                  <c:v>-2.4462454436795499E-4</c:v>
                </c:pt>
                <c:pt idx="1166">
                  <c:v>-2.4845759145453601E-4</c:v>
                </c:pt>
                <c:pt idx="1167">
                  <c:v>-2.5227455746338798E-4</c:v>
                </c:pt>
                <c:pt idx="1168">
                  <c:v>-2.56075260502575E-4</c:v>
                </c:pt>
                <c:pt idx="1169">
                  <c:v>-2.59859519672782E-4</c:v>
                </c:pt>
                <c:pt idx="1170">
                  <c:v>-2.6362715507574798E-4</c:v>
                </c:pt>
                <c:pt idx="1171">
                  <c:v>-2.6737798782261099E-4</c:v>
                </c:pt>
                <c:pt idx="1172">
                  <c:v>-2.7111184004222598E-4</c:v>
                </c:pt>
                <c:pt idx="1173">
                  <c:v>-2.7482853488939901E-4</c:v>
                </c:pt>
                <c:pt idx="1174">
                  <c:v>-2.7852789655306902E-4</c:v>
                </c:pt>
                <c:pt idx="1175">
                  <c:v>-2.8220975026443799E-4</c:v>
                </c:pt>
                <c:pt idx="1176">
                  <c:v>-2.8587392230502702E-4</c:v>
                </c:pt>
                <c:pt idx="1177">
                  <c:v>-2.8952024001468199E-4</c:v>
                </c:pt>
                <c:pt idx="1178">
                  <c:v>-2.9314853179951102E-4</c:v>
                </c:pt>
                <c:pt idx="1179">
                  <c:v>-2.9675862713976503E-4</c:v>
                </c:pt>
                <c:pt idx="1180">
                  <c:v>-3.00350356597653E-4</c:v>
                </c:pt>
                <c:pt idx="1181">
                  <c:v>-3.0392355182509901E-4</c:v>
                </c:pt>
                <c:pt idx="1182">
                  <c:v>-3.0747804557142698E-4</c:v>
                </c:pt>
                <c:pt idx="1183">
                  <c:v>-3.1101367169099998E-4</c:v>
                </c:pt>
                <c:pt idx="1184">
                  <c:v>-3.1453026515077703E-4</c:v>
                </c:pt>
                <c:pt idx="1185">
                  <c:v>-3.1802766203781701E-4</c:v>
                </c:pt>
                <c:pt idx="1186">
                  <c:v>-3.2150569956672099E-4</c:v>
                </c:pt>
                <c:pt idx="1187">
                  <c:v>-3.2496421608699797E-4</c:v>
                </c:pt>
                <c:pt idx="1188">
                  <c:v>-3.28403051090379E-4</c:v>
                </c:pt>
                <c:pt idx="1189">
                  <c:v>-3.3182204521805902E-4</c:v>
                </c:pt>
                <c:pt idx="1190">
                  <c:v>-3.3522104026787499E-4</c:v>
                </c:pt>
                <c:pt idx="1191">
                  <c:v>-3.3859987920142198E-4</c:v>
                </c:pt>
                <c:pt idx="1192">
                  <c:v>-3.4195840615109502E-4</c:v>
                </c:pt>
                <c:pt idx="1193">
                  <c:v>-3.45296466427075E-4</c:v>
                </c:pt>
                <c:pt idx="1194">
                  <c:v>-3.48613906524238E-4</c:v>
                </c:pt>
                <c:pt idx="1195">
                  <c:v>-3.5191057412900701E-4</c:v>
                </c:pt>
                <c:pt idx="1196">
                  <c:v>-3.5518631812613103E-4</c:v>
                </c:pt>
                <c:pt idx="1197">
                  <c:v>-3.5844098860539602E-4</c:v>
                </c:pt>
                <c:pt idx="1198">
                  <c:v>-3.6167443686827401E-4</c:v>
                </c:pt>
                <c:pt idx="1199">
                  <c:v>-3.6488651543449801E-4</c:v>
                </c:pt>
                <c:pt idx="1200">
                  <c:v>-3.6807707804856898E-4</c:v>
                </c:pt>
                <c:pt idx="1201">
                  <c:v>-3.7124597968620399E-4</c:v>
                </c:pt>
                <c:pt idx="1202">
                  <c:v>-3.7439307656069701E-4</c:v>
                </c:pt>
                <c:pt idx="1203">
                  <c:v>-3.7751822612923402E-4</c:v>
                </c:pt>
                <c:pt idx="1204">
                  <c:v>-3.8062128709911698E-4</c:v>
                </c:pt>
                <c:pt idx="1205">
                  <c:v>-3.8370211943393001E-4</c:v>
                </c:pt>
                <c:pt idx="1206">
                  <c:v>-3.8676058435963999E-4</c:v>
                </c:pt>
                <c:pt idx="1207">
                  <c:v>-3.8979654437060901E-4</c:v>
                </c:pt>
                <c:pt idx="1208">
                  <c:v>-3.9280986323555898E-4</c:v>
                </c:pt>
                <c:pt idx="1209">
                  <c:v>-3.9580040600344899E-4</c:v>
                </c:pt>
                <c:pt idx="1210">
                  <c:v>-3.9876803900928802E-4</c:v>
                </c:pt>
                <c:pt idx="1211">
                  <c:v>-4.0171262987987702E-4</c:v>
                </c:pt>
                <c:pt idx="1212">
                  <c:v>-4.0463404753948202E-4</c:v>
                </c:pt>
                <c:pt idx="1213">
                  <c:v>-4.0753216221542501E-4</c:v>
                </c:pt>
                <c:pt idx="1214">
                  <c:v>-4.1040684544361999E-4</c:v>
                </c:pt>
                <c:pt idx="1215">
                  <c:v>-4.1325797007401899E-4</c:v>
                </c:pt>
                <c:pt idx="1216">
                  <c:v>-4.1608541027600199E-4</c:v>
                </c:pt>
                <c:pt idx="1217">
                  <c:v>-4.1888904154368498E-4</c:v>
                </c:pt>
                <c:pt idx="1218">
                  <c:v>-4.2166874070115199E-4</c:v>
                </c:pt>
                <c:pt idx="1219">
                  <c:v>-4.2442438590762998E-4</c:v>
                </c:pt>
                <c:pt idx="1220">
                  <c:v>-4.2715585666257201E-4</c:v>
                </c:pt>
                <c:pt idx="1221">
                  <c:v>-4.2986303381068201E-4</c:v>
                </c:pt>
                <c:pt idx="1222">
                  <c:v>-4.3254579954685602E-4</c:v>
                </c:pt>
                <c:pt idx="1223">
                  <c:v>-4.3520403742105602E-4</c:v>
                </c:pt>
                <c:pt idx="1224">
                  <c:v>-4.3783763234310599E-4</c:v>
                </c:pt>
                <c:pt idx="1225">
                  <c:v>-4.4044647058741901E-4</c:v>
                </c:pt>
                <c:pt idx="1226">
                  <c:v>-4.4303043979764298E-4</c:v>
                </c:pt>
                <c:pt idx="1227">
                  <c:v>-4.45589428991241E-4</c:v>
                </c:pt>
                <c:pt idx="1228">
                  <c:v>-4.4812332856398801E-4</c:v>
                </c:pt>
                <c:pt idx="1229">
                  <c:v>-4.5063203029439901E-4</c:v>
                </c:pt>
                <c:pt idx="1230">
                  <c:v>-4.5311542734808203E-4</c:v>
                </c:pt>
                <c:pt idx="1231">
                  <c:v>-4.5557341428201199E-4</c:v>
                </c:pt>
                <c:pt idx="1232">
                  <c:v>-4.5800588704873502E-4</c:v>
                </c:pt>
                <c:pt idx="1233">
                  <c:v>-4.60412743000493E-4</c:v>
                </c:pt>
                <c:pt idx="1234">
                  <c:v>-4.6279388089327399E-4</c:v>
                </c:pt>
                <c:pt idx="1235">
                  <c:v>-4.6514920089079102E-4</c:v>
                </c:pt>
                <c:pt idx="1236">
                  <c:v>-4.6747860456837601E-4</c:v>
                </c:pt>
                <c:pt idx="1237">
                  <c:v>-4.6978199491680899E-4</c:v>
                </c:pt>
                <c:pt idx="1238">
                  <c:v>-4.7205927634606299E-4</c:v>
                </c:pt>
                <c:pt idx="1239">
                  <c:v>-4.74310354688975E-4</c:v>
                </c:pt>
                <c:pt idx="1240">
                  <c:v>-4.7653513720484801E-4</c:v>
                </c:pt>
                <c:pt idx="1241">
                  <c:v>-4.78733532582958E-4</c:v>
                </c:pt>
                <c:pt idx="1242">
                  <c:v>-4.8090545094600998E-4</c:v>
                </c:pt>
                <c:pt idx="1243">
                  <c:v>-4.83050803853495E-4</c:v>
                </c:pt>
                <c:pt idx="1244">
                  <c:v>-4.8516950430498501E-4</c:v>
                </c:pt>
                <c:pt idx="1245">
                  <c:v>-4.8726146674334098E-4</c:v>
                </c:pt>
                <c:pt idx="1246">
                  <c:v>-4.8932660705785504E-4</c:v>
                </c:pt>
                <c:pt idx="1247">
                  <c:v>-4.9136484258730298E-4</c:v>
                </c:pt>
                <c:pt idx="1248">
                  <c:v>-4.9337609212293202E-4</c:v>
                </c:pt>
                <c:pt idx="1249">
                  <c:v>-4.95360275911359E-4</c:v>
                </c:pt>
                <c:pt idx="1250">
                  <c:v>-4.9731731565740597E-4</c:v>
                </c:pt>
                <c:pt idx="1251">
                  <c:v>-4.9924713452684504E-4</c:v>
                </c:pt>
                <c:pt idx="1252">
                  <c:v>-5.0114965714907202E-4</c:v>
                </c:pt>
                <c:pt idx="1253">
                  <c:v>-5.0302480961970399E-4</c:v>
                </c:pt>
                <c:pt idx="1254">
                  <c:v>-5.0487251950309599E-4</c:v>
                </c:pt>
                <c:pt idx="1255">
                  <c:v>-5.0669271583478304E-4</c:v>
                </c:pt>
                <c:pt idx="1256">
                  <c:v>-5.0848532912383803E-4</c:v>
                </c:pt>
                <c:pt idx="1257">
                  <c:v>-5.1025029135516402E-4</c:v>
                </c:pt>
                <c:pt idx="1258">
                  <c:v>-5.1198753599169904E-4</c:v>
                </c:pt>
                <c:pt idx="1259">
                  <c:v>-5.1369699797654397E-4</c:v>
                </c:pt>
                <c:pt idx="1260">
                  <c:v>-5.1537861373501402E-4</c:v>
                </c:pt>
                <c:pt idx="1261">
                  <c:v>-5.17032321176619E-4</c:v>
                </c:pt>
                <c:pt idx="1262">
                  <c:v>-5.1865805969695102E-4</c:v>
                </c:pt>
                <c:pt idx="1263">
                  <c:v>-5.2025577017951105E-4</c:v>
                </c:pt>
                <c:pt idx="1264">
                  <c:v>-5.2182539499743999E-4</c:v>
                </c:pt>
                <c:pt idx="1265">
                  <c:v>-5.2336687801519195E-4</c:v>
                </c:pt>
                <c:pt idx="1266">
                  <c:v>-5.2488016459011002E-4</c:v>
                </c:pt>
                <c:pt idx="1267">
                  <c:v>-5.2636520157393603E-4</c:v>
                </c:pt>
                <c:pt idx="1268">
                  <c:v>-5.2782193731424005E-4</c:v>
                </c:pt>
                <c:pt idx="1269">
                  <c:v>-5.2925032165576798E-4</c:v>
                </c:pt>
                <c:pt idx="1270">
                  <c:v>-5.3065030594171795E-4</c:v>
                </c:pt>
                <c:pt idx="1271">
                  <c:v>-5.3202184301493198E-4</c:v>
                </c:pt>
                <c:pt idx="1272">
                  <c:v>-5.3336488721901195E-4</c:v>
                </c:pt>
                <c:pt idx="1273">
                  <c:v>-5.3467939439936097E-4</c:v>
                </c:pt>
                <c:pt idx="1274">
                  <c:v>-5.3596532190414105E-4</c:v>
                </c:pt>
                <c:pt idx="1275">
                  <c:v>-5.37222628585156E-4</c:v>
                </c:pt>
                <c:pt idx="1276">
                  <c:v>-5.3845127479866105E-4</c:v>
                </c:pt>
                <c:pt idx="1277">
                  <c:v>-5.3965122240607895E-4</c:v>
                </c:pt>
                <c:pt idx="1278">
                  <c:v>-5.4082243477466304E-4</c:v>
                </c:pt>
                <c:pt idx="1279">
                  <c:v>-5.4196487677805503E-4</c:v>
                </c:pt>
                <c:pt idx="1280">
                  <c:v>-5.4307851479678604E-4</c:v>
                </c:pt>
                <c:pt idx="1281">
                  <c:v>-5.4416331671868997E-4</c:v>
                </c:pt>
                <c:pt idx="1282">
                  <c:v>-5.4521925193924204E-4</c:v>
                </c:pt>
                <c:pt idx="1283">
                  <c:v>-5.4624629136181598E-4</c:v>
                </c:pt>
                <c:pt idx="1284">
                  <c:v>-5.4724440739787304E-4</c:v>
                </c:pt>
                <c:pt idx="1285">
                  <c:v>-5.48213573967058E-4</c:v>
                </c:pt>
                <c:pt idx="1286">
                  <c:v>-5.4915376649723496E-4</c:v>
                </c:pt>
                <c:pt idx="1287">
                  <c:v>-5.5006496192443297E-4</c:v>
                </c:pt>
                <c:pt idx="1288">
                  <c:v>-5.5094713869271799E-4</c:v>
                </c:pt>
                <c:pt idx="1289">
                  <c:v>-5.5180027675399198E-4</c:v>
                </c:pt>
                <c:pt idx="1290">
                  <c:v>-5.5262435756770997E-4</c:v>
                </c:pt>
                <c:pt idx="1291">
                  <c:v>-5.5341936410052001E-4</c:v>
                </c:pt>
                <c:pt idx="1292">
                  <c:v>-5.5418528082582495E-4</c:v>
                </c:pt>
                <c:pt idx="1293">
                  <c:v>-5.54922093723276E-4</c:v>
                </c:pt>
                <c:pt idx="1294">
                  <c:v>-5.5562979027817903E-4</c:v>
                </c:pt>
                <c:pt idx="1295">
                  <c:v>-5.5630835948082698E-4</c:v>
                </c:pt>
                <c:pt idx="1296">
                  <c:v>-5.5695779182575998E-4</c:v>
                </c:pt>
                <c:pt idx="1297">
                  <c:v>-5.5757807931094505E-4</c:v>
                </c:pt>
                <c:pt idx="1298">
                  <c:v>-5.5816921543687598E-4</c:v>
                </c:pt>
                <c:pt idx="1299">
                  <c:v>-5.5873119520560702E-4</c:v>
                </c:pt>
                <c:pt idx="1300">
                  <c:v>-5.59264015119702E-4</c:v>
                </c:pt>
                <c:pt idx="1301">
                  <c:v>-5.5976767318110599E-4</c:v>
                </c:pt>
                <c:pt idx="1302">
                  <c:v>-5.6024216888995201E-4</c:v>
                </c:pt>
                <c:pt idx="1303">
                  <c:v>-5.6068750324327705E-4</c:v>
                </c:pt>
                <c:pt idx="1304">
                  <c:v>-5.6110367873367405E-4</c:v>
                </c:pt>
                <c:pt idx="1305">
                  <c:v>-5.6149069934786401E-4</c:v>
                </c:pt>
                <c:pt idx="1306">
                  <c:v>-5.6184857056519198E-4</c:v>
                </c:pt>
                <c:pt idx="1307">
                  <c:v>-5.6217729935605001E-4</c:v>
                </c:pt>
                <c:pt idx="1308">
                  <c:v>-5.6247689418022001E-4</c:v>
                </c:pt>
                <c:pt idx="1309">
                  <c:v>-5.6274736498514795E-4</c:v>
                </c:pt>
                <c:pt idx="1310">
                  <c:v>-5.6298872320414105E-4</c:v>
                </c:pt>
                <c:pt idx="1311">
                  <c:v>-5.6320098175448904E-4</c:v>
                </c:pt>
                <c:pt idx="1312">
                  <c:v>-5.6338415503550895E-4</c:v>
                </c:pt>
                <c:pt idx="1313">
                  <c:v>-5.6353825892652295E-4</c:v>
                </c:pt>
                <c:pt idx="1314">
                  <c:v>-5.6366331078475096E-4</c:v>
                </c:pt>
                <c:pt idx="1315">
                  <c:v>-5.6375932944314295E-4</c:v>
                </c:pt>
                <c:pt idx="1316">
                  <c:v>-5.63826335208123E-4</c:v>
                </c:pt>
                <c:pt idx="1317">
                  <c:v>-5.6386434985727105E-4</c:v>
                </c:pt>
                <c:pt idx="1318">
                  <c:v>-5.6387339663692404E-4</c:v>
                </c:pt>
                <c:pt idx="1319">
                  <c:v>-5.6385350025970997E-4</c:v>
                </c:pt>
                <c:pt idx="1320">
                  <c:v>-5.6380468690200099E-4</c:v>
                </c:pt>
                <c:pt idx="1321">
                  <c:v>-5.6372698420130202E-4</c:v>
                </c:pt>
                <c:pt idx="1322">
                  <c:v>-5.63620421253558E-4</c:v>
                </c:pt>
                <c:pt idx="1323">
                  <c:v>-5.6348502861039895E-4</c:v>
                </c:pt>
                <c:pt idx="1324">
                  <c:v>-5.6332083827630099E-4</c:v>
                </c:pt>
                <c:pt idx="1325">
                  <c:v>-5.6312788370568802E-4</c:v>
                </c:pt>
                <c:pt idx="1326">
                  <c:v>-5.6290619979994802E-4</c:v>
                </c:pt>
                <c:pt idx="1327">
                  <c:v>-5.6265582290438896E-4</c:v>
                </c:pt>
                <c:pt idx="1328">
                  <c:v>-5.6237679080511698E-4</c:v>
                </c:pt>
                <c:pt idx="1329">
                  <c:v>-5.6206914272584601E-4</c:v>
                </c:pt>
                <c:pt idx="1330">
                  <c:v>-5.6173291932463498E-4</c:v>
                </c:pt>
                <c:pt idx="1331">
                  <c:v>-5.6136816269055398E-4</c:v>
                </c:pt>
                <c:pt idx="1332">
                  <c:v>-5.6097491634028403E-4</c:v>
                </c:pt>
                <c:pt idx="1333">
                  <c:v>-5.6055322521463696E-4</c:v>
                </c:pt>
                <c:pt idx="1334">
                  <c:v>-5.6010313567501999E-4</c:v>
                </c:pt>
                <c:pt idx="1335">
                  <c:v>-5.5962469549981398E-4</c:v>
                </c:pt>
                <c:pt idx="1336">
                  <c:v>-5.5911795388069495E-4</c:v>
                </c:pt>
                <c:pt idx="1337">
                  <c:v>-5.5858296141887904E-4</c:v>
                </c:pt>
                <c:pt idx="1338">
                  <c:v>-5.5801977012130504E-4</c:v>
                </c:pt>
                <c:pt idx="1339">
                  <c:v>-5.5742843339673604E-4</c:v>
                </c:pt>
                <c:pt idx="1340">
                  <c:v>-5.5680900605180805E-4</c:v>
                </c:pt>
                <c:pt idx="1341">
                  <c:v>-5.5616154428699905E-4</c:v>
                </c:pt>
                <c:pt idx="1342">
                  <c:v>-5.5548610569253404E-4</c:v>
                </c:pt>
                <c:pt idx="1343">
                  <c:v>-5.5478274924422198E-4</c:v>
                </c:pt>
                <c:pt idx="1344">
                  <c:v>-5.5405153529922602E-4</c:v>
                </c:pt>
                <c:pt idx="1345">
                  <c:v>-5.5329252559176395E-4</c:v>
                </c:pt>
                <c:pt idx="1346">
                  <c:v>-5.5250578322874598E-4</c:v>
                </c:pt>
                <c:pt idx="1347">
                  <c:v>-5.5169137268533896E-4</c:v>
                </c:pt>
                <c:pt idx="1348">
                  <c:v>-5.5084935980047399E-4</c:v>
                </c:pt>
                <c:pt idx="1349">
                  <c:v>-5.4997981177227996E-4</c:v>
                </c:pt>
                <c:pt idx="1350">
                  <c:v>-5.4908279715345197E-4</c:v>
                </c:pt>
                <c:pt idx="1351">
                  <c:v>-5.4815838584656204E-4</c:v>
                </c:pt>
                <c:pt idx="1352">
                  <c:v>-5.4720664909929098E-4</c:v>
                </c:pt>
                <c:pt idx="1353">
                  <c:v>-5.4622765949961002E-4</c:v>
                </c:pt>
                <c:pt idx="1354">
                  <c:v>-5.4522149097088702E-4</c:v>
                </c:pt>
                <c:pt idx="1355">
                  <c:v>-5.4418821876693602E-4</c:v>
                </c:pt>
                <c:pt idx="1356">
                  <c:v>-5.4312791946699301E-4</c:v>
                </c:pt>
                <c:pt idx="1357">
                  <c:v>-5.4204067097064399E-4</c:v>
                </c:pt>
                <c:pt idx="1358">
                  <c:v>-5.4092655249266799E-4</c:v>
                </c:pt>
                <c:pt idx="1359">
                  <c:v>-5.3978564455784003E-4</c:v>
                </c:pt>
                <c:pt idx="1360">
                  <c:v>-5.3861802899565401E-4</c:v>
                </c:pt>
                <c:pt idx="1361">
                  <c:v>-5.3742378893499099E-4</c:v>
                </c:pt>
                <c:pt idx="1362">
                  <c:v>-5.3620300879872603E-4</c:v>
                </c:pt>
                <c:pt idx="1363">
                  <c:v>-5.3495577429826802E-4</c:v>
                </c:pt>
                <c:pt idx="1364">
                  <c:v>-5.3368217242804401E-4</c:v>
                </c:pt>
                <c:pt idx="1365">
                  <c:v>-5.3238229145991997E-4</c:v>
                </c:pt>
                <c:pt idx="1366">
                  <c:v>-5.3105622093756004E-4</c:v>
                </c:pt>
                <c:pt idx="1367">
                  <c:v>-5.29704051670724E-4</c:v>
                </c:pt>
                <c:pt idx="1368">
                  <c:v>-5.28325875729511E-4</c:v>
                </c:pt>
                <c:pt idx="1369">
                  <c:v>-5.2692178643853904E-4</c:v>
                </c:pt>
                <c:pt idx="1370">
                  <c:v>-5.2549187837106198E-4</c:v>
                </c:pt>
                <c:pt idx="1371">
                  <c:v>-5.2403624734303404E-4</c:v>
                </c:pt>
                <c:pt idx="1372">
                  <c:v>-5.2255499040711401E-4</c:v>
                </c:pt>
                <c:pt idx="1373">
                  <c:v>-5.2104820584660796E-4</c:v>
                </c:pt>
                <c:pt idx="1374">
                  <c:v>-5.1951599316935504E-4</c:v>
                </c:pt>
                <c:pt idx="1375">
                  <c:v>-5.17958453101563E-4</c:v>
                </c:pt>
                <c:pt idx="1376">
                  <c:v>-5.1637568758157101E-4</c:v>
                </c:pt>
                <c:pt idx="1377">
                  <c:v>-5.1476779975357496E-4</c:v>
                </c:pt>
                <c:pt idx="1378">
                  <c:v>-5.1313489396128005E-4</c:v>
                </c:pt>
                <c:pt idx="1379">
                  <c:v>-5.1147707574150398E-4</c:v>
                </c:pt>
                <c:pt idx="1380">
                  <c:v>-5.0979445181773095E-4</c:v>
                </c:pt>
                <c:pt idx="1381">
                  <c:v>-5.0808713009359405E-4</c:v>
                </c:pt>
                <c:pt idx="1382">
                  <c:v>-5.0635521964632001E-4</c:v>
                </c:pt>
                <c:pt idx="1383">
                  <c:v>-5.04598830720109E-4</c:v>
                </c:pt>
                <c:pt idx="1384">
                  <c:v>-5.0281807471946199E-4</c:v>
                </c:pt>
                <c:pt idx="1385">
                  <c:v>-5.0101306420245902E-4</c:v>
                </c:pt>
                <c:pt idx="1386">
                  <c:v>-4.9918391287397698E-4</c:v>
                </c:pt>
                <c:pt idx="1387">
                  <c:v>-4.9733073557886001E-4</c:v>
                </c:pt>
                <c:pt idx="1388">
                  <c:v>-4.9545364829503601E-4</c:v>
                </c:pt>
                <c:pt idx="1389">
                  <c:v>-4.9355276812657804E-4</c:v>
                </c:pt>
                <c:pt idx="1390">
                  <c:v>-4.9162821329672005E-4</c:v>
                </c:pt>
                <c:pt idx="1391">
                  <c:v>-4.8968010314081201E-4</c:v>
                </c:pt>
                <c:pt idx="1392">
                  <c:v>-4.8770855809923599E-4</c:v>
                </c:pt>
                <c:pt idx="1393">
                  <c:v>-4.8571369971026101E-4</c:v>
                </c:pt>
                <c:pt idx="1394">
                  <c:v>-4.8369565060285297E-4</c:v>
                </c:pt>
                <c:pt idx="1395">
                  <c:v>-4.8165453448943397E-4</c:v>
                </c:pt>
                <c:pt idx="1396">
                  <c:v>-4.7959047615859401E-4</c:v>
                </c:pt>
                <c:pt idx="1397">
                  <c:v>-4.77503601467748E-4</c:v>
                </c:pt>
                <c:pt idx="1398">
                  <c:v>-4.7539403733575598E-4</c:v>
                </c:pt>
                <c:pt idx="1399">
                  <c:v>-4.7326191173547802E-4</c:v>
                </c:pt>
                <c:pt idx="1400">
                  <c:v>-4.7110735368629798E-4</c:v>
                </c:pt>
                <c:pt idx="1401">
                  <c:v>-4.6893049324659098E-4</c:v>
                </c:pt>
                <c:pt idx="1402">
                  <c:v>-4.6673146150614701E-4</c:v>
                </c:pt>
                <c:pt idx="1403">
                  <c:v>-4.6451039057854901E-4</c:v>
                </c:pt>
                <c:pt idx="1404">
                  <c:v>-4.6226741359349798E-4</c:v>
                </c:pt>
                <c:pt idx="1405">
                  <c:v>-4.6000266468910399E-4</c:v>
                </c:pt>
                <c:pt idx="1406">
                  <c:v>-4.5771627900412801E-4</c:v>
                </c:pt>
                <c:pt idx="1407">
                  <c:v>-4.5540839267016898E-4</c:v>
                </c:pt>
                <c:pt idx="1408">
                  <c:v>-4.53079142803824E-4</c:v>
                </c:pt>
                <c:pt idx="1409">
                  <c:v>-4.5072866749878998E-4</c:v>
                </c:pt>
                <c:pt idx="1410">
                  <c:v>-4.4835710581793301E-4</c:v>
                </c:pt>
                <c:pt idx="1411">
                  <c:v>-4.4596459778530701E-4</c:v>
                </c:pt>
                <c:pt idx="1412">
                  <c:v>-4.43551284378133E-4</c:v>
                </c:pt>
                <c:pt idx="1413">
                  <c:v>-4.4111730751873599E-4</c:v>
                </c:pt>
                <c:pt idx="1414">
                  <c:v>-4.38662810066445E-4</c:v>
                </c:pt>
                <c:pt idx="1415">
                  <c:v>-4.36187935809441E-4</c:v>
                </c:pt>
                <c:pt idx="1416">
                  <c:v>-4.33692829456577E-4</c:v>
                </c:pt>
                <c:pt idx="1417">
                  <c:v>-4.3117763662914901E-4</c:v>
                </c:pt>
                <c:pt idx="1418">
                  <c:v>-4.2864250385263102E-4</c:v>
                </c:pt>
                <c:pt idx="1419">
                  <c:v>-4.2608757854837199E-4</c:v>
                </c:pt>
                <c:pt idx="1420">
                  <c:v>-4.23513009025247E-4</c:v>
                </c:pt>
                <c:pt idx="1421">
                  <c:v>-4.2091894447128303E-4</c:v>
                </c:pt>
                <c:pt idx="1422">
                  <c:v>-4.1830553494523199E-4</c:v>
                </c:pt>
                <c:pt idx="1423">
                  <c:v>-4.1567293136811898E-4</c:v>
                </c:pt>
                <c:pt idx="1424">
                  <c:v>-4.1302128551474598E-4</c:v>
                </c:pt>
                <c:pt idx="1425">
                  <c:v>-4.1035075000516098E-4</c:v>
                </c:pt>
                <c:pt idx="1426">
                  <c:v>-4.0766147829609199E-4</c:v>
                </c:pt>
                <c:pt idx="1427">
                  <c:v>-4.0495362467234499E-4</c:v>
                </c:pt>
                <c:pt idx="1428">
                  <c:v>-4.0222734423816999E-4</c:v>
                </c:pt>
                <c:pt idx="1429">
                  <c:v>-3.9948279290858601E-4</c:v>
                </c:pt>
                <c:pt idx="1430">
                  <c:v>-3.9672012740067501E-4</c:v>
                </c:pt>
                <c:pt idx="1431">
                  <c:v>-3.9393950522484698E-4</c:v>
                </c:pt>
                <c:pt idx="1432">
                  <c:v>-3.9114108467606403E-4</c:v>
                </c:pt>
                <c:pt idx="1433">
                  <c:v>-3.8832502482503598E-4</c:v>
                </c:pt>
                <c:pt idx="1434">
                  <c:v>-3.85491485509389E-4</c:v>
                </c:pt>
                <c:pt idx="1435">
                  <c:v>-3.8264062732478599E-4</c:v>
                </c:pt>
                <c:pt idx="1436">
                  <c:v>-3.7977261161603598E-4</c:v>
                </c:pt>
                <c:pt idx="1437">
                  <c:v>-3.7688760046816202E-4</c:v>
                </c:pt>
                <c:pt idx="1438">
                  <c:v>-3.7398575669743601E-4</c:v>
                </c:pt>
                <c:pt idx="1439">
                  <c:v>-3.7106724384239402E-4</c:v>
                </c:pt>
                <c:pt idx="1440">
                  <c:v>-3.6813222615481202E-4</c:v>
                </c:pt>
                <c:pt idx="1441">
                  <c:v>-3.6518086859065702E-4</c:v>
                </c:pt>
                <c:pt idx="1442">
                  <c:v>-3.6221333680101802E-4</c:v>
                </c:pt>
                <c:pt idx="1443">
                  <c:v>-3.5922979712298901E-4</c:v>
                </c:pt>
                <c:pt idx="1444">
                  <c:v>-3.5623041657054902E-4</c:v>
                </c:pt>
                <c:pt idx="1445">
                  <c:v>-3.5321536282539699E-4</c:v>
                </c:pt>
                <c:pt idx="1446">
                  <c:v>-3.5018480422776399E-4</c:v>
                </c:pt>
                <c:pt idx="1447">
                  <c:v>-3.4713890976721402E-4</c:v>
                </c:pt>
                <c:pt idx="1448">
                  <c:v>-3.4407784907339398E-4</c:v>
                </c:pt>
                <c:pt idx="1449">
                  <c:v>-3.4100179240678099E-4</c:v>
                </c:pt>
                <c:pt idx="1450">
                  <c:v>-3.3791091064939798E-4</c:v>
                </c:pt>
                <c:pt idx="1451">
                  <c:v>-3.34805375295498E-4</c:v>
                </c:pt>
                <c:pt idx="1452">
                  <c:v>-3.3168535844223902E-4</c:v>
                </c:pt>
                <c:pt idx="1453">
                  <c:v>-3.2855103278032398E-4</c:v>
                </c:pt>
                <c:pt idx="1454">
                  <c:v>-3.2540257158462498E-4</c:v>
                </c:pt>
                <c:pt idx="1455">
                  <c:v>-3.2224014870478601E-4</c:v>
                </c:pt>
                <c:pt idx="1456">
                  <c:v>-3.1906393855579598E-4</c:v>
                </c:pt>
                <c:pt idx="1457">
                  <c:v>-3.1587411610855398E-4</c:v>
                </c:pt>
                <c:pt idx="1458">
                  <c:v>-3.1267085688040498E-4</c:v>
                </c:pt>
                <c:pt idx="1459">
                  <c:v>-3.0945433692565699E-4</c:v>
                </c:pt>
                <c:pt idx="1460">
                  <c:v>-3.0622473282608097E-4</c:v>
                </c:pt>
                <c:pt idx="1461">
                  <c:v>-3.0298222168139197E-4</c:v>
                </c:pt>
                <c:pt idx="1462">
                  <c:v>-2.9972698109970999E-4</c:v>
                </c:pt>
                <c:pt idx="1463">
                  <c:v>-2.9645918918800402E-4</c:v>
                </c:pt>
                <c:pt idx="1464">
                  <c:v>-2.9317902454251799E-4</c:v>
                </c:pt>
                <c:pt idx="1465">
                  <c:v>-2.8988666623918599E-4</c:v>
                </c:pt>
                <c:pt idx="1466">
                  <c:v>-2.86582293824019E-4</c:v>
                </c:pt>
                <c:pt idx="1467">
                  <c:v>-2.8326608730348498E-4</c:v>
                </c:pt>
                <c:pt idx="1468">
                  <c:v>-2.7993822713487599E-4</c:v>
                </c:pt>
                <c:pt idx="1469">
                  <c:v>-2.7659889421664899E-4</c:v>
                </c:pt>
                <c:pt idx="1470">
                  <c:v>-2.7324826987876801E-4</c:v>
                </c:pt>
                <c:pt idx="1471">
                  <c:v>-2.6988653587301501E-4</c:v>
                </c:pt>
                <c:pt idx="1472">
                  <c:v>-2.6651387436330302E-4</c:v>
                </c:pt>
                <c:pt idx="1473">
                  <c:v>-2.6313046791596897E-4</c:v>
                </c:pt>
                <c:pt idx="1474">
                  <c:v>-2.5973649949005299E-4</c:v>
                </c:pt>
                <c:pt idx="1475">
                  <c:v>-2.5633215242757101E-4</c:v>
                </c:pt>
                <c:pt idx="1476">
                  <c:v>-2.52917610443774E-4</c:v>
                </c:pt>
                <c:pt idx="1477">
                  <c:v>-2.49493057617393E-4</c:v>
                </c:pt>
                <c:pt idx="1478">
                  <c:v>-2.4605867838088202E-4</c:v>
                </c:pt>
                <c:pt idx="1479">
                  <c:v>-2.4261465751064E-4</c:v>
                </c:pt>
                <c:pt idx="1480">
                  <c:v>-2.3916118011723701E-4</c:v>
                </c:pt>
                <c:pt idx="1481">
                  <c:v>-2.35698431635621E-4</c:v>
                </c:pt>
                <c:pt idx="1482">
                  <c:v>-2.3222659781531901E-4</c:v>
                </c:pt>
                <c:pt idx="1483">
                  <c:v>-2.28745864710635E-4</c:v>
                </c:pt>
                <c:pt idx="1484">
                  <c:v>-2.25256418670837E-4</c:v>
                </c:pt>
                <c:pt idx="1485">
                  <c:v>-2.2175844633033501E-4</c:v>
                </c:pt>
                <c:pt idx="1486">
                  <c:v>-2.18252134598862E-4</c:v>
                </c:pt>
                <c:pt idx="1487">
                  <c:v>-2.14737670651635E-4</c:v>
                </c:pt>
                <c:pt idx="1488">
                  <c:v>-2.1121524191952901E-4</c:v>
                </c:pt>
                <c:pt idx="1489">
                  <c:v>-2.07685036079229E-4</c:v>
                </c:pt>
                <c:pt idx="1490">
                  <c:v>-2.0414724104338901E-4</c:v>
                </c:pt>
                <c:pt idx="1491">
                  <c:v>-2.0060204495078401E-4</c:v>
                </c:pt>
                <c:pt idx="1492">
                  <c:v>-1.9704963615646001E-4</c:v>
                </c:pt>
                <c:pt idx="1493">
                  <c:v>-1.93490203221875E-4</c:v>
                </c:pt>
                <c:pt idx="1494">
                  <c:v>-1.89923934905054E-4</c:v>
                </c:pt>
                <c:pt idx="1495">
                  <c:v>-1.8635102015072001E-4</c:v>
                </c:pt>
                <c:pt idx="1496">
                  <c:v>-1.82771648080447E-4</c:v>
                </c:pt>
                <c:pt idx="1497">
                  <c:v>-1.7918600798279299E-4</c:v>
                </c:pt>
                <c:pt idx="1498">
                  <c:v>-1.7559428930344299E-4</c:v>
                </c:pt>
                <c:pt idx="1499">
                  <c:v>-1.7199668163535899E-4</c:v>
                </c:pt>
                <c:pt idx="1500">
                  <c:v>-1.6839337470891101E-4</c:v>
                </c:pt>
                <c:pt idx="1501">
                  <c:v>-1.64784558382031E-4</c:v>
                </c:pt>
                <c:pt idx="1502">
                  <c:v>-1.61170422630352E-4</c:v>
                </c:pt>
                <c:pt idx="1503">
                  <c:v>-1.5755115753736401E-4</c:v>
                </c:pt>
                <c:pt idx="1504">
                  <c:v>-1.53926953284563E-4</c:v>
                </c:pt>
                <c:pt idx="1505">
                  <c:v>-1.5029800014160501E-4</c:v>
                </c:pt>
                <c:pt idx="1506">
                  <c:v>-1.4666448845646599E-4</c:v>
                </c:pt>
                <c:pt idx="1507">
                  <c:v>-1.43026608645611E-4</c:v>
                </c:pt>
                <c:pt idx="1508">
                  <c:v>-1.3938455118415701E-4</c:v>
                </c:pt>
                <c:pt idx="1509">
                  <c:v>-1.3573850659605199E-4</c:v>
                </c:pt>
                <c:pt idx="1510">
                  <c:v>-1.3208866544425299E-4</c:v>
                </c:pt>
                <c:pt idx="1511">
                  <c:v>-1.2843521832091301E-4</c:v>
                </c:pt>
                <c:pt idx="1512">
                  <c:v>-1.2477835583758E-4</c:v>
                </c:pt>
                <c:pt idx="1513">
                  <c:v>-1.2111826861539301E-4</c:v>
                </c:pt>
                <c:pt idx="1514">
                  <c:v>-1.17455147275297E-4</c:v>
                </c:pt>
                <c:pt idx="1515">
                  <c:v>-1.13789182428256E-4</c:v>
                </c:pt>
                <c:pt idx="1516">
                  <c:v>-1.1012056466548501E-4</c:v>
                </c:pt>
                <c:pt idx="1517">
                  <c:v>-1.0644948454868701E-4</c:v>
                </c:pt>
                <c:pt idx="1518">
                  <c:v>-1.0277613260029401E-4</c:v>
                </c:pt>
                <c:pt idx="1519" formatCode="0.00E+00">
                  <c:v>-9.9100699293733295E-5</c:v>
                </c:pt>
                <c:pt idx="1520" formatCode="0.00E+00">
                  <c:v>-9.5423375043688106E-5</c:v>
                </c:pt>
                <c:pt idx="1521" formatCode="0.00E+00">
                  <c:v>-9.1744350196380705E-5</c:v>
                </c:pt>
                <c:pt idx="1522" formatCode="0.00E+00">
                  <c:v>-8.8063815019866903E-5</c:v>
                </c:pt>
                <c:pt idx="1523" formatCode="0.00E+00">
                  <c:v>-8.4381959694334693E-5</c:v>
                </c:pt>
                <c:pt idx="1524" formatCode="0.00E+00">
                  <c:v>-8.0698974302424904E-5</c:v>
                </c:pt>
                <c:pt idx="1525" formatCode="0.00E+00">
                  <c:v>-7.7015048819563294E-5</c:v>
                </c:pt>
                <c:pt idx="1526" formatCode="0.00E+00">
                  <c:v>-7.3330373104300199E-5</c:v>
                </c:pt>
                <c:pt idx="1527" formatCode="0.00E+00">
                  <c:v>-6.9645136888675405E-5</c:v>
                </c:pt>
                <c:pt idx="1528" formatCode="0.00E+00">
                  <c:v>-6.5959529768586905E-5</c:v>
                </c:pt>
                <c:pt idx="1529" formatCode="0.00E+00">
                  <c:v>-6.2273741194181597E-5</c:v>
                </c:pt>
                <c:pt idx="1530" formatCode="0.00E+00">
                  <c:v>-5.8587960460263798E-5</c:v>
                </c:pt>
                <c:pt idx="1531" formatCode="0.00E+00">
                  <c:v>-5.4902376696710002E-5</c:v>
                </c:pt>
                <c:pt idx="1532" formatCode="0.00E+00">
                  <c:v>-5.1217178858913799E-5</c:v>
                </c:pt>
                <c:pt idx="1533" formatCode="0.00E+00">
                  <c:v>-4.7532555718235601E-5</c:v>
                </c:pt>
                <c:pt idx="1534" formatCode="0.00E+00">
                  <c:v>-4.3848695852478202E-5</c:v>
                </c:pt>
                <c:pt idx="1535" formatCode="0.00E+00">
                  <c:v>-4.0165787636380297E-5</c:v>
                </c:pt>
                <c:pt idx="1536" formatCode="0.00E+00">
                  <c:v>-3.6484019232121001E-5</c:v>
                </c:pt>
                <c:pt idx="1537" formatCode="0.00E+00">
                  <c:v>-3.28035785798556E-5</c:v>
                </c:pt>
                <c:pt idx="1538" formatCode="0.00E+00">
                  <c:v>-2.9124653388258101E-5</c:v>
                </c:pt>
                <c:pt idx="1539" formatCode="0.00E+00">
                  <c:v>-2.5447431125093401E-5</c:v>
                </c:pt>
                <c:pt idx="1540" formatCode="0.00E+00">
                  <c:v>-2.17720990078083E-5</c:v>
                </c:pt>
                <c:pt idx="1541" formatCode="0.00E+00">
                  <c:v>-1.8098843994137699E-5</c:v>
                </c:pt>
                <c:pt idx="1542" formatCode="0.00E+00">
                  <c:v>-1.44278527727387E-5</c:v>
                </c:pt>
                <c:pt idx="1543" formatCode="0.00E+00">
                  <c:v>-1.0759311753846799E-5</c:v>
                </c:pt>
                <c:pt idx="1544" formatCode="0.00E+00">
                  <c:v>-7.0934070599468101E-6</c:v>
                </c:pt>
                <c:pt idx="1545" formatCode="0.00E+00">
                  <c:v>-3.4303245164784699E-6</c:v>
                </c:pt>
                <c:pt idx="1546" formatCode="0.00E+00">
                  <c:v>2.2975035744690001E-7</c:v>
                </c:pt>
                <c:pt idx="1547" formatCode="0.00E+00">
                  <c:v>3.8866323582975602E-6</c:v>
                </c:pt>
                <c:pt idx="1548" formatCode="0.00E+00">
                  <c:v>7.5401366073484799E-6</c:v>
                </c:pt>
                <c:pt idx="1549" formatCode="0.00E+00">
                  <c:v>1.11900785598917E-5</c:v>
                </c:pt>
                <c:pt idx="1550" formatCode="0.00E+00">
                  <c:v>1.48362740144096E-5</c:v>
                </c:pt>
                <c:pt idx="1551" formatCode="0.00E+00">
                  <c:v>1.8478539121734599E-5</c:v>
                </c:pt>
                <c:pt idx="1552" formatCode="0.00E+00">
                  <c:v>2.2116690394174599E-5</c:v>
                </c:pt>
                <c:pt idx="1553" formatCode="0.00E+00">
                  <c:v>2.5750544714612601E-5</c:v>
                </c:pt>
                <c:pt idx="1554" formatCode="0.00E+00">
                  <c:v>2.9379919345585399E-5</c:v>
                </c:pt>
                <c:pt idx="1555" formatCode="0.00E+00">
                  <c:v>3.3004631938329198E-5</c:v>
                </c:pt>
                <c:pt idx="1556" formatCode="0.00E+00">
                  <c:v>3.6624500541795898E-5</c:v>
                </c:pt>
                <c:pt idx="1557" formatCode="0.00E+00">
                  <c:v>4.0239343611650701E-5</c:v>
                </c:pt>
                <c:pt idx="1558" formatCode="0.00E+00">
                  <c:v>4.3848980019227402E-5</c:v>
                </c:pt>
                <c:pt idx="1559" formatCode="0.00E+00">
                  <c:v>4.7453229060467901E-5</c:v>
                </c:pt>
                <c:pt idx="1560" formatCode="0.00E+00">
                  <c:v>5.10519104648236E-5</c:v>
                </c:pt>
                <c:pt idx="1561" formatCode="0.00E+00">
                  <c:v>5.46448444041267E-5</c:v>
                </c:pt>
                <c:pt idx="1562" formatCode="0.00E+00">
                  <c:v>5.82318515014391E-5</c:v>
                </c:pt>
                <c:pt idx="1563" formatCode="0.00E+00">
                  <c:v>6.1812752839858904E-5</c:v>
                </c:pt>
                <c:pt idx="1564" formatCode="0.00E+00">
                  <c:v>6.5387369971307296E-5</c:v>
                </c:pt>
                <c:pt idx="1565" formatCode="0.00E+00">
                  <c:v>6.8955524925275603E-5</c:v>
                </c:pt>
                <c:pt idx="1566" formatCode="0.00E+00">
                  <c:v>7.2517040217540504E-5</c:v>
                </c:pt>
                <c:pt idx="1567" formatCode="0.00E+00">
                  <c:v>7.6071738858854698E-5</c:v>
                </c:pt>
                <c:pt idx="1568" formatCode="0.00E+00">
                  <c:v>7.9619444363592497E-5</c:v>
                </c:pt>
                <c:pt idx="1569" formatCode="0.00E+00">
                  <c:v>8.3159980758374099E-5</c:v>
                </c:pt>
                <c:pt idx="1570" formatCode="0.00E+00">
                  <c:v>8.6693172590647901E-5</c:v>
                </c:pt>
                <c:pt idx="1571" formatCode="0.00E+00">
                  <c:v>9.0218844937239406E-5</c:v>
                </c:pt>
                <c:pt idx="1572" formatCode="0.00E+00">
                  <c:v>9.37368234128714E-5</c:v>
                </c:pt>
                <c:pt idx="1573" formatCode="0.00E+00">
                  <c:v>9.7246934178643401E-5</c:v>
                </c:pt>
                <c:pt idx="1574">
                  <c:v>1.00749003950474E-4</c:v>
                </c:pt>
                <c:pt idx="1575">
                  <c:v>1.04242860007518E-4</c:v>
                </c:pt>
                <c:pt idx="1576">
                  <c:v>1.0772833020053201E-4</c:v>
                </c:pt>
                <c:pt idx="1577">
                  <c:v>1.11205242960217E-4</c:v>
                </c:pt>
                <c:pt idx="1578">
                  <c:v>1.14673427305518E-4</c:v>
                </c:pt>
                <c:pt idx="1579">
                  <c:v>1.1813271285188399E-4</c:v>
                </c:pt>
                <c:pt idx="1580">
                  <c:v>1.21582929819494E-4</c:v>
                </c:pt>
                <c:pt idx="1581">
                  <c:v>1.2502390904144399E-4</c:v>
                </c:pt>
                <c:pt idx="1582">
                  <c:v>1.28455481971898E-4</c:v>
                </c:pt>
                <c:pt idx="1583">
                  <c:v>1.3187748069419099E-4</c:v>
                </c:pt>
                <c:pt idx="1584">
                  <c:v>1.3528973792890399E-4</c:v>
                </c:pt>
                <c:pt idx="1585">
                  <c:v>1.3869208704189099E-4</c:v>
                </c:pt>
                <c:pt idx="1586">
                  <c:v>1.4208436205227399E-4</c:v>
                </c:pt>
                <c:pt idx="1587">
                  <c:v>1.4546639764038299E-4</c:v>
                </c:pt>
                <c:pt idx="1588">
                  <c:v>1.4883802915567599E-4</c:v>
                </c:pt>
                <c:pt idx="1589">
                  <c:v>1.5219909262459899E-4</c:v>
                </c:pt>
                <c:pt idx="1590">
                  <c:v>1.5554942475841301E-4</c:v>
                </c:pt>
                <c:pt idx="1591">
                  <c:v>1.5888886296098399E-4</c:v>
                </c:pt>
                <c:pt idx="1592">
                  <c:v>1.62217245336514E-4</c:v>
                </c:pt>
                <c:pt idx="1593">
                  <c:v>1.65534410697249E-4</c:v>
                </c:pt>
                <c:pt idx="1594">
                  <c:v>1.6884019857113099E-4</c:v>
                </c:pt>
                <c:pt idx="1595">
                  <c:v>1.72134449209414E-4</c:v>
                </c:pt>
                <c:pt idx="1596">
                  <c:v>1.75417003594227E-4</c:v>
                </c:pt>
                <c:pt idx="1597">
                  <c:v>1.7868770344610301E-4</c:v>
                </c:pt>
                <c:pt idx="1598">
                  <c:v>1.8194639123146099E-4</c:v>
                </c:pt>
                <c:pt idx="1599">
                  <c:v>1.8519291017003701E-4</c:v>
                </c:pt>
                <c:pt idx="1600">
                  <c:v>1.8842710424227699E-4</c:v>
                </c:pt>
                <c:pt idx="1601">
                  <c:v>1.9164881819668301E-4</c:v>
                </c:pt>
                <c:pt idx="1602">
                  <c:v>1.9485789755710901E-4</c:v>
                </c:pt>
                <c:pt idx="1603">
                  <c:v>1.9805418863001799E-4</c:v>
                </c:pt>
                <c:pt idx="1604">
                  <c:v>2.0123753851168601E-4</c:v>
                </c:pt>
                <c:pt idx="1605">
                  <c:v>2.0440779509536201E-4</c:v>
                </c:pt>
                <c:pt idx="1606">
                  <c:v>2.07564807078382E-4</c:v>
                </c:pt>
                <c:pt idx="1607">
                  <c:v>2.10708423969233E-4</c:v>
                </c:pt>
                <c:pt idx="1608">
                  <c:v>2.1383849609457199E-4</c:v>
                </c:pt>
                <c:pt idx="1609">
                  <c:v>2.1695487460619299E-4</c:v>
                </c:pt>
                <c:pt idx="1610">
                  <c:v>2.2005741148795001E-4</c:v>
                </c:pt>
                <c:pt idx="1611">
                  <c:v>2.2314595956262999E-4</c:v>
                </c:pt>
                <c:pt idx="1612">
                  <c:v>2.26220372498773E-4</c:v>
                </c:pt>
                <c:pt idx="1613">
                  <c:v>2.29280504817451E-4</c:v>
                </c:pt>
                <c:pt idx="1614">
                  <c:v>2.32326211898987E-4</c:v>
                </c:pt>
                <c:pt idx="1615">
                  <c:v>2.35357349989631E-4</c:v>
                </c:pt>
                <c:pt idx="1616">
                  <c:v>2.3837377620818901E-4</c:v>
                </c:pt>
                <c:pt idx="1617">
                  <c:v>2.41375348552588E-4</c:v>
                </c:pt>
                <c:pt idx="1618">
                  <c:v>2.4436192590640598E-4</c:v>
                </c:pt>
                <c:pt idx="1619">
                  <c:v>2.4733336804534097E-4</c:v>
                </c:pt>
                <c:pt idx="1620">
                  <c:v>2.5028953564362901E-4</c:v>
                </c:pt>
                <c:pt idx="1621">
                  <c:v>2.5323029028041701E-4</c:v>
                </c:pt>
                <c:pt idx="1622">
                  <c:v>2.5615549444607901E-4</c:v>
                </c:pt>
                <c:pt idx="1623">
                  <c:v>2.5906501154847398E-4</c:v>
                </c:pt>
                <c:pt idx="1624">
                  <c:v>2.6195870591916802E-4</c:v>
                </c:pt>
                <c:pt idx="1625">
                  <c:v>2.6483644281958402E-4</c:v>
                </c:pt>
                <c:pt idx="1626">
                  <c:v>2.6769808844711299E-4</c:v>
                </c:pt>
                <c:pt idx="1627">
                  <c:v>2.7054350994116703E-4</c:v>
                </c:pt>
                <c:pt idx="1628">
                  <c:v>2.7337257538917302E-4</c:v>
                </c:pt>
                <c:pt idx="1629">
                  <c:v>2.76185153832524E-4</c:v>
                </c:pt>
                <c:pt idx="1630">
                  <c:v>2.78981115272467E-4</c:v>
                </c:pt>
                <c:pt idx="1631">
                  <c:v>2.8176033067594001E-4</c:v>
                </c:pt>
                <c:pt idx="1632">
                  <c:v>2.8452267198135597E-4</c:v>
                </c:pt>
                <c:pt idx="1633">
                  <c:v>2.87268012104325E-4</c:v>
                </c:pt>
                <c:pt idx="1634">
                  <c:v>2.89996224943333E-4</c:v>
                </c:pt>
                <c:pt idx="1635">
                  <c:v>2.92707185385354E-4</c:v>
                </c:pt>
                <c:pt idx="1636">
                  <c:v>2.9540076931141099E-4</c:v>
                </c:pt>
                <c:pt idx="1637">
                  <c:v>2.9807685360208603E-4</c:v>
                </c:pt>
                <c:pt idx="1638">
                  <c:v>3.0073531614296098E-4</c:v>
                </c:pt>
                <c:pt idx="1639">
                  <c:v>3.0337603583001902E-4</c:v>
                </c:pt>
                <c:pt idx="1640">
                  <c:v>3.0599889257497702E-4</c:v>
                </c:pt>
                <c:pt idx="1641">
                  <c:v>3.08603767310562E-4</c:v>
                </c:pt>
                <c:pt idx="1642">
                  <c:v>3.11190541995742E-4</c:v>
                </c:pt>
                <c:pt idx="1643">
                  <c:v>3.1375909962088201E-4</c:v>
                </c:pt>
                <c:pt idx="1644">
                  <c:v>3.1630932421285797E-4</c:v>
                </c:pt>
                <c:pt idx="1645">
                  <c:v>3.1884110084010698E-4</c:v>
                </c:pt>
                <c:pt idx="1646">
                  <c:v>3.2135431561761601E-4</c:v>
                </c:pt>
                <c:pt idx="1647">
                  <c:v>3.2384885571185999E-4</c:v>
                </c:pt>
                <c:pt idx="1648">
                  <c:v>3.2632460934567501E-4</c:v>
                </c:pt>
                <c:pt idx="1649">
                  <c:v>3.2878146580307899E-4</c:v>
                </c:pt>
                <c:pt idx="1650">
                  <c:v>3.3121931543403003E-4</c:v>
                </c:pt>
                <c:pt idx="1651">
                  <c:v>3.3363804965912499E-4</c:v>
                </c:pt>
                <c:pt idx="1652">
                  <c:v>3.3603756097424202E-4</c:v>
                </c:pt>
                <c:pt idx="1653">
                  <c:v>3.38417742955124E-4</c:v>
                </c:pt>
                <c:pt idx="1654">
                  <c:v>3.4077849026189702E-4</c:v>
                </c:pt>
                <c:pt idx="1655">
                  <c:v>3.4311969864353801E-4</c:v>
                </c:pt>
                <c:pt idx="1656">
                  <c:v>3.4544126494227601E-4</c:v>
                </c:pt>
                <c:pt idx="1657">
                  <c:v>3.4774308709793501E-4</c:v>
                </c:pt>
                <c:pt idx="1658">
                  <c:v>3.50025064152218E-4</c:v>
                </c:pt>
                <c:pt idx="1659">
                  <c:v>3.5228709625293098E-4</c:v>
                </c:pt>
                <c:pt idx="1660">
                  <c:v>3.5452908465814298E-4</c:v>
                </c:pt>
                <c:pt idx="1661">
                  <c:v>3.5675093174028901E-4</c:v>
                </c:pt>
                <c:pt idx="1662">
                  <c:v>3.5895254099021498E-4</c:v>
                </c:pt>
                <c:pt idx="1663">
                  <c:v>3.6113381702115199E-4</c:v>
                </c:pt>
                <c:pt idx="1664">
                  <c:v>3.6329466557263998E-4</c:v>
                </c:pt>
                <c:pt idx="1665">
                  <c:v>3.6543499351438397E-4</c:v>
                </c:pt>
                <c:pt idx="1666">
                  <c:v>3.6755470885005003E-4</c:v>
                </c:pt>
                <c:pt idx="1667">
                  <c:v>3.6965372072100399E-4</c:v>
                </c:pt>
                <c:pt idx="1668">
                  <c:v>3.7173193940998202E-4</c:v>
                </c:pt>
                <c:pt idx="1669">
                  <c:v>3.73789276344701E-4</c:v>
                </c:pt>
                <c:pt idx="1670">
                  <c:v>3.7582564410141499E-4</c:v>
                </c:pt>
                <c:pt idx="1671">
                  <c:v>3.77840956408396E-4</c:v>
                </c:pt>
                <c:pt idx="1672">
                  <c:v>3.7983512814936202E-4</c:v>
                </c:pt>
                <c:pt idx="1673">
                  <c:v>3.8180807536684501E-4</c:v>
                </c:pt>
                <c:pt idx="1674">
                  <c:v>3.8375971526548297E-4</c:v>
                </c:pt>
                <c:pt idx="1675">
                  <c:v>3.8568996621526902E-4</c:v>
                </c:pt>
                <c:pt idx="1676">
                  <c:v>3.8759874775472003E-4</c:v>
                </c:pt>
                <c:pt idx="1677">
                  <c:v>3.8948598059399101E-4</c:v>
                </c:pt>
                <c:pt idx="1678">
                  <c:v>3.9135158661792802E-4</c:v>
                </c:pt>
                <c:pt idx="1679">
                  <c:v>3.9319548888905602E-4</c:v>
                </c:pt>
                <c:pt idx="1680">
                  <c:v>3.9501761165049799E-4</c:v>
                </c:pt>
                <c:pt idx="1681">
                  <c:v>3.9681788032884399E-4</c:v>
                </c:pt>
                <c:pt idx="1682">
                  <c:v>3.9859622153694301E-4</c:v>
                </c:pt>
                <c:pt idx="1683">
                  <c:v>4.0035256307664101E-4</c:v>
                </c:pt>
                <c:pt idx="1684">
                  <c:v>4.0208683394145302E-4</c:v>
                </c:pt>
                <c:pt idx="1685">
                  <c:v>4.0379896431916599E-4</c:v>
                </c:pt>
                <c:pt idx="1686">
                  <c:v>4.05488885594392E-4</c:v>
                </c:pt>
                <c:pt idx="1687">
                  <c:v>4.0715653035103901E-4</c:v>
                </c:pt>
                <c:pt idx="1688">
                  <c:v>4.0880183237473802E-4</c:v>
                </c:pt>
                <c:pt idx="1689">
                  <c:v>4.1042472665518801E-4</c:v>
                </c:pt>
                <c:pt idx="1690">
                  <c:v>4.1202514938845002E-4</c:v>
                </c:pt>
                <c:pt idx="1691">
                  <c:v>4.1360303797917299E-4</c:v>
                </c:pt>
                <c:pt idx="1692">
                  <c:v>4.1515833104275099E-4</c:v>
                </c:pt>
                <c:pt idx="1693">
                  <c:v>4.1669096840742798E-4</c:v>
                </c:pt>
                <c:pt idx="1694">
                  <c:v>4.1820089111632399E-4</c:v>
                </c:pt>
                <c:pt idx="1695">
                  <c:v>4.1968804142941002E-4</c:v>
                </c:pt>
                <c:pt idx="1696">
                  <c:v>4.2115236282541202E-4</c:v>
                </c:pt>
                <c:pt idx="1697">
                  <c:v>4.2259380000364902E-4</c:v>
                </c:pt>
                <c:pt idx="1698">
                  <c:v>4.2401229888581403E-4</c:v>
                </c:pt>
                <c:pt idx="1699">
                  <c:v>4.2540780661768702E-4</c:v>
                </c:pt>
                <c:pt idx="1700">
                  <c:v>4.2678027157077799E-4</c:v>
                </c:pt>
                <c:pt idx="1701">
                  <c:v>4.28129643343915E-4</c:v>
                </c:pt>
                <c:pt idx="1702">
                  <c:v>4.2945587276476701E-4</c:v>
                </c:pt>
                <c:pt idx="1703">
                  <c:v>4.3075891189129002E-4</c:v>
                </c:pt>
                <c:pt idx="1704">
                  <c:v>4.3203871401312601E-4</c:v>
                </c:pt>
                <c:pt idx="1705">
                  <c:v>4.3329523365292599E-4</c:v>
                </c:pt>
                <c:pt idx="1706">
                  <c:v>4.34528426567615E-4</c:v>
                </c:pt>
                <c:pt idx="1707">
                  <c:v>4.3573824974958302E-4</c:v>
                </c:pt>
                <c:pt idx="1708">
                  <c:v>4.3692466142782602E-4</c:v>
                </c:pt>
                <c:pt idx="1709">
                  <c:v>4.3808762106901E-4</c:v>
                </c:pt>
                <c:pt idx="1710">
                  <c:v>4.3922708937847602E-4</c:v>
                </c:pt>
                <c:pt idx="1711">
                  <c:v>4.4034302830118198E-4</c:v>
                </c:pt>
                <c:pt idx="1712">
                  <c:v>4.4143540102257399E-4</c:v>
                </c:pt>
                <c:pt idx="1713">
                  <c:v>4.4250417196940202E-4</c:v>
                </c:pt>
                <c:pt idx="1714">
                  <c:v>4.4354930681046501E-4</c:v>
                </c:pt>
                <c:pt idx="1715">
                  <c:v>4.4457077245728898E-4</c:v>
                </c:pt>
                <c:pt idx="1716">
                  <c:v>4.4556853706475099E-4</c:v>
                </c:pt>
                <c:pt idx="1717">
                  <c:v>4.4654257003163102E-4</c:v>
                </c:pt>
                <c:pt idx="1718">
                  <c:v>4.4749284200109701E-4</c:v>
                </c:pt>
                <c:pt idx="1719">
                  <c:v>4.4841932486113602E-4</c:v>
                </c:pt>
                <c:pt idx="1720">
                  <c:v>4.4932199174490899E-4</c:v>
                </c:pt>
                <c:pt idx="1721">
                  <c:v>4.5020081703105202E-4</c:v>
                </c:pt>
                <c:pt idx="1722">
                  <c:v>4.51055776343906E-4</c:v>
                </c:pt>
                <c:pt idx="1723">
                  <c:v>4.5188684655368498E-4</c:v>
                </c:pt>
                <c:pt idx="1724">
                  <c:v>4.52694005776581E-4</c:v>
                </c:pt>
                <c:pt idx="1725">
                  <c:v>4.5347723337480498E-4</c:v>
                </c:pt>
                <c:pt idx="1726">
                  <c:v>4.5423650995656E-4</c:v>
                </c:pt>
                <c:pt idx="1727">
                  <c:v>4.5497181737595401E-4</c:v>
                </c:pt>
                <c:pt idx="1728">
                  <c:v>4.5568313873285303E-4</c:v>
                </c:pt>
                <c:pt idx="1729">
                  <c:v>4.56370458372659E-4</c:v>
                </c:pt>
                <c:pt idx="1730">
                  <c:v>4.57033761886034E-4</c:v>
                </c:pt>
                <c:pt idx="1731">
                  <c:v>4.5767303610855697E-4</c:v>
                </c:pt>
                <c:pt idx="1732">
                  <c:v>4.5828826912031701E-4</c:v>
                </c:pt>
                <c:pt idx="1733">
                  <c:v>4.5887945024544399E-4</c:v>
                </c:pt>
                <c:pt idx="1734">
                  <c:v>4.5944657005157302E-4</c:v>
                </c:pt>
                <c:pt idx="1735">
                  <c:v>4.5998962034925098E-4</c:v>
                </c:pt>
                <c:pt idx="1736">
                  <c:v>4.60508594191275E-4</c:v>
                </c:pt>
                <c:pt idx="1737">
                  <c:v>4.6100348587196802E-4</c:v>
                </c:pt>
                <c:pt idx="1738">
                  <c:v>4.61474290926394E-4</c:v>
                </c:pt>
                <c:pt idx="1739">
                  <c:v>4.6192100612950902E-4</c:v>
                </c:pt>
                <c:pt idx="1740">
                  <c:v>4.6234362949524699E-4</c:v>
                </c:pt>
                <c:pt idx="1741">
                  <c:v>4.6274216027554802E-4</c:v>
                </c:pt>
                <c:pt idx="1742">
                  <c:v>4.63116598959317E-4</c:v>
                </c:pt>
                <c:pt idx="1743">
                  <c:v>4.6346694727132702E-4</c:v>
                </c:pt>
                <c:pt idx="1744">
                  <c:v>4.6379320817105499E-4</c:v>
                </c:pt>
                <c:pt idx="1745">
                  <c:v>4.6409538585145602E-4</c:v>
                </c:pt>
                <c:pt idx="1746">
                  <c:v>4.6437348573767699E-4</c:v>
                </c:pt>
                <c:pt idx="1747">
                  <c:v>4.6462751448570698E-4</c:v>
                </c:pt>
                <c:pt idx="1748">
                  <c:v>4.6485747998096898E-4</c:v>
                </c:pt>
                <c:pt idx="1749">
                  <c:v>4.6506339133683901E-4</c:v>
                </c:pt>
                <c:pt idx="1750">
                  <c:v>4.6524525889312101E-4</c:v>
                </c:pt>
                <c:pt idx="1751">
                  <c:v>4.6540309421444102E-4</c:v>
                </c:pt>
                <c:pt idx="1752">
                  <c:v>4.6553691008859803E-4</c:v>
                </c:pt>
                <c:pt idx="1753">
                  <c:v>4.6564672052483598E-4</c:v>
                </c:pt>
                <c:pt idx="1754">
                  <c:v>4.65732540752071E-4</c:v>
                </c:pt>
                <c:pt idx="1755">
                  <c:v>4.6579438721704403E-4</c:v>
                </c:pt>
                <c:pt idx="1756">
                  <c:v>4.6583227758242298E-4</c:v>
                </c:pt>
                <c:pt idx="1757">
                  <c:v>4.6584623072483497E-4</c:v>
                </c:pt>
                <c:pt idx="1758">
                  <c:v>4.6583626673284698E-4</c:v>
                </c:pt>
                <c:pt idx="1759">
                  <c:v>4.6580240690487901E-4</c:v>
                </c:pt>
                <c:pt idx="1760">
                  <c:v>4.6574467374706002E-4</c:v>
                </c:pt>
                <c:pt idx="1761">
                  <c:v>4.6566309097102401E-4</c:v>
                </c:pt>
                <c:pt idx="1762">
                  <c:v>4.6555768349164502E-4</c:v>
                </c:pt>
                <c:pt idx="1763">
                  <c:v>4.6542847742471401E-4</c:v>
                </c:pt>
                <c:pt idx="1764">
                  <c:v>4.6527550008455099E-4</c:v>
                </c:pt>
                <c:pt idx="1765">
                  <c:v>4.6509877998156702E-4</c:v>
                </c:pt>
                <c:pt idx="1766">
                  <c:v>4.6489834681976002E-4</c:v>
                </c:pt>
                <c:pt idx="1767">
                  <c:v>4.6467423149415099E-4</c:v>
                </c:pt>
                <c:pt idx="1768">
                  <c:v>4.6442646608816398E-4</c:v>
                </c:pt>
                <c:pt idx="1769">
                  <c:v>4.6415508387095001E-4</c:v>
                </c:pt>
                <c:pt idx="1770">
                  <c:v>4.6386011929464601E-4</c:v>
                </c:pt>
                <c:pt idx="1771">
                  <c:v>4.6354160799157699E-4</c:v>
                </c:pt>
                <c:pt idx="1772">
                  <c:v>4.6319958677141002E-4</c:v>
                </c:pt>
                <c:pt idx="1773">
                  <c:v>4.62834093618232E-4</c:v>
                </c:pt>
                <c:pt idx="1774">
                  <c:v>4.6244516768758698E-4</c:v>
                </c:pt>
                <c:pt idx="1775">
                  <c:v>4.62032849303444E-4</c:v>
                </c:pt>
                <c:pt idx="1776">
                  <c:v>4.6159717995511603E-4</c:v>
                </c:pt>
                <c:pt idx="1777">
                  <c:v>4.6113820229411699E-4</c:v>
                </c:pt>
                <c:pt idx="1778">
                  <c:v>4.6065596013096098E-4</c:v>
                </c:pt>
                <c:pt idx="1779">
                  <c:v>4.6015049843190902E-4</c:v>
                </c:pt>
                <c:pt idx="1780">
                  <c:v>4.5962186331565698E-4</c:v>
                </c:pt>
                <c:pt idx="1781">
                  <c:v>4.59070102049965E-4</c:v>
                </c:pt>
                <c:pt idx="1782">
                  <c:v>4.5849526304823798E-4</c:v>
                </c:pt>
                <c:pt idx="1783">
                  <c:v>4.5789739586604098E-4</c:v>
                </c:pt>
                <c:pt idx="1784">
                  <c:v>4.57276551197564E-4</c:v>
                </c:pt>
                <c:pt idx="1785">
                  <c:v>4.56632780872035E-4</c:v>
                </c:pt>
                <c:pt idx="1786">
                  <c:v>4.5596613785006798E-4</c:v>
                </c:pt>
                <c:pt idx="1787">
                  <c:v>4.5527667621996702E-4</c:v>
                </c:pt>
                <c:pt idx="1788">
                  <c:v>4.5456445119396898E-4</c:v>
                </c:pt>
                <c:pt idx="1789">
                  <c:v>4.5382951910443098E-4</c:v>
                </c:pt>
                <c:pt idx="1790">
                  <c:v>4.5307193739996899E-4</c:v>
                </c:pt>
                <c:pt idx="1791">
                  <c:v>4.5229176464153998E-4</c:v>
                </c:pt>
                <c:pt idx="1792">
                  <c:v>4.5148906049846698E-4</c:v>
                </c:pt>
                <c:pt idx="1793">
                  <c:v>4.5066388574441799E-4</c:v>
                </c:pt>
                <c:pt idx="1794">
                  <c:v>4.4981630225332297E-4</c:v>
                </c:pt>
                <c:pt idx="1795">
                  <c:v>4.48946372995248E-4</c:v>
                </c:pt>
                <c:pt idx="1796">
                  <c:v>4.4805416203220501E-4</c:v>
                </c:pt>
                <c:pt idx="1797">
                  <c:v>4.4713973451392E-4</c:v>
                </c:pt>
                <c:pt idx="1798">
                  <c:v>4.4620315667354301E-4</c:v>
                </c:pt>
                <c:pt idx="1799">
                  <c:v>4.45244495823308E-4</c:v>
                </c:pt>
                <c:pt idx="1800">
                  <c:v>4.4426382035014E-4</c:v>
                </c:pt>
                <c:pt idx="1801">
                  <c:v>4.43261199711212E-4</c:v>
                </c:pt>
                <c:pt idx="1802">
                  <c:v>4.4223670442945198E-4</c:v>
                </c:pt>
                <c:pt idx="1803">
                  <c:v>4.4119040608899598E-4</c:v>
                </c:pt>
                <c:pt idx="1804">
                  <c:v>4.4012237733059303E-4</c:v>
                </c:pt>
                <c:pt idx="1805">
                  <c:v>4.3903269184695902E-4</c:v>
                </c:pt>
                <c:pt idx="1806">
                  <c:v>4.3792142437808202E-4</c:v>
                </c:pt>
                <c:pt idx="1807">
                  <c:v>4.36788650706475E-4</c:v>
                </c:pt>
                <c:pt idx="1808">
                  <c:v>4.35634447652383E-4</c:v>
                </c:pt>
                <c:pt idx="1809">
                  <c:v>4.3445889306893698E-4</c:v>
                </c:pt>
                <c:pt idx="1810">
                  <c:v>4.33262065837261E-4</c:v>
                </c:pt>
                <c:pt idx="1811">
                  <c:v>4.32044045861534E-4</c:v>
                </c:pt>
                <c:pt idx="1812">
                  <c:v>4.3080491406399801E-4</c:v>
                </c:pt>
                <c:pt idx="1813">
                  <c:v>4.2954475237992E-4</c:v>
                </c:pt>
                <c:pt idx="1814">
                  <c:v>4.2826364375250802E-4</c:v>
                </c:pt>
                <c:pt idx="1815">
                  <c:v>4.2696167212777998E-4</c:v>
                </c:pt>
                <c:pt idx="1816">
                  <c:v>4.2563892244938298E-4</c:v>
                </c:pt>
                <c:pt idx="1817">
                  <c:v>4.2429548065336698E-4</c:v>
                </c:pt>
                <c:pt idx="1818">
                  <c:v>4.2293143366291301E-4</c:v>
                </c:pt>
                <c:pt idx="1819">
                  <c:v>4.2154686938301601E-4</c:v>
                </c:pt>
                <c:pt idx="1820">
                  <c:v>4.2014187669511902E-4</c:v>
                </c:pt>
                <c:pt idx="1821">
                  <c:v>4.1871654545170298E-4</c:v>
                </c:pt>
                <c:pt idx="1822">
                  <c:v>4.1727096647083302E-4</c:v>
                </c:pt>
                <c:pt idx="1823">
                  <c:v>4.1580523153066101E-4</c:v>
                </c:pt>
                <c:pt idx="1824">
                  <c:v>4.1431943336387703E-4</c:v>
                </c:pt>
                <c:pt idx="1825">
                  <c:v>4.1281366565212499E-4</c:v>
                </c:pt>
                <c:pt idx="1826">
                  <c:v>4.1128802302036702E-4</c:v>
                </c:pt>
                <c:pt idx="1827">
                  <c:v>4.0974260103121199E-4</c:v>
                </c:pt>
                <c:pt idx="1828">
                  <c:v>4.0817749617919302E-4</c:v>
                </c:pt>
                <c:pt idx="1829">
                  <c:v>4.0659280588500998E-4</c:v>
                </c:pt>
                <c:pt idx="1830">
                  <c:v>4.0498862848972099E-4</c:v>
                </c:pt>
                <c:pt idx="1831">
                  <c:v>4.0336506324889699E-4</c:v>
                </c:pt>
                <c:pt idx="1832">
                  <c:v>4.0172221032673799E-4</c:v>
                </c:pt>
                <c:pt idx="1833">
                  <c:v>4.0006017079013598E-4</c:v>
                </c:pt>
                <c:pt idx="1834">
                  <c:v>3.9837904660271298E-4</c:v>
                </c:pt>
                <c:pt idx="1835">
                  <c:v>3.966789406188E-4</c:v>
                </c:pt>
                <c:pt idx="1836">
                  <c:v>3.9495995657739099E-4</c:v>
                </c:pt>
                <c:pt idx="1837">
                  <c:v>3.9322219909605099E-4</c:v>
                </c:pt>
                <c:pt idx="1838">
                  <c:v>3.9146577366477999E-4</c:v>
                </c:pt>
                <c:pt idx="1839">
                  <c:v>3.8969078663984402E-4</c:v>
                </c:pt>
                <c:pt idx="1840">
                  <c:v>3.8789734523756499E-4</c:v>
                </c:pt>
                <c:pt idx="1841">
                  <c:v>3.86085557528069E-4</c:v>
                </c:pt>
                <c:pt idx="1842">
                  <c:v>3.8425553242900102E-4</c:v>
                </c:pt>
                <c:pt idx="1843">
                  <c:v>3.82407379699198E-4</c:v>
                </c:pt>
                <c:pt idx="1844">
                  <c:v>3.80541209932326E-4</c:v>
                </c:pt>
                <c:pt idx="1845">
                  <c:v>3.7865713455047798E-4</c:v>
                </c:pt>
                <c:pt idx="1846">
                  <c:v>3.7675526579773901E-4</c:v>
                </c:pt>
                <c:pt idx="1847">
                  <c:v>3.7483571673370999E-4</c:v>
                </c:pt>
                <c:pt idx="1848">
                  <c:v>3.7289860122699699E-4</c:v>
                </c:pt>
                <c:pt idx="1849">
                  <c:v>3.7094403394866398E-4</c:v>
                </c:pt>
                <c:pt idx="1850">
                  <c:v>3.68972130365656E-4</c:v>
                </c:pt>
                <c:pt idx="1851">
                  <c:v>3.6698300673417499E-4</c:v>
                </c:pt>
                <c:pt idx="1852">
                  <c:v>3.64976780093036E-4</c:v>
                </c:pt>
                <c:pt idx="1853">
                  <c:v>3.6295356825697197E-4</c:v>
                </c:pt>
                <c:pt idx="1854">
                  <c:v>3.6091348980992301E-4</c:v>
                </c:pt>
                <c:pt idx="1855">
                  <c:v>3.5885666409827697E-4</c:v>
                </c:pt>
                <c:pt idx="1856">
                  <c:v>3.5678321122408098E-4</c:v>
                </c:pt>
                <c:pt idx="1857">
                  <c:v>3.5469325203823002E-4</c:v>
                </c:pt>
                <c:pt idx="1858">
                  <c:v>3.5258690813360499E-4</c:v>
                </c:pt>
                <c:pt idx="1859">
                  <c:v>3.5046430183819201E-4</c:v>
                </c:pt>
                <c:pt idx="1860">
                  <c:v>3.4832555620816901E-4</c:v>
                </c:pt>
                <c:pt idx="1861">
                  <c:v>3.4617079502095502E-4</c:v>
                </c:pt>
                <c:pt idx="1862">
                  <c:v>3.4400014276823198E-4</c:v>
                </c:pt>
                <c:pt idx="1863">
                  <c:v>3.4181372464893499E-4</c:v>
                </c:pt>
                <c:pt idx="1864">
                  <c:v>3.3961166656221501E-4</c:v>
                </c:pt>
                <c:pt idx="1865">
                  <c:v>3.3739409510036999E-4</c:v>
                </c:pt>
                <c:pt idx="1866">
                  <c:v>3.3516113754174302E-4</c:v>
                </c:pt>
                <c:pt idx="1867">
                  <c:v>3.3291292184359802E-4</c:v>
                </c:pt>
                <c:pt idx="1868">
                  <c:v>3.30649576634961E-4</c:v>
                </c:pt>
                <c:pt idx="1869">
                  <c:v>3.2837123120943798E-4</c:v>
                </c:pt>
                <c:pt idx="1870">
                  <c:v>3.2607801551800099E-4</c:v>
                </c:pt>
                <c:pt idx="1871">
                  <c:v>3.2377006016175099E-4</c:v>
                </c:pt>
                <c:pt idx="1872">
                  <c:v>3.2144749638464399E-4</c:v>
                </c:pt>
                <c:pt idx="1873">
                  <c:v>3.1911045606620802E-4</c:v>
                </c:pt>
                <c:pt idx="1874">
                  <c:v>3.16759071714214E-4</c:v>
                </c:pt>
                <c:pt idx="1875">
                  <c:v>3.1439347645733398E-4</c:v>
                </c:pt>
                <c:pt idx="1876">
                  <c:v>3.1201380403777102E-4</c:v>
                </c:pt>
                <c:pt idx="1877">
                  <c:v>3.0962018880386E-4</c:v>
                </c:pt>
                <c:pt idx="1878">
                  <c:v>3.0721276570265098E-4</c:v>
                </c:pt>
                <c:pt idx="1879">
                  <c:v>3.0479167027245798E-4</c:v>
                </c:pt>
                <c:pt idx="1880">
                  <c:v>3.0235703863539502E-4</c:v>
                </c:pt>
                <c:pt idx="1881">
                  <c:v>2.9990900748988198E-4</c:v>
                </c:pt>
                <c:pt idx="1882">
                  <c:v>2.9744771410312798E-4</c:v>
                </c:pt>
                <c:pt idx="1883">
                  <c:v>2.9497329630359502E-4</c:v>
                </c:pt>
                <c:pt idx="1884">
                  <c:v>2.9248589247343499E-4</c:v>
                </c:pt>
                <c:pt idx="1885">
                  <c:v>2.8998564154091E-4</c:v>
                </c:pt>
                <c:pt idx="1886">
                  <c:v>2.8747268297278698E-4</c:v>
                </c:pt>
                <c:pt idx="1887">
                  <c:v>2.84947156766714E-4</c:v>
                </c:pt>
                <c:pt idx="1888">
                  <c:v>2.8240920344357201E-4</c:v>
                </c:pt>
                <c:pt idx="1889">
                  <c:v>2.7985896403981501E-4</c:v>
                </c:pt>
                <c:pt idx="1890">
                  <c:v>2.77296580099776E-4</c:v>
                </c:pt>
                <c:pt idx="1891">
                  <c:v>2.7472219366797199E-4</c:v>
                </c:pt>
                <c:pt idx="1892">
                  <c:v>2.7213594728137098E-4</c:v>
                </c:pt>
                <c:pt idx="1893">
                  <c:v>2.6953798396165898E-4</c:v>
                </c:pt>
                <c:pt idx="1894">
                  <c:v>2.6692844720747102E-4</c:v>
                </c:pt>
                <c:pt idx="1895">
                  <c:v>2.6430748098661699E-4</c:v>
                </c:pt>
                <c:pt idx="1896">
                  <c:v>2.6167522972828599E-4</c:v>
                </c:pt>
                <c:pt idx="1897">
                  <c:v>2.59031838315235E-4</c:v>
                </c:pt>
                <c:pt idx="1898">
                  <c:v>2.5637745207595497E-4</c:v>
                </c:pt>
                <c:pt idx="1899">
                  <c:v>2.5371221677683402E-4</c:v>
                </c:pt>
                <c:pt idx="1900">
                  <c:v>2.5103627861429E-4</c:v>
                </c:pt>
                <c:pt idx="1901">
                  <c:v>2.4834978420689601E-4</c:v>
                </c:pt>
                <c:pt idx="1902">
                  <c:v>2.4565288058749101E-4</c:v>
                </c:pt>
                <c:pt idx="1903">
                  <c:v>2.4294571519527599E-4</c:v>
                </c:pt>
                <c:pt idx="1904">
                  <c:v>2.4022843586789201E-4</c:v>
                </c:pt>
                <c:pt idx="1905">
                  <c:v>2.37501190833488E-4</c:v>
                </c:pt>
                <c:pt idx="1906">
                  <c:v>2.34764128702778E-4</c:v>
                </c:pt>
                <c:pt idx="1907">
                  <c:v>2.3201739846107899E-4</c:v>
                </c:pt>
                <c:pt idx="1908">
                  <c:v>2.2926114946033999E-4</c:v>
                </c:pt>
                <c:pt idx="1909">
                  <c:v>2.26495531411166E-4</c:v>
                </c:pt>
                <c:pt idx="1910">
                  <c:v>2.23720694374813E-4</c:v>
                </c:pt>
                <c:pt idx="1911">
                  <c:v>2.2093678875519199E-4</c:v>
                </c:pt>
                <c:pt idx="1912">
                  <c:v>2.1814396529085001E-4</c:v>
                </c:pt>
                <c:pt idx="1913">
                  <c:v>2.15342375046942E-4</c:v>
                </c:pt>
                <c:pt idx="1914">
                  <c:v>2.1253216940719799E-4</c:v>
                </c:pt>
                <c:pt idx="1915">
                  <c:v>2.0971350006587699E-4</c:v>
                </c:pt>
                <c:pt idx="1916">
                  <c:v>2.0688651901971101E-4</c:v>
                </c:pt>
                <c:pt idx="1917">
                  <c:v>2.04051378559846E-4</c:v>
                </c:pt>
                <c:pt idx="1918">
                  <c:v>2.0120823126376899E-4</c:v>
                </c:pt>
                <c:pt idx="1919">
                  <c:v>1.9835722998722899E-4</c:v>
                </c:pt>
                <c:pt idx="1920">
                  <c:v>1.95498527856154E-4</c:v>
                </c:pt>
                <c:pt idx="1921">
                  <c:v>1.9263227825855301E-4</c:v>
                </c:pt>
                <c:pt idx="1922">
                  <c:v>1.8975863483642499E-4</c:v>
                </c:pt>
                <c:pt idx="1923">
                  <c:v>1.8687775147764699E-4</c:v>
                </c:pt>
                <c:pt idx="1924">
                  <c:v>1.83989782307868E-4</c:v>
                </c:pt>
                <c:pt idx="1925">
                  <c:v>1.8109488168239099E-4</c:v>
                </c:pt>
                <c:pt idx="1926">
                  <c:v>1.7819320417805201E-4</c:v>
                </c:pt>
                <c:pt idx="1927">
                  <c:v>1.7528490458509999E-4</c:v>
                </c:pt>
                <c:pt idx="1928">
                  <c:v>1.72370137899063E-4</c:v>
                </c:pt>
                <c:pt idx="1929">
                  <c:v>1.69449059312616E-4</c:v>
                </c:pt>
                <c:pt idx="1930">
                  <c:v>1.66521824207452E-4</c:v>
                </c:pt>
                <c:pt idx="1931">
                  <c:v>1.6358858814613601E-4</c:v>
                </c:pt>
                <c:pt idx="1932">
                  <c:v>1.6064950686397501E-4</c:v>
                </c:pt>
                <c:pt idx="1933">
                  <c:v>1.5770473626086401E-4</c:v>
                </c:pt>
                <c:pt idx="1934">
                  <c:v>1.54754432393153E-4</c:v>
                </c:pt>
                <c:pt idx="1935">
                  <c:v>1.5179875146549901E-4</c:v>
                </c:pt>
                <c:pt idx="1936">
                  <c:v>1.4883784982272201E-4</c:v>
                </c:pt>
                <c:pt idx="1937">
                  <c:v>1.4587188394165899E-4</c:v>
                </c:pt>
                <c:pt idx="1938">
                  <c:v>1.4290101042302301E-4</c:v>
                </c:pt>
                <c:pt idx="1939">
                  <c:v>1.3992538598325301E-4</c:v>
                </c:pt>
                <c:pt idx="1940">
                  <c:v>1.3694516744638E-4</c:v>
                </c:pt>
                <c:pt idx="1941">
                  <c:v>1.3396051173587901E-4</c:v>
                </c:pt>
                <c:pt idx="1942">
                  <c:v>1.30971575866535E-4</c:v>
                </c:pt>
                <c:pt idx="1943">
                  <c:v>1.279785169363E-4</c:v>
                </c:pt>
                <c:pt idx="1944">
                  <c:v>1.2498149211816499E-4</c:v>
                </c:pt>
                <c:pt idx="1945">
                  <c:v>1.21980658652031E-4</c:v>
                </c:pt>
                <c:pt idx="1946">
                  <c:v>1.1897617383657301E-4</c:v>
                </c:pt>
                <c:pt idx="1947">
                  <c:v>1.15968195021126E-4</c:v>
                </c:pt>
                <c:pt idx="1948">
                  <c:v>1.1295687959756301E-4</c:v>
                </c:pt>
                <c:pt idx="1949">
                  <c:v>1.09942384992181E-4</c:v>
                </c:pt>
                <c:pt idx="1950">
                  <c:v>1.06924868657595E-4</c:v>
                </c:pt>
                <c:pt idx="1951">
                  <c:v>1.03904488064631E-4</c:v>
                </c:pt>
                <c:pt idx="1952">
                  <c:v>1.00881400694234E-4</c:v>
                </c:pt>
                <c:pt idx="1953" formatCode="0.00E+00">
                  <c:v>9.78557640293786E-5</c:v>
                </c:pt>
                <c:pt idx="1954" formatCode="0.00E+00">
                  <c:v>9.4827735546978799E-5</c:v>
                </c:pt>
                <c:pt idx="1955" formatCode="0.00E+00">
                  <c:v>9.17974727098225E-5</c:v>
                </c:pt>
                <c:pt idx="1956" formatCode="0.00E+00">
                  <c:v>8.87651329584931E-5</c:v>
                </c:pt>
                <c:pt idx="1957" formatCode="0.00E+00">
                  <c:v>8.5730873703318902E-5</c:v>
                </c:pt>
                <c:pt idx="1958" formatCode="0.00E+00">
                  <c:v>8.2694852316316501E-5</c:v>
                </c:pt>
                <c:pt idx="1959" formatCode="0.00E+00">
                  <c:v>7.9657226123151304E-5</c:v>
                </c:pt>
                <c:pt idx="1960" formatCode="0.00E+00">
                  <c:v>7.6618152395098796E-5</c:v>
                </c:pt>
                <c:pt idx="1961" formatCode="0.00E+00">
                  <c:v>7.3577788341030195E-5</c:v>
                </c:pt>
                <c:pt idx="1962" formatCode="0.00E+00">
                  <c:v>7.0536291099394796E-5</c:v>
                </c:pt>
                <c:pt idx="1963" formatCode="0.00E+00">
                  <c:v>6.7493817730213796E-5</c:v>
                </c:pt>
                <c:pt idx="1964" formatCode="0.00E+00">
                  <c:v>6.4450525207097195E-5</c:v>
                </c:pt>
                <c:pt idx="1965" formatCode="0.00E+00">
                  <c:v>6.1406570409259094E-5</c:v>
                </c:pt>
                <c:pt idx="1966" formatCode="0.00E+00">
                  <c:v>5.8362110113546199E-5</c:v>
                </c:pt>
                <c:pt idx="1967" formatCode="0.00E+00">
                  <c:v>5.5317300986489102E-5</c:v>
                </c:pt>
                <c:pt idx="1968" formatCode="0.00E+00">
                  <c:v>5.2272299576355297E-5</c:v>
                </c:pt>
                <c:pt idx="1969" formatCode="0.00E+00">
                  <c:v>4.9227262305214199E-5</c:v>
                </c:pt>
                <c:pt idx="1970" formatCode="0.00E+00">
                  <c:v>4.6182345461028503E-5</c:v>
                </c:pt>
                <c:pt idx="1971" formatCode="0.00E+00">
                  <c:v>4.31377051897449E-5</c:v>
                </c:pt>
                <c:pt idx="1972" formatCode="0.00E+00">
                  <c:v>4.0093497487407901E-5</c:v>
                </c:pt>
                <c:pt idx="1973" formatCode="0.00E+00">
                  <c:v>3.7049878192279602E-5</c:v>
                </c:pt>
                <c:pt idx="1974" formatCode="0.00E+00">
                  <c:v>3.40070029769883E-5</c:v>
                </c:pt>
                <c:pt idx="1975" formatCode="0.00E+00">
                  <c:v>3.0965027340679402E-5</c:v>
                </c:pt>
                <c:pt idx="1976" formatCode="0.00E+00">
                  <c:v>2.79241066011835E-5</c:v>
                </c:pt>
                <c:pt idx="1977" formatCode="0.00E+00">
                  <c:v>2.4884395887211201E-5</c:v>
                </c:pt>
                <c:pt idx="1978" formatCode="0.00E+00">
                  <c:v>2.1846050130553199E-5</c:v>
                </c:pt>
                <c:pt idx="1979" formatCode="0.00E+00">
                  <c:v>1.88092240582974E-5</c:v>
                </c:pt>
                <c:pt idx="1980" formatCode="0.00E+00">
                  <c:v>1.5774072185074499E-5</c:v>
                </c:pt>
                <c:pt idx="1981" formatCode="0.00E+00">
                  <c:v>1.27407488053084E-5</c:v>
                </c:pt>
                <c:pt idx="1982" formatCode="0.00E+00">
                  <c:v>9.70940798549302E-6</c:v>
                </c:pt>
                <c:pt idx="1983" formatCode="0.00E+00">
                  <c:v>6.6802035564787496E-6</c:v>
                </c:pt>
                <c:pt idx="1984" formatCode="0.00E+00">
                  <c:v>3.65328910579141E-6</c:v>
                </c:pt>
                <c:pt idx="1985" formatCode="0.00E+00">
                  <c:v>6.2881796995847197E-7</c:v>
                </c:pt>
                <c:pt idx="1986" formatCode="0.00E+00">
                  <c:v>-2.3930567731453202E-6</c:v>
                </c:pt>
                <c:pt idx="1987" formatCode="0.00E+00">
                  <c:v>-5.4121823119204304E-6</c:v>
                </c:pt>
                <c:pt idx="1988" formatCode="0.00E+00">
                  <c:v>-8.4284061086566599E-6</c:v>
                </c:pt>
                <c:pt idx="1989" formatCode="0.00E+00">
                  <c:v>-1.14415759071265E-5</c:v>
                </c:pt>
                <c:pt idx="1990" formatCode="0.00E+00">
                  <c:v>-1.4451539740145599E-5</c:v>
                </c:pt>
                <c:pt idx="1991" formatCode="0.00E+00">
                  <c:v>-1.7458145937124101E-5</c:v>
                </c:pt>
                <c:pt idx="1992" formatCode="0.00E+00">
                  <c:v>-2.0461243131595101E-5</c:v>
                </c:pt>
                <c:pt idx="1993" formatCode="0.00E+00">
                  <c:v>-2.3460680268710698E-5</c:v>
                </c:pt>
                <c:pt idx="1994" formatCode="0.00E+00">
                  <c:v>-2.6456306612727001E-5</c:v>
                </c:pt>
                <c:pt idx="1995" formatCode="0.00E+00">
                  <c:v>-2.9447971754459999E-5</c:v>
                </c:pt>
                <c:pt idx="1996" formatCode="0.00E+00">
                  <c:v>-3.24355256187245E-5</c:v>
                </c:pt>
                <c:pt idx="1997" formatCode="0.00E+00">
                  <c:v>-3.5418818471737703E-5</c:v>
                </c:pt>
                <c:pt idx="1998" formatCode="0.00E+00">
                  <c:v>-3.8397700928509697E-5</c:v>
                </c:pt>
                <c:pt idx="1999" formatCode="0.00E+00">
                  <c:v>-4.1372023960210202E-5</c:v>
                </c:pt>
                <c:pt idx="2000" formatCode="0.00E+00">
                  <c:v>-4.43416389014985E-5</c:v>
                </c:pt>
                <c:pt idx="2001" formatCode="0.00E+00">
                  <c:v>-4.7306397457840102E-5</c:v>
                </c:pt>
                <c:pt idx="2002" formatCode="0.00E+00">
                  <c:v>-5.0266151712798299E-5</c:v>
                </c:pt>
                <c:pt idx="2003" formatCode="0.00E+00">
                  <c:v>-5.32207541352881E-5</c:v>
                </c:pt>
                <c:pt idx="2004" formatCode="0.00E+00">
                  <c:v>-5.6170057586815998E-5</c:v>
                </c:pt>
                <c:pt idx="2005" formatCode="0.00E+00">
                  <c:v>-5.9113915328692502E-5</c:v>
                </c:pt>
                <c:pt idx="2006" formatCode="0.00E+00">
                  <c:v>-6.2052181029207502E-5</c:v>
                </c:pt>
                <c:pt idx="2007" formatCode="0.00E+00">
                  <c:v>-6.49847087707902E-5</c:v>
                </c:pt>
                <c:pt idx="2008" formatCode="0.00E+00">
                  <c:v>-6.79113530571349E-5</c:v>
                </c:pt>
                <c:pt idx="2009" formatCode="0.00E+00">
                  <c:v>-7.0831968820305705E-5</c:v>
                </c:pt>
                <c:pt idx="2010" formatCode="0.00E+00">
                  <c:v>-7.3746411427801098E-5</c:v>
                </c:pt>
                <c:pt idx="2011" formatCode="0.00E+00">
                  <c:v>-7.6654536689601006E-5</c:v>
                </c:pt>
                <c:pt idx="2012" formatCode="0.00E+00">
                  <c:v>-7.9556200865184994E-5</c:v>
                </c:pt>
                <c:pt idx="2013" formatCode="0.00E+00">
                  <c:v>-8.24512606705105E-5</c:v>
                </c:pt>
                <c:pt idx="2014" formatCode="0.00E+00">
                  <c:v>-8.53395732849723E-5</c:v>
                </c:pt>
                <c:pt idx="2015" formatCode="0.00E+00">
                  <c:v>-8.8220996358332298E-5</c:v>
                </c:pt>
                <c:pt idx="2016" formatCode="0.00E+00">
                  <c:v>-9.1095388017607907E-5</c:v>
                </c:pt>
                <c:pt idx="2017" formatCode="0.00E+00">
                  <c:v>-9.39626068739415E-5</c:v>
                </c:pt>
                <c:pt idx="2018" formatCode="0.00E+00">
                  <c:v>-9.6822512029438504E-5</c:v>
                </c:pt>
                <c:pt idx="2019" formatCode="0.00E+00">
                  <c:v>-9.9674963083963702E-5</c:v>
                </c:pt>
                <c:pt idx="2020">
                  <c:v>-1.02519820141918E-4</c:v>
                </c:pt>
                <c:pt idx="2021">
                  <c:v>-1.05356943818976E-4</c:v>
                </c:pt>
                <c:pt idx="2022">
                  <c:v>-1.08186195248801E-4</c:v>
                </c:pt>
                <c:pt idx="2023">
                  <c:v>-1.11007436089709E-4</c:v>
                </c:pt>
                <c:pt idx="2024">
                  <c:v>-1.13820528531321E-4</c:v>
                </c:pt>
                <c:pt idx="2025">
                  <c:v>-1.16625335301171E-4</c:v>
                </c:pt>
                <c:pt idx="2026">
                  <c:v>-1.1942171967128199E-4</c:v>
                </c:pt>
                <c:pt idx="2027">
                  <c:v>-1.22209545464706E-4</c:v>
                </c:pt>
                <c:pt idx="2028">
                  <c:v>-1.2498867706204001E-4</c:v>
                </c:pt>
                <c:pt idx="2029">
                  <c:v>-1.2775897940789301E-4</c:v>
                </c:pt>
                <c:pt idx="2030">
                  <c:v>-1.30520318017333E-4</c:v>
                </c:pt>
                <c:pt idx="2031">
                  <c:v>-1.33272558982284E-4</c:v>
                </c:pt>
                <c:pt idx="2032">
                  <c:v>-1.3601556897791E-4</c:v>
                </c:pt>
                <c:pt idx="2033">
                  <c:v>-1.3874921526893399E-4</c:v>
                </c:pt>
                <c:pt idx="2034">
                  <c:v>-1.41473365715944E-4</c:v>
                </c:pt>
                <c:pt idx="2035">
                  <c:v>-1.44187888781661E-4</c:v>
                </c:pt>
                <c:pt idx="2036">
                  <c:v>-1.4689265353715501E-4</c:v>
                </c:pt>
                <c:pt idx="2037">
                  <c:v>-1.49587529668043E-4</c:v>
                </c:pt>
                <c:pt idx="2038">
                  <c:v>-1.5227238748064101E-4</c:v>
                </c:pt>
                <c:pt idx="2039">
                  <c:v>-1.5494709790807301E-4</c:v>
                </c:pt>
                <c:pt idx="2040">
                  <c:v>-1.5761153251635799E-4</c:v>
                </c:pt>
                <c:pt idx="2041">
                  <c:v>-1.6026556351044801E-4</c:v>
                </c:pt>
                <c:pt idx="2042">
                  <c:v>-1.62909063740226E-4</c:v>
                </c:pt>
                <c:pt idx="2043">
                  <c:v>-1.6554190670647599E-4</c:v>
                </c:pt>
                <c:pt idx="2044">
                  <c:v>-1.6816396656680501E-4</c:v>
                </c:pt>
                <c:pt idx="2045">
                  <c:v>-1.7077511814153401E-4</c:v>
                </c:pt>
                <c:pt idx="2046">
                  <c:v>-1.73375236919539E-4</c:v>
                </c:pt>
                <c:pt idx="2047">
                  <c:v>-1.75964199064063E-4</c:v>
                </c:pt>
                <c:pt idx="2048">
                  <c:v>-1.78541881418489E-4</c:v>
                </c:pt>
                <c:pt idx="2049">
                  <c:v>-1.8110816151205899E-4</c:v>
                </c:pt>
                <c:pt idx="2050">
                  <c:v>-1.8366291756557101E-4</c:v>
                </c:pt>
                <c:pt idx="2051">
                  <c:v>-1.86206028497023E-4</c:v>
                </c:pt>
                <c:pt idx="2052">
                  <c:v>-1.8873737392722099E-4</c:v>
                </c:pt>
                <c:pt idx="2053">
                  <c:v>-1.9125683418534401E-4</c:v>
                </c:pt>
                <c:pt idx="2054">
                  <c:v>-1.9376429031447599E-4</c:v>
                </c:pt>
                <c:pt idx="2055">
                  <c:v>-1.96259624077079E-4</c:v>
                </c:pt>
                <c:pt idx="2056">
                  <c:v>-1.9874271796044399E-4</c:v>
                </c:pt>
                <c:pt idx="2057">
                  <c:v>-2.0121345518208701E-4</c:v>
                </c:pt>
                <c:pt idx="2058">
                  <c:v>-2.0367171969511001E-4</c:v>
                </c:pt>
                <c:pt idx="2059">
                  <c:v>-2.0611739619351299E-4</c:v>
                </c:pt>
                <c:pt idx="2060">
                  <c:v>-2.0855037011746801E-4</c:v>
                </c:pt>
                <c:pt idx="2061">
                  <c:v>-2.1097052765855299E-4</c:v>
                </c:pt>
                <c:pt idx="2062">
                  <c:v>-2.1337775576493501E-4</c:v>
                </c:pt>
                <c:pt idx="2063">
                  <c:v>-2.15771942146512E-4</c:v>
                </c:pt>
                <c:pt idx="2064">
                  <c:v>-2.1815297528002099E-4</c:v>
                </c:pt>
                <c:pt idx="2065">
                  <c:v>-2.2052074441408499E-4</c:v>
                </c:pt>
                <c:pt idx="2066">
                  <c:v>-2.2287513957423E-4</c:v>
                </c:pt>
                <c:pt idx="2067">
                  <c:v>-2.25216051567856E-4</c:v>
                </c:pt>
                <c:pt idx="2068">
                  <c:v>-2.27543371989153E-4</c:v>
                </c:pt>
                <c:pt idx="2069">
                  <c:v>-2.2985699322398899E-4</c:v>
                </c:pt>
                <c:pt idx="2070">
                  <c:v>-2.3215680845473501E-4</c:v>
                </c:pt>
                <c:pt idx="2071">
                  <c:v>-2.34442711665064E-4</c:v>
                </c:pt>
                <c:pt idx="2072">
                  <c:v>-2.36714597644685E-4</c:v>
                </c:pt>
                <c:pt idx="2073">
                  <c:v>-2.3897236199404699E-4</c:v>
                </c:pt>
                <c:pt idx="2074">
                  <c:v>-2.4121590112899301E-4</c:v>
                </c:pt>
                <c:pt idx="2075">
                  <c:v>-2.4344511228536301E-4</c:v>
                </c:pt>
                <c:pt idx="2076">
                  <c:v>-2.4565989352355301E-4</c:v>
                </c:pt>
                <c:pt idx="2077">
                  <c:v>-2.4786014373303798E-4</c:v>
                </c:pt>
                <c:pt idx="2078">
                  <c:v>-2.5004576263683097E-4</c:v>
                </c:pt>
                <c:pt idx="2079">
                  <c:v>-2.52216650795907E-4</c:v>
                </c:pt>
                <c:pt idx="2080">
                  <c:v>-2.5437270961357899E-4</c:v>
                </c:pt>
                <c:pt idx="2081">
                  <c:v>-2.5651384133982701E-4</c:v>
                </c:pt>
                <c:pt idx="2082">
                  <c:v>-2.5863994907557102E-4</c:v>
                </c:pt>
                <c:pt idx="2083">
                  <c:v>-2.60750936776911E-4</c:v>
                </c:pt>
                <c:pt idx="2084">
                  <c:v>-2.6284670925931199E-4</c:v>
                </c:pt>
                <c:pt idx="2085">
                  <c:v>-2.6492717220173598E-4</c:v>
                </c:pt>
                <c:pt idx="2086">
                  <c:v>-2.6699223215073399E-4</c:v>
                </c:pt>
                <c:pt idx="2087">
                  <c:v>-2.6904179652449298E-4</c:v>
                </c:pt>
                <c:pt idx="2088">
                  <c:v>-2.7107577361681998E-4</c:v>
                </c:pt>
                <c:pt idx="2089">
                  <c:v>-2.7309407260109499E-4</c:v>
                </c:pt>
                <c:pt idx="2090">
                  <c:v>-2.75096603534162E-4</c:v>
                </c:pt>
                <c:pt idx="2091">
                  <c:v>-2.7708327736017998E-4</c:v>
                </c:pt>
                <c:pt idx="2092">
                  <c:v>-2.7905400591441901E-4</c:v>
                </c:pt>
                <c:pt idx="2093">
                  <c:v>-2.81008701927011E-4</c:v>
                </c:pt>
                <c:pt idx="2094">
                  <c:v>-2.8294727902665202E-4</c:v>
                </c:pt>
                <c:pt idx="2095">
                  <c:v>-2.8486965174425003E-4</c:v>
                </c:pt>
                <c:pt idx="2096">
                  <c:v>-2.8677573551652802E-4</c:v>
                </c:pt>
                <c:pt idx="2097">
                  <c:v>-2.8866544668957998E-4</c:v>
                </c:pt>
                <c:pt idx="2098">
                  <c:v>-2.9053870252236701E-4</c:v>
                </c:pt>
                <c:pt idx="2099">
                  <c:v>-2.9239542119017099E-4</c:v>
                </c:pt>
                <c:pt idx="2100">
                  <c:v>-2.94235521788003E-4</c:v>
                </c:pt>
                <c:pt idx="2101">
                  <c:v>-2.9605892433394801E-4</c:v>
                </c:pt>
                <c:pt idx="2102">
                  <c:v>-2.9786554977247101E-4</c:v>
                </c:pt>
                <c:pt idx="2103">
                  <c:v>-2.9965531997766802E-4</c:v>
                </c:pt>
                <c:pt idx="2104">
                  <c:v>-3.0142815775646698E-4</c:v>
                </c:pt>
                <c:pt idx="2105">
                  <c:v>-3.0318398685177798E-4</c:v>
                </c:pt>
                <c:pt idx="2106">
                  <c:v>-3.0492273194559003E-4</c:v>
                </c:pt>
                <c:pt idx="2107">
                  <c:v>-3.0664431866202902E-4</c:v>
                </c:pt>
                <c:pt idx="2108">
                  <c:v>-3.0834867357034502E-4</c:v>
                </c:pt>
                <c:pt idx="2109">
                  <c:v>-3.1003572418786198E-4</c:v>
                </c:pt>
                <c:pt idx="2110">
                  <c:v>-3.1170539898287897E-4</c:v>
                </c:pt>
                <c:pt idx="2111">
                  <c:v>-3.1335762737750699E-4</c:v>
                </c:pt>
                <c:pt idx="2112">
                  <c:v>-3.1499233975046398E-4</c:v>
                </c:pt>
                <c:pt idx="2113">
                  <c:v>-3.1660946743981898E-4</c:v>
                </c:pt>
                <c:pt idx="2114">
                  <c:v>-3.1820894274567802E-4</c:v>
                </c:pt>
                <c:pt idx="2115">
                  <c:v>-3.1979069893282001E-4</c:v>
                </c:pt>
                <c:pt idx="2116">
                  <c:v>-3.2135467023329398E-4</c:v>
                </c:pt>
                <c:pt idx="2117">
                  <c:v>-3.2290079184893802E-4</c:v>
                </c:pt>
                <c:pt idx="2118">
                  <c:v>-3.2442899995387202E-4</c:v>
                </c:pt>
                <c:pt idx="2119">
                  <c:v>-3.2593923169692599E-4</c:v>
                </c:pt>
                <c:pt idx="2120">
                  <c:v>-3.27431425204015E-4</c:v>
                </c:pt>
                <c:pt idx="2121">
                  <c:v>-3.28905519580468E-4</c:v>
                </c:pt>
                <c:pt idx="2122">
                  <c:v>-3.3036145491329902E-4</c:v>
                </c:pt>
                <c:pt idx="2123">
                  <c:v>-3.3179917227343301E-4</c:v>
                </c:pt>
                <c:pt idx="2124">
                  <c:v>-3.3321861371786801E-4</c:v>
                </c:pt>
                <c:pt idx="2125">
                  <c:v>-3.3461972229179699E-4</c:v>
                </c:pt>
                <c:pt idx="2126">
                  <c:v>-3.3600244203067E-4</c:v>
                </c:pt>
                <c:pt idx="2127">
                  <c:v>-3.37366717962203E-4</c:v>
                </c:pt>
                <c:pt idx="2128">
                  <c:v>-3.38712496108339E-4</c:v>
                </c:pt>
                <c:pt idx="2129">
                  <c:v>-3.4003972348715299E-4</c:v>
                </c:pt>
                <c:pt idx="2130">
                  <c:v>-3.4134834811470801E-4</c:v>
                </c:pt>
                <c:pt idx="2131">
                  <c:v>-3.4263831900684702E-4</c:v>
                </c:pt>
                <c:pt idx="2132">
                  <c:v>-3.4390958618095002E-4</c:v>
                </c:pt>
                <c:pt idx="2133">
                  <c:v>-3.4516210065762301E-4</c:v>
                </c:pt>
                <c:pt idx="2134">
                  <c:v>-3.4639581446233898E-4</c:v>
                </c:pt>
                <c:pt idx="2135">
                  <c:v>-3.4761068062702901E-4</c:v>
                </c:pt>
                <c:pt idx="2136">
                  <c:v>-3.4880665319161799E-4</c:v>
                </c:pt>
                <c:pt idx="2137">
                  <c:v>-3.4998368720550398E-4</c:v>
                </c:pt>
                <c:pt idx="2138">
                  <c:v>-3.5114173872898702E-4</c:v>
                </c:pt>
                <c:pt idx="2139">
                  <c:v>-3.52280764834652E-4</c:v>
                </c:pt>
                <c:pt idx="2140">
                  <c:v>-3.5340072360868401E-4</c:v>
                </c:pt>
                <c:pt idx="2141">
                  <c:v>-3.5450157415214202E-4</c:v>
                </c:pt>
                <c:pt idx="2142">
                  <c:v>-3.55583276582175E-4</c:v>
                </c:pt>
                <c:pt idx="2143">
                  <c:v>-3.5664579203318502E-4</c:v>
                </c:pt>
                <c:pt idx="2144">
                  <c:v>-3.5768908265793698E-4</c:v>
                </c:pt>
                <c:pt idx="2145">
                  <c:v>-3.5871311162861697E-4</c:v>
                </c:pt>
                <c:pt idx="2146">
                  <c:v>-3.5971784313783701E-4</c:v>
                </c:pt>
                <c:pt idx="2147">
                  <c:v>-3.6070324239958199E-4</c:v>
                </c:pt>
                <c:pt idx="2148">
                  <c:v>-3.6166927565010898E-4</c:v>
                </c:pt>
                <c:pt idx="2149">
                  <c:v>-3.62615910148794E-4</c:v>
                </c:pt>
                <c:pt idx="2150">
                  <c:v>-3.63543114178919E-4</c:v>
                </c:pt>
                <c:pt idx="2151">
                  <c:v>-3.6445085704840799E-4</c:v>
                </c:pt>
                <c:pt idx="2152">
                  <c:v>-3.6533910909052102E-4</c:v>
                </c:pt>
                <c:pt idx="2153">
                  <c:v>-3.6620784166447202E-4</c:v>
                </c:pt>
                <c:pt idx="2154">
                  <c:v>-3.6705702715601702E-4</c:v>
                </c:pt>
                <c:pt idx="2155">
                  <c:v>-3.6788663897797399E-4</c:v>
                </c:pt>
                <c:pt idx="2156">
                  <c:v>-3.6869665157069899E-4</c:v>
                </c:pt>
                <c:pt idx="2157">
                  <c:v>-3.69487040402499E-4</c:v>
                </c:pt>
                <c:pt idx="2158">
                  <c:v>-3.7025778196999898E-4</c:v>
                </c:pt>
                <c:pt idx="2159">
                  <c:v>-3.71008853798459E-4</c:v>
                </c:pt>
                <c:pt idx="2160">
                  <c:v>-3.71740234442027E-4</c:v>
                </c:pt>
                <c:pt idx="2161">
                  <c:v>-3.7245190348394802E-4</c:v>
                </c:pt>
                <c:pt idx="2162">
                  <c:v>-3.7314384153672002E-4</c:v>
                </c:pt>
                <c:pt idx="2163">
                  <c:v>-3.73816030242188E-4</c:v>
                </c:pt>
                <c:pt idx="2164">
                  <c:v>-3.74468452271597E-4</c:v>
                </c:pt>
                <c:pt idx="2165">
                  <c:v>-3.7510109132558498E-4</c:v>
                </c:pt>
                <c:pt idx="2166">
                  <c:v>-3.7571393213412202E-4</c:v>
                </c:pt>
                <c:pt idx="2167">
                  <c:v>-3.7630696045640199E-4</c:v>
                </c:pt>
                <c:pt idx="2168">
                  <c:v>-3.7688016308068102E-4</c:v>
                </c:pt>
                <c:pt idx="2169">
                  <c:v>-3.7743352782405398E-4</c:v>
                </c:pt>
                <c:pt idx="2170">
                  <c:v>-3.7796704353219298E-4</c:v>
                </c:pt>
                <c:pt idx="2171">
                  <c:v>-3.7848070007902101E-4</c:v>
                </c:pt>
                <c:pt idx="2172">
                  <c:v>-3.7897448836634099E-4</c:v>
                </c:pt>
                <c:pt idx="2173">
                  <c:v>-3.7944840032340399E-4</c:v>
                </c:pt>
                <c:pt idx="2174">
                  <c:v>-3.7990242890643901E-4</c:v>
                </c:pt>
                <c:pt idx="2175">
                  <c:v>-3.8033656809811401E-4</c:v>
                </c:pt>
                <c:pt idx="2176">
                  <c:v>-3.8075081290695498E-4</c:v>
                </c:pt>
                <c:pt idx="2177">
                  <c:v>-3.8114515936671302E-4</c:v>
                </c:pt>
                <c:pt idx="2178">
                  <c:v>-3.8151960453567399E-4</c:v>
                </c:pt>
                <c:pt idx="2179">
                  <c:v>-3.81874146495919E-4</c:v>
                </c:pt>
                <c:pt idx="2180">
                  <c:v>-3.8220878435253598E-4</c:v>
                </c:pt>
                <c:pt idx="2181">
                  <c:v>-3.8252351823277203E-4</c:v>
                </c:pt>
                <c:pt idx="2182">
                  <c:v>-3.8281834928514198E-4</c:v>
                </c:pt>
                <c:pt idx="2183">
                  <c:v>-3.8309327967848001E-4</c:v>
                </c:pt>
                <c:pt idx="2184">
                  <c:v>-3.83348312600943E-4</c:v>
                </c:pt>
                <c:pt idx="2185">
                  <c:v>-3.8358345225896102E-4</c:v>
                </c:pt>
                <c:pt idx="2186">
                  <c:v>-3.8379870387613303E-4</c:v>
                </c:pt>
                <c:pt idx="2187">
                  <c:v>-3.8399407369207899E-4</c:v>
                </c:pt>
                <c:pt idx="2188">
                  <c:v>-3.84169568961236E-4</c:v>
                </c:pt>
                <c:pt idx="2189">
                  <c:v>-3.8432519795160197E-4</c:v>
                </c:pt>
                <c:pt idx="2190">
                  <c:v>-3.8446096994343101E-4</c:v>
                </c:pt>
                <c:pt idx="2191">
                  <c:v>-3.84576895227879E-4</c:v>
                </c:pt>
                <c:pt idx="2192">
                  <c:v>-3.8467298510559602E-4</c:v>
                </c:pt>
                <c:pt idx="2193">
                  <c:v>-3.8474925188526702E-4</c:v>
                </c:pt>
                <c:pt idx="2194">
                  <c:v>-3.8480570888210899E-4</c:v>
                </c:pt>
                <c:pt idx="2195">
                  <c:v>-3.8484237041630699E-4</c:v>
                </c:pt>
                <c:pt idx="2196">
                  <c:v>-3.8485925181140998E-4</c:v>
                </c:pt>
                <c:pt idx="2197">
                  <c:v>-3.8485636939267101E-4</c:v>
                </c:pt>
                <c:pt idx="2198">
                  <c:v>-3.8483374048533999E-4</c:v>
                </c:pt>
                <c:pt idx="2199">
                  <c:v>-3.8479138341290402E-4</c:v>
                </c:pt>
                <c:pt idx="2200">
                  <c:v>-3.84729317495278E-4</c:v>
                </c:pt>
                <c:pt idx="2201">
                  <c:v>-3.84647563046952E-4</c:v>
                </c:pt>
                <c:pt idx="2202">
                  <c:v>-3.8454614137508101E-4</c:v>
                </c:pt>
                <c:pt idx="2203">
                  <c:v>-3.8442507477752801E-4</c:v>
                </c:pt>
                <c:pt idx="2204">
                  <c:v>-3.8428438654086202E-4</c:v>
                </c:pt>
                <c:pt idx="2205">
                  <c:v>-3.8412410093830102E-4</c:v>
                </c:pt>
                <c:pt idx="2206">
                  <c:v>-3.8394424322760998E-4</c:v>
                </c:pt>
                <c:pt idx="2207">
                  <c:v>-3.8374483964894899E-4</c:v>
                </c:pt>
                <c:pt idx="2208">
                  <c:v>-3.8352591742267202E-4</c:v>
                </c:pt>
                <c:pt idx="2209">
                  <c:v>-3.8328750474708002E-4</c:v>
                </c:pt>
                <c:pt idx="2210">
                  <c:v>-3.8302963079612102E-4</c:v>
                </c:pt>
                <c:pt idx="2211">
                  <c:v>-3.8275232571704999E-4</c:v>
                </c:pt>
                <c:pt idx="2212">
                  <c:v>-3.8245562062802897E-4</c:v>
                </c:pt>
                <c:pt idx="2213">
                  <c:v>-3.8213954761569398E-4</c:v>
                </c:pt>
                <c:pt idx="2214">
                  <c:v>-3.8180413973266101E-4</c:v>
                </c:pt>
                <c:pt idx="2215">
                  <c:v>-3.8144943099499199E-4</c:v>
                </c:pt>
                <c:pt idx="2216">
                  <c:v>-3.8107545637961301E-4</c:v>
                </c:pt>
                <c:pt idx="2217">
                  <c:v>-3.80682251821685E-4</c:v>
                </c:pt>
                <c:pt idx="2218">
                  <c:v>-3.8026985421192301E-4</c:v>
                </c:pt>
                <c:pt idx="2219">
                  <c:v>-3.79838301393877E-4</c:v>
                </c:pt>
                <c:pt idx="2220">
                  <c:v>-3.7938763216115802E-4</c:v>
                </c:pt>
                <c:pt idx="2221">
                  <c:v>-3.7891788625462502E-4</c:v>
                </c:pt>
                <c:pt idx="2222">
                  <c:v>-3.7842910435952201E-4</c:v>
                </c:pt>
                <c:pt idx="2223">
                  <c:v>-3.77921328102565E-4</c:v>
                </c:pt>
                <c:pt idx="2224">
                  <c:v>-3.77394600048995E-4</c:v>
                </c:pt>
                <c:pt idx="2225">
                  <c:v>-3.7684896369957001E-4</c:v>
                </c:pt>
                <c:pt idx="2226">
                  <c:v>-3.7628446348752798E-4</c:v>
                </c:pt>
                <c:pt idx="2227">
                  <c:v>-3.75701144775489E-4</c:v>
                </c:pt>
                <c:pt idx="2228">
                  <c:v>-3.7509905385232299E-4</c:v>
                </c:pt>
                <c:pt idx="2229">
                  <c:v>-3.74478237929971E-4</c:v>
                </c:pt>
                <c:pt idx="2230">
                  <c:v>-3.7383874514021801E-4</c:v>
                </c:pt>
                <c:pt idx="2231">
                  <c:v>-3.7318062453142199E-4</c:v>
                </c:pt>
                <c:pt idx="2232">
                  <c:v>-3.7250392606520298E-4</c:v>
                </c:pt>
                <c:pt idx="2233">
                  <c:v>-3.71808700613088E-4</c:v>
                </c:pt>
                <c:pt idx="2234">
                  <c:v>-3.7109499995310202E-4</c:v>
                </c:pt>
                <c:pt idx="2235">
                  <c:v>-3.7036287676633E-4</c:v>
                </c:pt>
                <c:pt idx="2236">
                  <c:v>-3.6961238463342798E-4</c:v>
                </c:pt>
                <c:pt idx="2237">
                  <c:v>-3.6884357803108702E-4</c:v>
                </c:pt>
                <c:pt idx="2238">
                  <c:v>-3.6805651232846401E-4</c:v>
                </c:pt>
                <c:pt idx="2239">
                  <c:v>-3.6725124378356199E-4</c:v>
                </c:pt>
                <c:pt idx="2240">
                  <c:v>-3.6642782953957202E-4</c:v>
                </c:pt>
                <c:pt idx="2241">
                  <c:v>-3.6558632762116999E-4</c:v>
                </c:pt>
                <c:pt idx="2242">
                  <c:v>-3.6472679693077599E-4</c:v>
                </c:pt>
                <c:pt idx="2243">
                  <c:v>-3.6384929724476398E-4</c:v>
                </c:pt>
                <c:pt idx="2244">
                  <c:v>-3.6295388920964098E-4</c:v>
                </c:pt>
                <c:pt idx="2245">
                  <c:v>-3.6204063433817199E-4</c:v>
                </c:pt>
                <c:pt idx="2246">
                  <c:v>-3.6110959500547602E-4</c:v>
                </c:pt>
                <c:pt idx="2247">
                  <c:v>-3.6016083444507401E-4</c:v>
                </c:pt>
                <c:pt idx="2248">
                  <c:v>-3.5919441674489599E-4</c:v>
                </c:pt>
                <c:pt idx="2249">
                  <c:v>-3.5821040684325199E-4</c:v>
                </c:pt>
                <c:pt idx="2250">
                  <c:v>-3.5720887052476E-4</c:v>
                </c:pt>
                <c:pt idx="2251">
                  <c:v>-3.5618987441623698E-4</c:v>
                </c:pt>
                <c:pt idx="2252">
                  <c:v>-3.5515348598254103E-4</c:v>
                </c:pt>
                <c:pt idx="2253">
                  <c:v>-3.5409977352239102E-4</c:v>
                </c:pt>
                <c:pt idx="2254">
                  <c:v>-3.5302880616412598E-4</c:v>
                </c:pt>
                <c:pt idx="2255">
                  <c:v>-3.5194065386144803E-4</c:v>
                </c:pt>
                <c:pt idx="2256">
                  <c:v>-3.5083538738910698E-4</c:v>
                </c:pt>
                <c:pt idx="2257">
                  <c:v>-3.49713078338556E-4</c:v>
                </c:pt>
                <c:pt idx="2258">
                  <c:v>-3.48573799113574E-4</c:v>
                </c:pt>
                <c:pt idx="2259">
                  <c:v>-3.4741762292583801E-4</c:v>
                </c:pt>
                <c:pt idx="2260">
                  <c:v>-3.4624462379046302E-4</c:v>
                </c:pt>
                <c:pt idx="2261">
                  <c:v>-3.45054876521515E-4</c:v>
                </c:pt>
                <c:pt idx="2262">
                  <c:v>-3.4384845672746602E-4</c:v>
                </c:pt>
                <c:pt idx="2263">
                  <c:v>-3.4262544080662898E-4</c:v>
                </c:pt>
                <c:pt idx="2264">
                  <c:v>-3.4138590594255501E-4</c:v>
                </c:pt>
                <c:pt idx="2265">
                  <c:v>-3.40129930099382E-4</c:v>
                </c:pt>
                <c:pt idx="2266">
                  <c:v>-3.3885759201716199E-4</c:v>
                </c:pt>
                <c:pt idx="2267">
                  <c:v>-3.3756897120714103E-4</c:v>
                </c:pt>
                <c:pt idx="2268">
                  <c:v>-3.3626414794701398E-4</c:v>
                </c:pt>
                <c:pt idx="2269">
                  <c:v>-3.3494320327613598E-4</c:v>
                </c:pt>
                <c:pt idx="2270">
                  <c:v>-3.3360621899069999E-4</c:v>
                </c:pt>
                <c:pt idx="2271">
                  <c:v>-3.32253277638887E-4</c:v>
                </c:pt>
                <c:pt idx="2272">
                  <c:v>-3.3088446251597201E-4</c:v>
                </c:pt>
                <c:pt idx="2273">
                  <c:v>-3.2949985765940099E-4</c:v>
                </c:pt>
                <c:pt idx="2274">
                  <c:v>-3.2809954784383501E-4</c:v>
                </c:pt>
                <c:pt idx="2275">
                  <c:v>-3.2668361857616E-4</c:v>
                </c:pt>
                <c:pt idx="2276">
                  <c:v>-3.2525215609045902E-4</c:v>
                </c:pt>
                <c:pt idx="2277">
                  <c:v>-3.2380524734295702E-4</c:v>
                </c:pt>
                <c:pt idx="2278">
                  <c:v>-3.2234298000693301E-4</c:v>
                </c:pt>
                <c:pt idx="2279">
                  <c:v>-3.2086544246759402E-4</c:v>
                </c:pt>
                <c:pt idx="2280">
                  <c:v>-3.1937272381692302E-4</c:v>
                </c:pt>
                <c:pt idx="2281">
                  <c:v>-3.1786491384849298E-4</c:v>
                </c:pt>
                <c:pt idx="2282">
                  <c:v>-3.1634210305225201E-4</c:v>
                </c:pt>
                <c:pt idx="2283">
                  <c:v>-3.1480438260926601E-4</c:v>
                </c:pt>
                <c:pt idx="2284">
                  <c:v>-3.1325184438644798E-4</c:v>
                </c:pt>
                <c:pt idx="2285">
                  <c:v>-3.1168458093124501E-4</c:v>
                </c:pt>
                <c:pt idx="2286">
                  <c:v>-3.10102685466294E-4</c:v>
                </c:pt>
                <c:pt idx="2287">
                  <c:v>-3.0850625188405702E-4</c:v>
                </c:pt>
                <c:pt idx="2288">
                  <c:v>-3.06895374741417E-4</c:v>
                </c:pt>
                <c:pt idx="2289">
                  <c:v>-3.0527014925424997E-4</c:v>
                </c:pt>
                <c:pt idx="2290">
                  <c:v>-3.0363067129196499E-4</c:v>
                </c:pt>
                <c:pt idx="2291">
                  <c:v>-3.0197703737201497E-4</c:v>
                </c:pt>
                <c:pt idx="2292">
                  <c:v>-3.0030934465438897E-4</c:v>
                </c:pt>
                <c:pt idx="2293">
                  <c:v>-2.9862769093605402E-4</c:v>
                </c:pt>
                <c:pt idx="2294">
                  <c:v>-2.9693217464539501E-4</c:v>
                </c:pt>
                <c:pt idx="2295">
                  <c:v>-2.95222894836613E-4</c:v>
                </c:pt>
                <c:pt idx="2296">
                  <c:v>-2.9349995118409098E-4</c:v>
                </c:pt>
                <c:pt idx="2297">
                  <c:v>-2.91763443976748E-4</c:v>
                </c:pt>
                <c:pt idx="2298">
                  <c:v>-2.90013474112357E-4</c:v>
                </c:pt>
                <c:pt idx="2299">
                  <c:v>-2.8825014309183302E-4</c:v>
                </c:pt>
                <c:pt idx="2300">
                  <c:v>-2.8647355301350899E-4</c:v>
                </c:pt>
                <c:pt idx="2301">
                  <c:v>-2.8468380656737001E-4</c:v>
                </c:pt>
                <c:pt idx="2302">
                  <c:v>-2.8288100702927301E-4</c:v>
                </c:pt>
                <c:pt idx="2303">
                  <c:v>-2.8106525825513499E-4</c:v>
                </c:pt>
                <c:pt idx="2304">
                  <c:v>-2.7923666467510601E-4</c:v>
                </c:pt>
                <c:pt idx="2305">
                  <c:v>-2.77395331287703E-4</c:v>
                </c:pt>
                <c:pt idx="2306">
                  <c:v>-2.75541363653933E-4</c:v>
                </c:pt>
                <c:pt idx="2307">
                  <c:v>-2.7367486789138599E-4</c:v>
                </c:pt>
                <c:pt idx="2308">
                  <c:v>-2.7179595066830701E-4</c:v>
                </c:pt>
                <c:pt idx="2309">
                  <c:v>-2.6990471919763998E-4</c:v>
                </c:pt>
                <c:pt idx="2310">
                  <c:v>-2.6800128123105702E-4</c:v>
                </c:pt>
                <c:pt idx="2311">
                  <c:v>-2.66085745052959E-4</c:v>
                </c:pt>
                <c:pt idx="2312">
                  <c:v>-2.6415821947445398E-4</c:v>
                </c:pt>
                <c:pt idx="2313">
                  <c:v>-2.6221881382732198E-4</c:v>
                </c:pt>
                <c:pt idx="2314">
                  <c:v>-2.6026763795794402E-4</c:v>
                </c:pt>
                <c:pt idx="2315">
                  <c:v>-2.5830480222122402E-4</c:v>
                </c:pt>
                <c:pt idx="2316">
                  <c:v>-2.5633041747448102E-4</c:v>
                </c:pt>
                <c:pt idx="2317">
                  <c:v>-2.5434459507132402E-4</c:v>
                </c:pt>
                <c:pt idx="2318">
                  <c:v>-2.5234744685550999E-4</c:v>
                </c:pt>
                <c:pt idx="2319">
                  <c:v>-2.5033908515477199E-4</c:v>
                </c:pt>
                <c:pt idx="2320">
                  <c:v>-2.4831962277464001E-4</c:v>
                </c:pt>
                <c:pt idx="2321">
                  <c:v>-2.4628917299223698E-4</c:v>
                </c:pt>
                <c:pt idx="2322">
                  <c:v>-2.4424784955005098E-4</c:v>
                </c:pt>
                <c:pt idx="2323">
                  <c:v>-2.42195766649699E-4</c:v>
                </c:pt>
                <c:pt idx="2324">
                  <c:v>-2.4013303894566599E-4</c:v>
                </c:pt>
                <c:pt idx="2325">
                  <c:v>-2.3805978153902899E-4</c:v>
                </c:pt>
                <c:pt idx="2326">
                  <c:v>-2.3597610997115801E-4</c:v>
                </c:pt>
                <c:pt idx="2327">
                  <c:v>-2.3388214021741099E-4</c:v>
                </c:pt>
                <c:pt idx="2328">
                  <c:v>-2.317779886808E-4</c:v>
                </c:pt>
                <c:pt idx="2329">
                  <c:v>-2.2966377218564899E-4</c:v>
                </c:pt>
                <c:pt idx="2330">
                  <c:v>-2.2753960797122999E-4</c:v>
                </c:pt>
                <c:pt idx="2331">
                  <c:v>-2.25405613685393E-4</c:v>
                </c:pt>
                <c:pt idx="2332">
                  <c:v>-2.23261907378164E-4</c:v>
                </c:pt>
                <c:pt idx="2333">
                  <c:v>-2.2110860749534401E-4</c:v>
                </c:pt>
                <c:pt idx="2334">
                  <c:v>-2.1894583287208999E-4</c:v>
                </c:pt>
                <c:pt idx="2335">
                  <c:v>-2.1677370272646699E-4</c:v>
                </c:pt>
                <c:pt idx="2336">
                  <c:v>-2.1459233665300999E-4</c:v>
                </c:pt>
                <c:pt idx="2337">
                  <c:v>-2.1240185461625301E-4</c:v>
                </c:pt>
                <c:pt idx="2338">
                  <c:v>-2.1020237694425301E-4</c:v>
                </c:pt>
                <c:pt idx="2339">
                  <c:v>-2.07994024322099E-4</c:v>
                </c:pt>
                <c:pt idx="2340">
                  <c:v>-2.0577691778540799E-4</c:v>
                </c:pt>
                <c:pt idx="2341">
                  <c:v>-2.0355117871381301E-4</c:v>
                </c:pt>
                <c:pt idx="2342">
                  <c:v>-2.0131692882442999E-4</c:v>
                </c:pt>
                <c:pt idx="2343">
                  <c:v>-1.9907429016532399E-4</c:v>
                </c:pt>
                <c:pt idx="2344">
                  <c:v>-1.96823385108954E-4</c:v>
                </c:pt>
                <c:pt idx="2345">
                  <c:v>-1.94564336345614E-4</c:v>
                </c:pt>
                <c:pt idx="2346">
                  <c:v>-1.9229726687686099E-4</c:v>
                </c:pt>
                <c:pt idx="2347">
                  <c:v>-1.9002230000893201E-4</c:v>
                </c:pt>
                <c:pt idx="2348">
                  <c:v>-1.8773955934614899E-4</c:v>
                </c:pt>
                <c:pt idx="2349">
                  <c:v>-1.8544916878432399E-4</c:v>
                </c:pt>
                <c:pt idx="2350">
                  <c:v>-1.8315125250413999E-4</c:v>
                </c:pt>
                <c:pt idx="2351">
                  <c:v>-1.8084593496453701E-4</c:v>
                </c:pt>
                <c:pt idx="2352">
                  <c:v>-1.7853334089608001E-4</c:v>
                </c:pt>
                <c:pt idx="2353">
                  <c:v>-1.76213595294325E-4</c:v>
                </c:pt>
                <c:pt idx="2354">
                  <c:v>-1.7388682341317201E-4</c:v>
                </c:pt>
                <c:pt idx="2355">
                  <c:v>-1.71553150758213E-4</c:v>
                </c:pt>
                <c:pt idx="2356">
                  <c:v>-1.6921270308007701E-4</c:v>
                </c:pt>
                <c:pt idx="2357">
                  <c:v>-1.6686560636775899E-4</c:v>
                </c:pt>
                <c:pt idx="2358">
                  <c:v>-1.6451198684195001E-4</c:v>
                </c:pt>
                <c:pt idx="2359">
                  <c:v>-1.6215197094835901E-4</c:v>
                </c:pt>
                <c:pt idx="2360">
                  <c:v>-1.5978568535103001E-4</c:v>
                </c:pt>
                <c:pt idx="2361">
                  <c:v>-1.57413256925645E-4</c:v>
                </c:pt>
                <c:pt idx="2362">
                  <c:v>-1.5503481275284199E-4</c:v>
                </c:pt>
                <c:pt idx="2363">
                  <c:v>-1.5265048011150299E-4</c:v>
                </c:pt>
                <c:pt idx="2364">
                  <c:v>-1.50260386472062E-4</c:v>
                </c:pt>
                <c:pt idx="2365">
                  <c:v>-1.4786465948978599E-4</c:v>
                </c:pt>
                <c:pt idx="2366">
                  <c:v>-1.4546342699807199E-4</c:v>
                </c:pt>
                <c:pt idx="2367">
                  <c:v>-1.4305681700172999E-4</c:v>
                </c:pt>
                <c:pt idx="2368">
                  <c:v>-1.4064495767026101E-4</c:v>
                </c:pt>
                <c:pt idx="2369">
                  <c:v>-1.3822797733114699E-4</c:v>
                </c:pt>
                <c:pt idx="2370">
                  <c:v>-1.3580600446311901E-4</c:v>
                </c:pt>
                <c:pt idx="2371">
                  <c:v>-1.3337916768943299E-4</c:v>
                </c:pt>
                <c:pt idx="2372">
                  <c:v>-1.30947595771154E-4</c:v>
                </c:pt>
                <c:pt idx="2373">
                  <c:v>-1.2851141760041501E-4</c:v>
                </c:pt>
                <c:pt idx="2374">
                  <c:v>-1.2607076219370099E-4</c:v>
                </c:pt>
                <c:pt idx="2375">
                  <c:v>-1.23625758685112E-4</c:v>
                </c:pt>
                <c:pt idx="2376">
                  <c:v>-1.21176536319638E-4</c:v>
                </c:pt>
                <c:pt idx="2377">
                  <c:v>-1.18723224446432E-4</c:v>
                </c:pt>
                <c:pt idx="2378">
                  <c:v>-1.1626595251207599E-4</c:v>
                </c:pt>
                <c:pt idx="2379">
                  <c:v>-1.1380485005385999E-4</c:v>
                </c:pt>
                <c:pt idx="2380">
                  <c:v>-1.11340046693055E-4</c:v>
                </c:pt>
                <c:pt idx="2381">
                  <c:v>-1.08871672128181E-4</c:v>
                </c:pt>
                <c:pt idx="2382">
                  <c:v>-1.0639985612829699E-4</c:v>
                </c:pt>
                <c:pt idx="2383">
                  <c:v>-1.0392472852626999E-4</c:v>
                </c:pt>
                <c:pt idx="2384">
                  <c:v>-1.0144641921205999E-4</c:v>
                </c:pt>
                <c:pt idx="2385" formatCode="0.00E+00">
                  <c:v>-9.8965058126008603E-5</c:v>
                </c:pt>
                <c:pt idx="2386" formatCode="0.00E+00">
                  <c:v>-9.6480775252123698E-5</c:v>
                </c:pt>
                <c:pt idx="2387" formatCode="0.00E+00">
                  <c:v>-9.3993700611373298E-5</c:v>
                </c:pt>
                <c:pt idx="2388" formatCode="0.00E+00">
                  <c:v>-9.1503964254976899E-5</c:v>
                </c:pt>
                <c:pt idx="2389" formatCode="0.00E+00">
                  <c:v>-8.9011696257712704E-5</c:v>
                </c:pt>
                <c:pt idx="2390" formatCode="0.00E+00">
                  <c:v>-8.6517026711218305E-5</c:v>
                </c:pt>
                <c:pt idx="2391" formatCode="0.00E+00">
                  <c:v>-8.4020085717297706E-5</c:v>
                </c:pt>
                <c:pt idx="2392" formatCode="0.00E+00">
                  <c:v>-8.1521003381242302E-5</c:v>
                </c:pt>
                <c:pt idx="2393" formatCode="0.00E+00">
                  <c:v>-7.9019909805148696E-5</c:v>
                </c:pt>
                <c:pt idx="2394" formatCode="0.00E+00">
                  <c:v>-7.6516935081241805E-5</c:v>
                </c:pt>
                <c:pt idx="2395" formatCode="0.00E+00">
                  <c:v>-7.4012209285213802E-5</c:v>
                </c:pt>
                <c:pt idx="2396" formatCode="0.00E+00">
                  <c:v>-7.1505862469561197E-5</c:v>
                </c:pt>
                <c:pt idx="2397" formatCode="0.00E+00">
                  <c:v>-6.8998024656927303E-5</c:v>
                </c:pt>
                <c:pt idx="2398" formatCode="0.00E+00">
                  <c:v>-6.6488825833463196E-5</c:v>
                </c:pt>
                <c:pt idx="2399" formatCode="0.00E+00">
                  <c:v>-6.3978395942184194E-5</c:v>
                </c:pt>
                <c:pt idx="2400" formatCode="0.00E+00">
                  <c:v>-6.1466864876341901E-5</c:v>
                </c:pt>
                <c:pt idx="2401" formatCode="0.00E+00">
                  <c:v>-5.8954362472797503E-5</c:v>
                </c:pt>
                <c:pt idx="2402" formatCode="0.00E+00">
                  <c:v>-5.6441018505414598E-5</c:v>
                </c:pt>
                <c:pt idx="2403" formatCode="0.00E+00">
                  <c:v>-5.39269626784515E-5</c:v>
                </c:pt>
                <c:pt idx="2404" formatCode="0.00E+00">
                  <c:v>-5.1412324619962301E-5</c:v>
                </c:pt>
                <c:pt idx="2405" formatCode="0.00E+00">
                  <c:v>-4.8897233875218301E-5</c:v>
                </c:pt>
                <c:pt idx="2406" formatCode="0.00E+00">
                  <c:v>-4.63818199001286E-5</c:v>
                </c:pt>
                <c:pt idx="2407" formatCode="0.00E+00">
                  <c:v>-4.3866212054671399E-5</c:v>
                </c:pt>
                <c:pt idx="2408" formatCode="0.00E+00">
                  <c:v>-4.1350539596346198E-5</c:v>
                </c:pt>
                <c:pt idx="2409" formatCode="0.00E+00">
                  <c:v>-3.8834931673626202E-5</c:v>
                </c:pt>
                <c:pt idx="2410" formatCode="0.00E+00">
                  <c:v>-3.6319517319423202E-5</c:v>
                </c:pt>
                <c:pt idx="2411" formatCode="0.00E+00">
                  <c:v>-3.3804425444572303E-5</c:v>
                </c:pt>
                <c:pt idx="2412" formatCode="0.00E+00">
                  <c:v>-3.1289784831319303E-5</c:v>
                </c:pt>
                <c:pt idx="2413" formatCode="0.00E+00">
                  <c:v>-2.8775724126826001E-5</c:v>
                </c:pt>
                <c:pt idx="2414" formatCode="0.00E+00">
                  <c:v>-2.62623718366812E-5</c:v>
                </c:pt>
                <c:pt idx="2415" formatCode="0.00E+00">
                  <c:v>-2.3749856318436799E-5</c:v>
                </c:pt>
                <c:pt idx="2416" formatCode="0.00E+00">
                  <c:v>-2.1238305775145901E-5</c:v>
                </c:pt>
                <c:pt idx="2417" formatCode="0.00E+00">
                  <c:v>-1.8727848248915101E-5</c:v>
                </c:pt>
                <c:pt idx="2418" formatCode="0.00E+00">
                  <c:v>-1.6218611614480601E-5</c:v>
                </c:pt>
                <c:pt idx="2419" formatCode="0.00E+00">
                  <c:v>-1.3710723572788401E-5</c:v>
                </c:pt>
                <c:pt idx="2420" formatCode="0.00E+00">
                  <c:v>-1.12043116445892E-5</c:v>
                </c:pt>
                <c:pt idx="2421" formatCode="0.00E+00">
                  <c:v>-8.6995031640575105E-6</c:v>
                </c:pt>
                <c:pt idx="2422" formatCode="0.00E+00">
                  <c:v>-6.1964252724165004E-6</c:v>
                </c:pt>
                <c:pt idx="2423" formatCode="0.00E+00">
                  <c:v>-3.6952049115782401E-6</c:v>
                </c:pt>
                <c:pt idx="2424" formatCode="0.00E+00">
                  <c:v>-1.19596881780931E-6</c:v>
                </c:pt>
                <c:pt idx="2425" formatCode="0.00E+00">
                  <c:v>1.3011564845983001E-6</c:v>
                </c:pt>
                <c:pt idx="2426" formatCode="0.00E+00">
                  <c:v>3.7960446896334099E-6</c:v>
                </c:pt>
                <c:pt idx="2427" formatCode="0.00E+00">
                  <c:v>6.2885697158617101E-6</c:v>
                </c:pt>
                <c:pt idx="2428" formatCode="0.00E+00">
                  <c:v>8.7786057126939094E-6</c:v>
                </c:pt>
                <c:pt idx="2429" formatCode="0.00E+00">
                  <c:v>1.12660270666465E-5</c:v>
                </c:pt>
                <c:pt idx="2430" formatCode="0.00E+00">
                  <c:v>1.3750708407584699E-5</c:v>
                </c:pt>
                <c:pt idx="2431" formatCode="0.00E+00">
                  <c:v>1.6232524614938001E-5</c:v>
                </c:pt>
                <c:pt idx="2432" formatCode="0.00E+00">
                  <c:v>1.87113508239069E-5</c:v>
                </c:pt>
                <c:pt idx="2433" formatCode="0.00E+00">
                  <c:v>2.1187062431651499E-5</c:v>
                </c:pt>
                <c:pt idx="2434" formatCode="0.00E+00">
                  <c:v>2.36595351034513E-5</c:v>
                </c:pt>
                <c:pt idx="2435" formatCode="0.00E+00">
                  <c:v>2.6128644778856701E-5</c:v>
                </c:pt>
                <c:pt idx="2436" formatCode="0.00E+00">
                  <c:v>2.85942676778148E-5</c:v>
                </c:pt>
                <c:pt idx="2437" formatCode="0.00E+00">
                  <c:v>3.1056280306781701E-5</c:v>
                </c:pt>
                <c:pt idx="2438" formatCode="0.00E+00">
                  <c:v>3.3514559464803902E-5</c:v>
                </c:pt>
                <c:pt idx="2439" formatCode="0.00E+00">
                  <c:v>3.5968982249589898E-5</c:v>
                </c:pt>
                <c:pt idx="2440" formatCode="0.00E+00">
                  <c:v>3.8419426063560097E-5</c:v>
                </c:pt>
                <c:pt idx="2441" formatCode="0.00E+00">
                  <c:v>4.0865768619866798E-5</c:v>
                </c:pt>
                <c:pt idx="2442" formatCode="0.00E+00">
                  <c:v>4.3307887948402601E-5</c:v>
                </c:pt>
                <c:pt idx="2443" formatCode="0.00E+00">
                  <c:v>4.5745662401787098E-5</c:v>
                </c:pt>
                <c:pt idx="2444" formatCode="0.00E+00">
                  <c:v>4.8178970661322402E-5</c:v>
                </c:pt>
                <c:pt idx="2445" formatCode="0.00E+00">
                  <c:v>5.0607691742936503E-5</c:v>
                </c:pt>
                <c:pt idx="2446" formatCode="0.00E+00">
                  <c:v>5.30317050031032E-5</c:v>
                </c:pt>
                <c:pt idx="2447" formatCode="0.00E+00">
                  <c:v>5.5450890144731402E-5</c:v>
                </c:pt>
                <c:pt idx="2448" formatCode="0.00E+00">
                  <c:v>5.78651272230408E-5</c:v>
                </c:pt>
                <c:pt idx="2449" formatCode="0.00E+00">
                  <c:v>6.02742966514088E-5</c:v>
                </c:pt>
                <c:pt idx="2450" formatCode="0.00E+00">
                  <c:v>6.2678279207200002E-5</c:v>
                </c:pt>
                <c:pt idx="2451" formatCode="0.00E+00">
                  <c:v>6.5076956037561493E-5</c:v>
                </c:pt>
                <c:pt idx="2452" formatCode="0.00E+00">
                  <c:v>6.74702086652035E-5</c:v>
                </c:pt>
                <c:pt idx="2453" formatCode="0.00E+00">
                  <c:v>6.9857918994155804E-5</c:v>
                </c:pt>
                <c:pt idx="2454" formatCode="0.00E+00">
                  <c:v>7.2239969315490501E-5</c:v>
                </c:pt>
                <c:pt idx="2455" formatCode="0.00E+00">
                  <c:v>7.4616242313028399E-5</c:v>
                </c:pt>
                <c:pt idx="2456" formatCode="0.00E+00">
                  <c:v>7.6986621069021405E-5</c:v>
                </c:pt>
                <c:pt idx="2457" formatCode="0.00E+00">
                  <c:v>7.9350989069799306E-5</c:v>
                </c:pt>
                <c:pt idx="2458" formatCode="0.00E+00">
                  <c:v>8.1709230211401198E-5</c:v>
                </c:pt>
                <c:pt idx="2459" formatCode="0.00E+00">
                  <c:v>8.4061228805179495E-5</c:v>
                </c:pt>
                <c:pt idx="2460" formatCode="0.00E+00">
                  <c:v>8.6406869583370195E-5</c:v>
                </c:pt>
                <c:pt idx="2461" formatCode="0.00E+00">
                  <c:v>8.8746037704645701E-5</c:v>
                </c:pt>
                <c:pt idx="2462" formatCode="0.00E+00">
                  <c:v>9.10786187596355E-5</c:v>
                </c:pt>
                <c:pt idx="2463" formatCode="0.00E+00">
                  <c:v>9.3404498776425505E-5</c:v>
                </c:pt>
                <c:pt idx="2464" formatCode="0.00E+00">
                  <c:v>9.5723564226020701E-5</c:v>
                </c:pt>
                <c:pt idx="2465" formatCode="0.00E+00">
                  <c:v>9.8035702027788298E-5</c:v>
                </c:pt>
                <c:pt idx="2466">
                  <c:v>1.00340799554875E-4</c:v>
                </c:pt>
                <c:pt idx="2467">
                  <c:v>1.02638744639583E-4</c:v>
                </c:pt>
                <c:pt idx="2468">
                  <c:v>1.04929425578736E-4</c:v>
                </c:pt>
                <c:pt idx="2469">
                  <c:v>1.07212731139004E-4</c:v>
                </c:pt>
                <c:pt idx="2470">
                  <c:v>1.09488550562199E-4</c:v>
                </c:pt>
                <c:pt idx="2471">
                  <c:v>1.1175677357055199E-4</c:v>
                </c:pt>
                <c:pt idx="2472">
                  <c:v>1.14017290371951E-4</c:v>
                </c:pt>
                <c:pt idx="2473">
                  <c:v>1.16269991665153E-4</c:v>
                </c:pt>
                <c:pt idx="2474">
                  <c:v>1.18514768644968E-4</c:v>
                </c:pt>
                <c:pt idx="2475">
                  <c:v>1.20751513007407E-4</c:v>
                </c:pt>
                <c:pt idx="2476">
                  <c:v>1.2298011695481101E-4</c:v>
                </c:pt>
                <c:pt idx="2477">
                  <c:v>1.2520047320093499E-4</c:v>
                </c:pt>
                <c:pt idx="2478">
                  <c:v>1.2741247497601401E-4</c:v>
                </c:pt>
                <c:pt idx="2479">
                  <c:v>1.2961601603179301E-4</c:v>
                </c:pt>
                <c:pt idx="2480">
                  <c:v>1.3181099064652101E-4</c:v>
                </c:pt>
                <c:pt idx="2481">
                  <c:v>1.3399729362992399E-4</c:v>
                </c:pt>
                <c:pt idx="2482">
                  <c:v>1.36174820328139E-4</c:v>
                </c:pt>
                <c:pt idx="2483">
                  <c:v>1.3834346662861799E-4</c:v>
                </c:pt>
                <c:pt idx="2484">
                  <c:v>1.4050312896499899E-4</c:v>
                </c:pt>
                <c:pt idx="2485">
                  <c:v>1.42653704321947E-4</c:v>
                </c:pt>
                <c:pt idx="2486">
                  <c:v>1.4479509023996299E-4</c:v>
                </c:pt>
                <c:pt idx="2487">
                  <c:v>1.4692718482015499E-4</c:v>
                </c:pt>
                <c:pt idx="2488">
                  <c:v>1.4904988672898199E-4</c:v>
                </c:pt>
                <c:pt idx="2489">
                  <c:v>1.51163095202964E-4</c:v>
                </c:pt>
                <c:pt idx="2490">
                  <c:v>1.5326671005335199E-4</c:v>
                </c:pt>
                <c:pt idx="2491">
                  <c:v>1.5536063167077499E-4</c:v>
                </c:pt>
                <c:pt idx="2492">
                  <c:v>1.5744476102984899E-4</c:v>
                </c:pt>
                <c:pt idx="2493">
                  <c:v>1.59518999693742E-4</c:v>
                </c:pt>
                <c:pt idx="2494">
                  <c:v>1.61583249818723E-4</c:v>
                </c:pt>
                <c:pt idx="2495">
                  <c:v>1.63637414158667E-4</c:v>
                </c:pt>
                <c:pt idx="2496">
                  <c:v>1.6568139606951699E-4</c:v>
                </c:pt>
                <c:pt idx="2497">
                  <c:v>1.67715099513731E-4</c:v>
                </c:pt>
                <c:pt idx="2498">
                  <c:v>1.6973842906467399E-4</c:v>
                </c:pt>
                <c:pt idx="2499">
                  <c:v>1.7175128991099299E-4</c:v>
                </c:pt>
                <c:pt idx="2500">
                  <c:v>1.73753587860938E-4</c:v>
                </c:pt>
                <c:pt idx="2501">
                  <c:v>1.7574522934666199E-4</c:v>
                </c:pt>
                <c:pt idx="2502">
                  <c:v>1.77726121428483E-4</c:v>
                </c:pt>
                <c:pt idx="2503">
                  <c:v>1.7969617179910001E-4</c:v>
                </c:pt>
                <c:pt idx="2504">
                  <c:v>1.8165528878778499E-4</c:v>
                </c:pt>
                <c:pt idx="2505">
                  <c:v>1.8360338136453499E-4</c:v>
                </c:pt>
                <c:pt idx="2506">
                  <c:v>1.8554035914418199E-4</c:v>
                </c:pt>
                <c:pt idx="2507">
                  <c:v>1.87466132390472E-4</c:v>
                </c:pt>
                <c:pt idx="2508">
                  <c:v>1.89380612020111E-4</c:v>
                </c:pt>
                <c:pt idx="2509">
                  <c:v>1.9128370960676101E-4</c:v>
                </c:pt>
                <c:pt idx="2510">
                  <c:v>1.9317533738501E-4</c:v>
                </c:pt>
                <c:pt idx="2511">
                  <c:v>1.95055408254302E-4</c:v>
                </c:pt>
                <c:pt idx="2512">
                  <c:v>1.9692383578283099E-4</c:v>
                </c:pt>
                <c:pt idx="2513">
                  <c:v>1.9878053421139001E-4</c:v>
                </c:pt>
                <c:pt idx="2514">
                  <c:v>2.0062541845718699E-4</c:v>
                </c:pt>
                <c:pt idx="2515">
                  <c:v>2.0245840411763099E-4</c:v>
                </c:pt>
                <c:pt idx="2516">
                  <c:v>2.0427940747406201E-4</c:v>
                </c:pt>
                <c:pt idx="2517">
                  <c:v>2.06088345495458E-4</c:v>
                </c:pt>
                <c:pt idx="2518">
                  <c:v>2.0788513584210099E-4</c:v>
                </c:pt>
                <c:pt idx="2519">
                  <c:v>2.0966969686919199E-4</c:v>
                </c:pt>
                <c:pt idx="2520">
                  <c:v>2.1144194763044599E-4</c:v>
                </c:pt>
                <c:pt idx="2521">
                  <c:v>2.1320180788163501E-4</c:v>
                </c:pt>
                <c:pt idx="2522">
                  <c:v>2.14949198084095E-4</c:v>
                </c:pt>
                <c:pt idx="2523">
                  <c:v>2.1668403940819399E-4</c:v>
                </c:pt>
                <c:pt idx="2524">
                  <c:v>2.18406253736762E-4</c:v>
                </c:pt>
                <c:pt idx="2525">
                  <c:v>2.20115763668482E-4</c:v>
                </c:pt>
                <c:pt idx="2526">
                  <c:v>2.21812492521236E-4</c:v>
                </c:pt>
                <c:pt idx="2527">
                  <c:v>2.2349636433541801E-4</c:v>
                </c:pt>
                <c:pt idx="2528">
                  <c:v>2.2516730387720199E-4</c:v>
                </c:pt>
                <c:pt idx="2529">
                  <c:v>2.2682523664177399E-4</c:v>
                </c:pt>
                <c:pt idx="2530">
                  <c:v>2.28470088856518E-4</c:v>
                </c:pt>
                <c:pt idx="2531">
                  <c:v>2.3010178748416899E-4</c:v>
                </c:pt>
                <c:pt idx="2532">
                  <c:v>2.3172026022592001E-4</c:v>
                </c:pt>
                <c:pt idx="2533">
                  <c:v>2.33325435524491E-4</c:v>
                </c:pt>
                <c:pt idx="2534">
                  <c:v>2.3491724256715301E-4</c:v>
                </c:pt>
                <c:pt idx="2535">
                  <c:v>2.3649561128872299E-4</c:v>
                </c:pt>
                <c:pt idx="2536">
                  <c:v>2.3806047237450101E-4</c:v>
                </c:pt>
                <c:pt idx="2537">
                  <c:v>2.39611757263176E-4</c:v>
                </c:pt>
                <c:pt idx="2538">
                  <c:v>2.4114939814969699E-4</c:v>
                </c:pt>
                <c:pt idx="2539">
                  <c:v>2.4267332798808499E-4</c:v>
                </c:pt>
                <c:pt idx="2540">
                  <c:v>2.4418348049421899E-4</c:v>
                </c:pt>
                <c:pt idx="2541">
                  <c:v>2.45679790148577E-4</c:v>
                </c:pt>
                <c:pt idx="2542">
                  <c:v>2.4716219219892902E-4</c:v>
                </c:pt>
                <c:pt idx="2543">
                  <c:v>2.4863062266299501E-4</c:v>
                </c:pt>
                <c:pt idx="2544">
                  <c:v>2.50085018331061E-4</c:v>
                </c:pt>
                <c:pt idx="2545">
                  <c:v>2.51525316768547E-4</c:v>
                </c:pt>
                <c:pt idx="2546">
                  <c:v>2.5295145631854102E-4</c:v>
                </c:pt>
                <c:pt idx="2547">
                  <c:v>2.5436337610428402E-4</c:v>
                </c:pt>
                <c:pt idx="2548">
                  <c:v>2.5576101603162098E-4</c:v>
                </c:pt>
                <c:pt idx="2549">
                  <c:v>2.5714431679139499E-4</c:v>
                </c:pt>
                <c:pt idx="2550">
                  <c:v>2.5851321986181998E-4</c:v>
                </c:pt>
                <c:pt idx="2551">
                  <c:v>2.5986766751079002E-4</c:v>
                </c:pt>
                <c:pt idx="2552">
                  <c:v>2.61207602798161E-4</c:v>
                </c:pt>
                <c:pt idx="2553">
                  <c:v>2.62532969577981E-4</c:v>
                </c:pt>
                <c:pt idx="2554">
                  <c:v>2.6384371250068501E-4</c:v>
                </c:pt>
                <c:pt idx="2555">
                  <c:v>2.6513977701523802E-4</c:v>
                </c:pt>
                <c:pt idx="2556">
                  <c:v>2.6642110937124402E-4</c:v>
                </c:pt>
                <c:pt idx="2557">
                  <c:v>2.6768765662100801E-4</c:v>
                </c:pt>
                <c:pt idx="2558">
                  <c:v>2.6893936662155299E-4</c:v>
                </c:pt>
                <c:pt idx="2559">
                  <c:v>2.70176188036599E-4</c:v>
                </c:pt>
                <c:pt idx="2560">
                  <c:v>2.7139807033849502E-4</c:v>
                </c:pt>
                <c:pt idx="2561">
                  <c:v>2.72604963810109E-4</c:v>
                </c:pt>
                <c:pt idx="2562">
                  <c:v>2.73796819546676E-4</c:v>
                </c:pt>
                <c:pt idx="2563">
                  <c:v>2.7497358945759799E-4</c:v>
                </c:pt>
                <c:pt idx="2564">
                  <c:v>2.7613522626821E-4</c:v>
                </c:pt>
                <c:pt idx="2565">
                  <c:v>2.7728168352149102E-4</c:v>
                </c:pt>
                <c:pt idx="2566">
                  <c:v>2.7841291557974003E-4</c:v>
                </c:pt>
                <c:pt idx="2567">
                  <c:v>2.79528877626206E-4</c:v>
                </c:pt>
                <c:pt idx="2568">
                  <c:v>2.8062952566667399E-4</c:v>
                </c:pt>
                <c:pt idx="2569">
                  <c:v>2.81714816531007E-4</c:v>
                </c:pt>
                <c:pt idx="2570">
                  <c:v>2.8278470787464698E-4</c:v>
                </c:pt>
                <c:pt idx="2571">
                  <c:v>2.8383915818006597E-4</c:v>
                </c:pt>
                <c:pt idx="2572">
                  <c:v>2.8487812675818302E-4</c:v>
                </c:pt>
                <c:pt idx="2573">
                  <c:v>2.8590157374972901E-4</c:v>
                </c:pt>
                <c:pt idx="2574">
                  <c:v>2.86909460126572E-4</c:v>
                </c:pt>
                <c:pt idx="2575">
                  <c:v>2.8790174769299603E-4</c:v>
                </c:pt>
                <c:pt idx="2576">
                  <c:v>2.8887839908693901E-4</c:v>
                </c:pt>
                <c:pt idx="2577">
                  <c:v>2.8983937778118601E-4</c:v>
                </c:pt>
                <c:pt idx="2578">
                  <c:v>2.90784648084518E-4</c:v>
                </c:pt>
                <c:pt idx="2579">
                  <c:v>2.9171417514281301E-4</c:v>
                </c:pt>
                <c:pt idx="2580">
                  <c:v>2.92627924940113E-4</c:v>
                </c:pt>
                <c:pt idx="2581">
                  <c:v>2.9352586429963701E-4</c:v>
                </c:pt>
                <c:pt idx="2582">
                  <c:v>2.9440796088475501E-4</c:v>
                </c:pt>
                <c:pt idx="2583">
                  <c:v>2.9527418319991801E-4</c:v>
                </c:pt>
                <c:pt idx="2584">
                  <c:v>2.96124500591542E-4</c:v>
                </c:pt>
                <c:pt idx="2585">
                  <c:v>2.9695888324884998E-4</c:v>
                </c:pt>
                <c:pt idx="2586">
                  <c:v>2.97777302204669E-4</c:v>
                </c:pt>
                <c:pt idx="2587">
                  <c:v>2.9857972933618399E-4</c:v>
                </c:pt>
                <c:pt idx="2588">
                  <c:v>2.99366137365646E-4</c:v>
                </c:pt>
                <c:pt idx="2589">
                  <c:v>3.0013649986103597E-4</c:v>
                </c:pt>
                <c:pt idx="2590">
                  <c:v>3.0089079123669297E-4</c:v>
                </c:pt>
                <c:pt idx="2591">
                  <c:v>3.0162898675388099E-4</c:v>
                </c:pt>
                <c:pt idx="2592">
                  <c:v>3.0235106252133199E-4</c:v>
                </c:pt>
                <c:pt idx="2593">
                  <c:v>3.0305699549572899E-4</c:v>
                </c:pt>
                <c:pt idx="2594">
                  <c:v>3.03746763482156E-4</c:v>
                </c:pt>
                <c:pt idx="2595">
                  <c:v>3.0442034513449403E-4</c:v>
                </c:pt>
                <c:pt idx="2596">
                  <c:v>3.0507771995578402E-4</c:v>
                </c:pt>
                <c:pt idx="2597">
                  <c:v>3.0571886829854099E-4</c:v>
                </c:pt>
                <c:pt idx="2598">
                  <c:v>3.0634377136501802E-4</c:v>
                </c:pt>
                <c:pt idx="2599">
                  <c:v>3.0695241120743701E-4</c:v>
                </c:pt>
                <c:pt idx="2600">
                  <c:v>3.0754477072817202E-4</c:v>
                </c:pt>
                <c:pt idx="2601">
                  <c:v>3.0812083367988299E-4</c:v>
                </c:pt>
                <c:pt idx="2602">
                  <c:v>3.0868058466561402E-4</c:v>
                </c:pt>
                <c:pt idx="2603">
                  <c:v>3.0922400913884499E-4</c:v>
                </c:pt>
                <c:pt idx="2604">
                  <c:v>3.0975109340349602E-4</c:v>
                </c:pt>
                <c:pt idx="2605">
                  <c:v>3.1026182461389099E-4</c:v>
                </c:pt>
                <c:pt idx="2606">
                  <c:v>3.10756190774682E-4</c:v>
                </c:pt>
                <c:pt idx="2607">
                  <c:v>3.1123418074072102E-4</c:v>
                </c:pt>
                <c:pt idx="2608">
                  <c:v>3.11695784216897E-4</c:v>
                </c:pt>
                <c:pt idx="2609">
                  <c:v>3.1214099175791898E-4</c:v>
                </c:pt>
                <c:pt idx="2610">
                  <c:v>3.12569794768072E-4</c:v>
                </c:pt>
                <c:pt idx="2611">
                  <c:v>3.1298218550090999E-4</c:v>
                </c:pt>
                <c:pt idx="2612">
                  <c:v>3.1337815705892002E-4</c:v>
                </c:pt>
                <c:pt idx="2613">
                  <c:v>3.13757703393141E-4</c:v>
                </c:pt>
                <c:pt idx="2614">
                  <c:v>3.1412081930272802E-4</c:v>
                </c:pt>
                <c:pt idx="2615">
                  <c:v>3.1446750043449199E-4</c:v>
                </c:pt>
                <c:pt idx="2616">
                  <c:v>3.1479774328237902E-4</c:v>
                </c:pt>
                <c:pt idx="2617">
                  <c:v>3.1511154518691799E-4</c:v>
                </c:pt>
                <c:pt idx="2618">
                  <c:v>3.1540890433462101E-4</c:v>
                </c:pt>
                <c:pt idx="2619">
                  <c:v>3.1568981975733701E-4</c:v>
                </c:pt>
                <c:pt idx="2620">
                  <c:v>3.1595429133157298E-4</c:v>
                </c:pt>
                <c:pt idx="2621">
                  <c:v>3.1620231977776299E-4</c:v>
                </c:pt>
                <c:pt idx="2622">
                  <c:v>3.1643390665949501E-4</c:v>
                </c:pt>
                <c:pt idx="2623">
                  <c:v>3.1664905438270403E-4</c:v>
                </c:pt>
                <c:pt idx="2624">
                  <c:v>3.1684776619481201E-4</c:v>
                </c:pt>
                <c:pt idx="2625">
                  <c:v>3.1703004618383003E-4</c:v>
                </c:pt>
                <c:pt idx="2626">
                  <c:v>3.1719589927741999E-4</c:v>
                </c:pt>
                <c:pt idx="2627">
                  <c:v>3.1734533124191201E-4</c:v>
                </c:pt>
                <c:pt idx="2628">
                  <c:v>3.1747834868127602E-4</c:v>
                </c:pt>
                <c:pt idx="2629">
                  <c:v>3.1759495903605899E-4</c:v>
                </c:pt>
                <c:pt idx="2630">
                  <c:v>3.1769517058227498E-4</c:v>
                </c:pt>
                <c:pt idx="2631">
                  <c:v>3.17778992430253E-4</c:v>
                </c:pt>
                <c:pt idx="2632">
                  <c:v>3.1784643452344402E-4</c:v>
                </c:pt>
                <c:pt idx="2633">
                  <c:v>3.1789750763718899E-4</c:v>
                </c:pt>
                <c:pt idx="2634">
                  <c:v>3.17932223377443E-4</c:v>
                </c:pt>
                <c:pt idx="2635">
                  <c:v>3.1795059417945401E-4</c:v>
                </c:pt>
                <c:pt idx="2636">
                  <c:v>3.1795263330640703E-4</c:v>
                </c:pt>
                <c:pt idx="2637">
                  <c:v>3.1793835484802502E-4</c:v>
                </c:pt>
                <c:pt idx="2638">
                  <c:v>3.1790777371912298E-4</c:v>
                </c:pt>
                <c:pt idx="2639">
                  <c:v>3.17860905658131E-4</c:v>
                </c:pt>
                <c:pt idx="2640">
                  <c:v>3.1779776722556702E-4</c:v>
                </c:pt>
                <c:pt idx="2641">
                  <c:v>3.1771837580247202E-4</c:v>
                </c:pt>
                <c:pt idx="2642">
                  <c:v>3.1762274958880898E-4</c:v>
                </c:pt>
                <c:pt idx="2643">
                  <c:v>3.1751090760181501E-4</c:v>
                </c:pt>
                <c:pt idx="2644">
                  <c:v>3.1738286967431201E-4</c:v>
                </c:pt>
                <c:pt idx="2645">
                  <c:v>3.1723865645298601E-4</c:v>
                </c:pt>
                <c:pt idx="2646">
                  <c:v>3.17078289396615E-4</c:v>
                </c:pt>
                <c:pt idx="2647">
                  <c:v>3.1690179077426602E-4</c:v>
                </c:pt>
                <c:pt idx="2648">
                  <c:v>3.1670918366344598E-4</c:v>
                </c:pt>
                <c:pt idx="2649">
                  <c:v>3.1650049194821399E-4</c:v>
                </c:pt>
                <c:pt idx="2650">
                  <c:v>3.1627574031725799E-4</c:v>
                </c:pt>
                <c:pt idx="2651">
                  <c:v>3.1603495426192602E-4</c:v>
                </c:pt>
                <c:pt idx="2652">
                  <c:v>3.1577816007422E-4</c:v>
                </c:pt>
                <c:pt idx="2653">
                  <c:v>3.1550538484475101E-4</c:v>
                </c:pt>
                <c:pt idx="2654">
                  <c:v>3.15216656460659E-4</c:v>
                </c:pt>
                <c:pt idx="2655">
                  <c:v>3.14912003603483E-4</c:v>
                </c:pt>
                <c:pt idx="2656">
                  <c:v>3.1459145574700299E-4</c:v>
                </c:pt>
                <c:pt idx="2657">
                  <c:v>3.14255043155039E-4</c:v>
                </c:pt>
                <c:pt idx="2658">
                  <c:v>3.1390279687920901E-4</c:v>
                </c:pt>
                <c:pt idx="2659">
                  <c:v>3.13534748756653E-4</c:v>
                </c:pt>
                <c:pt idx="2660">
                  <c:v>3.13150931407715E-4</c:v>
                </c:pt>
                <c:pt idx="2661">
                  <c:v>3.1275137823359099E-4</c:v>
                </c:pt>
                <c:pt idx="2662">
                  <c:v>3.1233612341393199E-4</c:v>
                </c:pt>
                <c:pt idx="2663">
                  <c:v>3.1190520190441801E-4</c:v>
                </c:pt>
                <c:pt idx="2664">
                  <c:v>3.1145864943428703E-4</c:v>
                </c:pt>
                <c:pt idx="2665">
                  <c:v>3.1099650250382898E-4</c:v>
                </c:pt>
                <c:pt idx="2666">
                  <c:v>3.1051879838184601E-4</c:v>
                </c:pt>
                <c:pt idx="2667">
                  <c:v>3.1002557510306799E-4</c:v>
                </c:pt>
                <c:pt idx="2668">
                  <c:v>3.0951687146553702E-4</c:v>
                </c:pt>
                <c:pt idx="2669">
                  <c:v>3.0899272702795201E-4</c:v>
                </c:pt>
                <c:pt idx="2670">
                  <c:v>3.0845318210698101E-4</c:v>
                </c:pt>
                <c:pt idx="2671">
                  <c:v>3.0789827777453002E-4</c:v>
                </c:pt>
                <c:pt idx="2672">
                  <c:v>3.0732805585497602E-4</c:v>
                </c:pt>
                <c:pt idx="2673">
                  <c:v>3.0674255892237701E-4</c:v>
                </c:pt>
                <c:pt idx="2674">
                  <c:v>3.0614183029762499E-4</c:v>
                </c:pt>
                <c:pt idx="2675">
                  <c:v>3.0552591404558002E-4</c:v>
                </c:pt>
                <c:pt idx="2676">
                  <c:v>3.0489485497216002E-4</c:v>
                </c:pt>
                <c:pt idx="2677">
                  <c:v>3.0424869862139898E-4</c:v>
                </c:pt>
                <c:pt idx="2678">
                  <c:v>3.03587491272465E-4</c:v>
                </c:pt>
                <c:pt idx="2679">
                  <c:v>3.0291127993665301E-4</c:v>
                </c:pt>
                <c:pt idx="2680">
                  <c:v>3.0222011235432801E-4</c:v>
                </c:pt>
                <c:pt idx="2681">
                  <c:v>3.0151403699184802E-4</c:v>
                </c:pt>
                <c:pt idx="2682">
                  <c:v>3.0079310303844398E-4</c:v>
                </c:pt>
                <c:pt idx="2683">
                  <c:v>3.0005736040306498E-4</c:v>
                </c:pt>
                <c:pt idx="2684">
                  <c:v>2.99306859711196E-4</c:v>
                </c:pt>
                <c:pt idx="2685">
                  <c:v>2.9854165230163202E-4</c:v>
                </c:pt>
                <c:pt idx="2686">
                  <c:v>2.9776179022323002E-4</c:v>
                </c:pt>
                <c:pt idx="2687">
                  <c:v>2.96967326231615E-4</c:v>
                </c:pt>
                <c:pt idx="2688">
                  <c:v>2.9615831378586001E-4</c:v>
                </c:pt>
                <c:pt idx="2689">
                  <c:v>2.9533480704513701E-4</c:v>
                </c:pt>
                <c:pt idx="2690">
                  <c:v>2.9449686086532E-4</c:v>
                </c:pt>
                <c:pt idx="2691">
                  <c:v>2.9364453079557099E-4</c:v>
                </c:pt>
                <c:pt idx="2692">
                  <c:v>2.9277787307488499E-4</c:v>
                </c:pt>
                <c:pt idx="2693">
                  <c:v>2.9189694462860601E-4</c:v>
                </c:pt>
                <c:pt idx="2694">
                  <c:v>2.9100180306490699E-4</c:v>
                </c:pt>
                <c:pt idx="2695">
                  <c:v>2.9009250667123902E-4</c:v>
                </c:pt>
                <c:pt idx="2696">
                  <c:v>2.89169114410757E-4</c:v>
                </c:pt>
                <c:pt idx="2697">
                  <c:v>2.8823168591869799E-4</c:v>
                </c:pt>
                <c:pt idx="2698">
                  <c:v>2.8728028149874201E-4</c:v>
                </c:pt>
                <c:pt idx="2699">
                  <c:v>2.8631496211933399E-4</c:v>
                </c:pt>
                <c:pt idx="2700">
                  <c:v>2.8533578940998199E-4</c:v>
                </c:pt>
                <c:pt idx="2701">
                  <c:v>2.8434282565751402E-4</c:v>
                </c:pt>
                <c:pt idx="2702">
                  <c:v>2.8333613380231198E-4</c:v>
                </c:pt>
                <c:pt idx="2703">
                  <c:v>2.8231577743452002E-4</c:v>
                </c:pt>
                <c:pt idx="2704">
                  <c:v>2.8128182079020699E-4</c:v>
                </c:pt>
                <c:pt idx="2705">
                  <c:v>2.80234328747516E-4</c:v>
                </c:pt>
                <c:pt idx="2706">
                  <c:v>2.7917336682277302E-4</c:v>
                </c:pt>
                <c:pt idx="2707">
                  <c:v>2.78099001166575E-4</c:v>
                </c:pt>
                <c:pt idx="2708">
                  <c:v>2.7701129855983698E-4</c:v>
                </c:pt>
                <c:pt idx="2709">
                  <c:v>2.7591032640982401E-4</c:v>
                </c:pt>
                <c:pt idx="2710">
                  <c:v>2.74796152746145E-4</c:v>
                </c:pt>
                <c:pt idx="2711">
                  <c:v>2.7366884621671901E-4</c:v>
                </c:pt>
                <c:pt idx="2712">
                  <c:v>2.7252847608371901E-4</c:v>
                </c:pt>
                <c:pt idx="2713">
                  <c:v>2.7137511221948199E-4</c:v>
                </c:pt>
                <c:pt idx="2714">
                  <c:v>2.7020882510239198E-4</c:v>
                </c:pt>
                <c:pt idx="2715">
                  <c:v>2.6902968581273798E-4</c:v>
                </c:pt>
                <c:pt idx="2716">
                  <c:v>2.6783776602854403E-4</c:v>
                </c:pt>
                <c:pt idx="2717">
                  <c:v>2.6663313802136903E-4</c:v>
                </c:pt>
                <c:pt idx="2718">
                  <c:v>2.65415874652087E-4</c:v>
                </c:pt>
                <c:pt idx="2719">
                  <c:v>2.6418604936662799E-4</c:v>
                </c:pt>
                <c:pt idx="2720">
                  <c:v>2.62943736191712E-4</c:v>
                </c:pt>
                <c:pt idx="2721">
                  <c:v>2.6168900973053198E-4</c:v>
                </c:pt>
                <c:pt idx="2722">
                  <c:v>2.6042194515843599E-4</c:v>
                </c:pt>
                <c:pt idx="2723">
                  <c:v>2.5914261821856902E-4</c:v>
                </c:pt>
                <c:pt idx="2724">
                  <c:v>2.5785110521748698E-4</c:v>
                </c:pt>
                <c:pt idx="2725">
                  <c:v>2.5654748302075901E-4</c:v>
                </c:pt>
                <c:pt idx="2726">
                  <c:v>2.5523182904853601E-4</c:v>
                </c:pt>
                <c:pt idx="2727">
                  <c:v>2.5390422127108902E-4</c:v>
                </c:pt>
                <c:pt idx="2728">
                  <c:v>2.5256473820433798E-4</c:v>
                </c:pt>
                <c:pt idx="2729">
                  <c:v>2.5121345890534799E-4</c:v>
                </c:pt>
                <c:pt idx="2730">
                  <c:v>2.4985046296779401E-4</c:v>
                </c:pt>
                <c:pt idx="2731">
                  <c:v>2.4847583051741998E-4</c:v>
                </c:pt>
                <c:pt idx="2732">
                  <c:v>2.4708964220745798E-4</c:v>
                </c:pt>
                <c:pt idx="2733">
                  <c:v>2.45691979214036E-4</c:v>
                </c:pt>
                <c:pt idx="2734">
                  <c:v>2.4428292323155199E-4</c:v>
                </c:pt>
                <c:pt idx="2735">
                  <c:v>2.4286255646803901E-4</c:v>
                </c:pt>
                <c:pt idx="2736">
                  <c:v>2.4143096164049201E-4</c:v>
                </c:pt>
                <c:pt idx="2737">
                  <c:v>2.39988221970187E-4</c:v>
                </c:pt>
                <c:pt idx="2738">
                  <c:v>2.3853442117796801E-4</c:v>
                </c:pt>
                <c:pt idx="2739">
                  <c:v>2.3706964347952299E-4</c:v>
                </c:pt>
                <c:pt idx="2740">
                  <c:v>2.35593973580622E-4</c:v>
                </c:pt>
                <c:pt idx="2741">
                  <c:v>2.3410749667235399E-4</c:v>
                </c:pt>
                <c:pt idx="2742">
                  <c:v>2.3261029842633099E-4</c:v>
                </c:pt>
                <c:pt idx="2743">
                  <c:v>2.31102464989872E-4</c:v>
                </c:pt>
                <c:pt idx="2744">
                  <c:v>2.2958408298116701E-4</c:v>
                </c:pt>
                <c:pt idx="2745">
                  <c:v>2.28055239484431E-4</c:v>
                </c:pt>
                <c:pt idx="2746">
                  <c:v>2.2651602204502199E-4</c:v>
                </c:pt>
                <c:pt idx="2747">
                  <c:v>2.2496651866455E-4</c:v>
                </c:pt>
                <c:pt idx="2748">
                  <c:v>2.2340681779596899E-4</c:v>
                </c:pt>
                <c:pt idx="2749">
                  <c:v>2.2183700833864001E-4</c:v>
                </c:pt>
                <c:pt idx="2750">
                  <c:v>2.20257179633382E-4</c:v>
                </c:pt>
                <c:pt idx="2751">
                  <c:v>2.18667421457509E-4</c:v>
                </c:pt>
                <c:pt idx="2752">
                  <c:v>2.17067824019838E-4</c:v>
                </c:pt>
                <c:pt idx="2753">
                  <c:v>2.1545847795568601E-4</c:v>
                </c:pt>
                <c:pt idx="2754">
                  <c:v>2.13839474321848E-4</c:v>
                </c:pt>
                <c:pt idx="2755">
                  <c:v>2.1221090459156301E-4</c:v>
                </c:pt>
                <c:pt idx="2756">
                  <c:v>2.1057286064945301E-4</c:v>
                </c:pt>
                <c:pt idx="2757">
                  <c:v>2.08925434786448E-4</c:v>
                </c:pt>
                <c:pt idx="2758">
                  <c:v>2.0726871969470399E-4</c:v>
                </c:pt>
                <c:pt idx="2759">
                  <c:v>2.0560280846249499E-4</c:v>
                </c:pt>
                <c:pt idx="2760">
                  <c:v>2.0392779456908901E-4</c:v>
                </c:pt>
                <c:pt idx="2761">
                  <c:v>2.02243771879614E-4</c:v>
                </c:pt>
                <c:pt idx="2762">
                  <c:v>2.0055083463990699E-4</c:v>
                </c:pt>
                <c:pt idx="2763">
                  <c:v>1.98849077471342E-4</c:v>
                </c:pt>
                <c:pt idx="2764">
                  <c:v>1.9713859536565399E-4</c:v>
                </c:pt>
                <c:pt idx="2765">
                  <c:v>1.9541948367974099E-4</c:v>
                </c:pt>
                <c:pt idx="2766">
                  <c:v>1.9369183813044801E-4</c:v>
                </c:pt>
                <c:pt idx="2767">
                  <c:v>1.9195575478935E-4</c:v>
                </c:pt>
                <c:pt idx="2768">
                  <c:v>1.90211330077511E-4</c:v>
                </c:pt>
                <c:pt idx="2769">
                  <c:v>1.88458660760231E-4</c:v>
                </c:pt>
                <c:pt idx="2770">
                  <c:v>1.86697843941779E-4</c:v>
                </c:pt>
                <c:pt idx="2771">
                  <c:v>1.84928977060123E-4</c:v>
                </c:pt>
                <c:pt idx="2772">
                  <c:v>1.83152157881635E-4</c:v>
                </c:pt>
                <c:pt idx="2773">
                  <c:v>1.8136748449578701E-4</c:v>
                </c:pt>
                <c:pt idx="2774">
                  <c:v>1.7957505530984E-4</c:v>
                </c:pt>
                <c:pt idx="2775">
                  <c:v>1.7777496904351799E-4</c:v>
                </c:pt>
                <c:pt idx="2776">
                  <c:v>1.75967324723666E-4</c:v>
                </c:pt>
                <c:pt idx="2777">
                  <c:v>1.7415222167890999E-4</c:v>
                </c:pt>
                <c:pt idx="2778">
                  <c:v>1.7232975953428899E-4</c:v>
                </c:pt>
                <c:pt idx="2779">
                  <c:v>1.7050003820589E-4</c:v>
                </c:pt>
                <c:pt idx="2780">
                  <c:v>1.6866315789546701E-4</c:v>
                </c:pt>
                <c:pt idx="2781">
                  <c:v>1.66819219085048E-4</c:v>
                </c:pt>
                <c:pt idx="2782">
                  <c:v>1.6496832253154201E-4</c:v>
                </c:pt>
                <c:pt idx="2783">
                  <c:v>1.6311056926132E-4</c:v>
                </c:pt>
                <c:pt idx="2784">
                  <c:v>1.61246060564806E-4</c:v>
                </c:pt>
                <c:pt idx="2785">
                  <c:v>1.5937489799104499E-4</c:v>
                </c:pt>
                <c:pt idx="2786">
                  <c:v>1.5749718334226499E-4</c:v>
                </c:pt>
                <c:pt idx="2787">
                  <c:v>1.55613018668438E-4</c:v>
                </c:pt>
                <c:pt idx="2788">
                  <c:v>1.5372250626182799E-4</c:v>
                </c:pt>
                <c:pt idx="2789">
                  <c:v>1.5182574865152401E-4</c:v>
                </c:pt>
                <c:pt idx="2790">
                  <c:v>1.4992284859798201E-4</c:v>
                </c:pt>
                <c:pt idx="2791">
                  <c:v>1.4801390908754399E-4</c:v>
                </c:pt>
                <c:pt idx="2792">
                  <c:v>1.46099033326962E-4</c:v>
                </c:pt>
                <c:pt idx="2793">
                  <c:v>1.4417832473790599E-4</c:v>
                </c:pt>
                <c:pt idx="2794">
                  <c:v>1.4225188695147199E-4</c:v>
                </c:pt>
                <c:pt idx="2795">
                  <c:v>1.40319823802685E-4</c:v>
                </c:pt>
                <c:pt idx="2796">
                  <c:v>1.38382239324985E-4</c:v>
                </c:pt>
                <c:pt idx="2797">
                  <c:v>1.3643923774472701E-4</c:v>
                </c:pt>
                <c:pt idx="2798">
                  <c:v>1.34490923475658E-4</c:v>
                </c:pt>
                <c:pt idx="2799">
                  <c:v>1.32537401113395E-4</c:v>
                </c:pt>
                <c:pt idx="2800">
                  <c:v>1.30578775429906E-4</c:v>
                </c:pt>
                <c:pt idx="2801">
                  <c:v>1.2861515136797501E-4</c:v>
                </c:pt>
                <c:pt idx="2802">
                  <c:v>1.26646634035668E-4</c:v>
                </c:pt>
                <c:pt idx="2803">
                  <c:v>1.2467332870080199E-4</c:v>
                </c:pt>
                <c:pt idx="2804">
                  <c:v>1.22695340785396E-4</c:v>
                </c:pt>
                <c:pt idx="2805">
                  <c:v>1.20712775860135E-4</c:v>
                </c:pt>
                <c:pt idx="2806">
                  <c:v>1.1872573963881399E-4</c:v>
                </c:pt>
                <c:pt idx="2807">
                  <c:v>1.16734337972799E-4</c:v>
                </c:pt>
                <c:pt idx="2808">
                  <c:v>1.14738676845472E-4</c:v>
                </c:pt>
                <c:pt idx="2809">
                  <c:v>1.12738862366672E-4</c:v>
                </c:pt>
                <c:pt idx="2810">
                  <c:v>1.1073500076715E-4</c:v>
                </c:pt>
                <c:pt idx="2811">
                  <c:v>1.08727198393004E-4</c:v>
                </c:pt>
                <c:pt idx="2812">
                  <c:v>1.0671556170012499E-4</c:v>
                </c:pt>
                <c:pt idx="2813">
                  <c:v>1.0470019724864299E-4</c:v>
                </c:pt>
                <c:pt idx="2814">
                  <c:v>1.0268121169736E-4</c:v>
                </c:pt>
                <c:pt idx="2815">
                  <c:v>1.00658711798195E-4</c:v>
                </c:pt>
                <c:pt idx="2816" formatCode="0.00E+00">
                  <c:v>9.8632804390628596E-5</c:v>
                </c:pt>
                <c:pt idx="2817" formatCode="0.00E+00">
                  <c:v>9.6603596396138404E-5</c:v>
                </c:pt>
                <c:pt idx="2818" formatCode="0.00E+00">
                  <c:v>9.4571194812645196E-5</c:v>
                </c:pt>
                <c:pt idx="2819" formatCode="0.00E+00">
                  <c:v>9.2535706708951797E-5</c:v>
                </c:pt>
                <c:pt idx="2820" formatCode="0.00E+00">
                  <c:v>9.0497239219192196E-5</c:v>
                </c:pt>
                <c:pt idx="2821" formatCode="0.00E+00">
                  <c:v>8.8455899537274996E-5</c:v>
                </c:pt>
                <c:pt idx="2822" formatCode="0.00E+00">
                  <c:v>8.64117949113275E-5</c:v>
                </c:pt>
                <c:pt idx="2823" formatCode="0.00E+00">
                  <c:v>8.4365032638150899E-5</c:v>
                </c:pt>
                <c:pt idx="2824" formatCode="0.00E+00">
                  <c:v>8.2315720057669401E-5</c:v>
                </c:pt>
                <c:pt idx="2825" formatCode="0.00E+00">
                  <c:v>8.0263964547381501E-5</c:v>
                </c:pt>
                <c:pt idx="2826" formatCode="0.00E+00">
                  <c:v>7.8209873516822795E-5</c:v>
                </c:pt>
                <c:pt idx="2827" formatCode="0.00E+00">
                  <c:v>7.6153554402023002E-5</c:v>
                </c:pt>
                <c:pt idx="2828" formatCode="0.00E+00">
                  <c:v>7.4095114659971406E-5</c:v>
                </c:pt>
                <c:pt idx="2829" formatCode="0.00E+00">
                  <c:v>7.2034661763080798E-5</c:v>
                </c:pt>
                <c:pt idx="2830" formatCode="0.00E+00">
                  <c:v>6.9972303193664606E-5</c:v>
                </c:pt>
                <c:pt idx="2831" formatCode="0.00E+00">
                  <c:v>6.7908146438410295E-5</c:v>
                </c:pt>
                <c:pt idx="2832" formatCode="0.00E+00">
                  <c:v>6.5842298982856794E-5</c:v>
                </c:pt>
                <c:pt idx="2833" formatCode="0.00E+00">
                  <c:v>6.3774868305885502E-5</c:v>
                </c:pt>
                <c:pt idx="2834" formatCode="0.00E+00">
                  <c:v>6.1705961874207799E-5</c:v>
                </c:pt>
                <c:pt idx="2835" formatCode="0.00E+00">
                  <c:v>5.9635687136858901E-5</c:v>
                </c:pt>
                <c:pt idx="2836" formatCode="0.00E+00">
                  <c:v>5.7564151519704003E-5</c:v>
                </c:pt>
                <c:pt idx="2837" formatCode="0.00E+00">
                  <c:v>5.5491462419943599E-5</c:v>
                </c:pt>
                <c:pt idx="2838" formatCode="0.00E+00">
                  <c:v>5.3417727200624499E-5</c:v>
                </c:pt>
                <c:pt idx="2839" formatCode="0.00E+00">
                  <c:v>5.1343053185165703E-5</c:v>
                </c:pt>
                <c:pt idx="2840" formatCode="0.00E+00">
                  <c:v>4.9267547651881697E-5</c:v>
                </c:pt>
                <c:pt idx="2841" formatCode="0.00E+00">
                  <c:v>4.7191317828518403E-5</c:v>
                </c:pt>
                <c:pt idx="2842" formatCode="0.00E+00">
                  <c:v>4.5114470886791503E-5</c:v>
                </c:pt>
                <c:pt idx="2843" formatCode="0.00E+00">
                  <c:v>4.3037113936940301E-5</c:v>
                </c:pt>
                <c:pt idx="2844" formatCode="0.00E+00">
                  <c:v>4.0959354022282998E-5</c:v>
                </c:pt>
                <c:pt idx="2845" formatCode="0.00E+00">
                  <c:v>3.8881298113778301E-5</c:v>
                </c:pt>
                <c:pt idx="2846" formatCode="0.00E+00">
                  <c:v>3.6803053104605003E-5</c:v>
                </c:pt>
                <c:pt idx="2847" formatCode="0.00E+00">
                  <c:v>3.47247258047416E-5</c:v>
                </c:pt>
                <c:pt idx="2848" formatCode="0.00E+00">
                  <c:v>3.2646422935554599E-5</c:v>
                </c:pt>
                <c:pt idx="2849" formatCode="0.00E+00">
                  <c:v>3.0568251124404999E-5</c:v>
                </c:pt>
                <c:pt idx="2850" formatCode="0.00E+00">
                  <c:v>2.8490316899255199E-5</c:v>
                </c:pt>
                <c:pt idx="2851" formatCode="0.00E+00">
                  <c:v>2.6412726683286401E-5</c:v>
                </c:pt>
                <c:pt idx="2852" formatCode="0.00E+00">
                  <c:v>2.4335586789534199E-5</c:v>
                </c:pt>
                <c:pt idx="2853" formatCode="0.00E+00">
                  <c:v>2.2259003415524599E-5</c:v>
                </c:pt>
                <c:pt idx="2854" formatCode="0.00E+00">
                  <c:v>2.01830826379273E-5</c:v>
                </c:pt>
                <c:pt idx="2855" formatCode="0.00E+00">
                  <c:v>1.81079304072135E-5</c:v>
                </c:pt>
                <c:pt idx="2856" formatCode="0.00E+00">
                  <c:v>1.6033652542334001E-5</c:v>
                </c:pt>
                <c:pt idx="2857" formatCode="0.00E+00">
                  <c:v>1.3960354725401E-5</c:v>
                </c:pt>
                <c:pt idx="2858" formatCode="0.00E+00">
                  <c:v>1.1888142496380899E-5</c:v>
                </c:pt>
                <c:pt idx="2859" formatCode="0.00E+00">
                  <c:v>9.8171212478075393E-6</c:v>
                </c:pt>
                <c:pt idx="2860" formatCode="0.00E+00">
                  <c:v>7.7473962194996593E-6</c:v>
                </c:pt>
                <c:pt idx="2861" formatCode="0.00E+00">
                  <c:v>5.6790724932901101E-6</c:v>
                </c:pt>
                <c:pt idx="2862" formatCode="0.00E+00">
                  <c:v>3.6122549877765302E-6</c:v>
                </c:pt>
                <c:pt idx="2863" formatCode="0.00E+00">
                  <c:v>1.54704845307647E-6</c:v>
                </c:pt>
                <c:pt idx="2864" formatCode="0.00E+00">
                  <c:v>-5.1644253440403002E-7</c:v>
                </c:pt>
                <c:pt idx="2865" formatCode="0.00E+00">
                  <c:v>-2.5781135771805598E-6</c:v>
                </c:pt>
                <c:pt idx="2866" formatCode="0.00E+00">
                  <c:v>-4.6378604618955202E-6</c:v>
                </c:pt>
                <c:pt idx="2867" formatCode="0.00E+00">
                  <c:v>-6.6955791645040601E-6</c:v>
                </c:pt>
                <c:pt idx="2868" formatCode="0.00E+00">
                  <c:v>-8.7511658554511497E-6</c:v>
                </c:pt>
                <c:pt idx="2869" formatCode="0.00E+00">
                  <c:v>-1.0804516904825201E-5</c:v>
                </c:pt>
                <c:pt idx="2870" formatCode="0.00E+00">
                  <c:v>-1.2855528887505E-5</c:v>
                </c:pt>
                <c:pt idx="2871" formatCode="0.00E+00">
                  <c:v>-1.49040985882918E-5</c:v>
                </c:pt>
                <c:pt idx="2872" formatCode="0.00E+00">
                  <c:v>-1.69501230070177E-5</c:v>
                </c:pt>
                <c:pt idx="2873" formatCode="0.00E+00">
                  <c:v>-1.8993499363647501E-5</c:v>
                </c:pt>
                <c:pt idx="2874" formatCode="0.00E+00">
                  <c:v>-2.1034125103363601E-5</c:v>
                </c:pt>
                <c:pt idx="2875" formatCode="0.00E+00">
                  <c:v>-2.30718979016279E-5</c:v>
                </c:pt>
                <c:pt idx="2876" formatCode="0.00E+00">
                  <c:v>-2.5106715669235899E-5</c:v>
                </c:pt>
                <c:pt idx="2877" formatCode="0.00E+00">
                  <c:v>-2.7138476557349199E-5</c:v>
                </c:pt>
                <c:pt idx="2878" formatCode="0.00E+00">
                  <c:v>-2.91670789625166E-5</c:v>
                </c:pt>
                <c:pt idx="2879" formatCode="0.00E+00">
                  <c:v>-3.11924215316689E-5</c:v>
                </c:pt>
                <c:pt idx="2880" formatCode="0.00E+00">
                  <c:v>-3.3214403167105499E-5</c:v>
                </c:pt>
                <c:pt idx="2881" formatCode="0.00E+00">
                  <c:v>-3.5232923031462499E-5</c:v>
                </c:pt>
                <c:pt idx="2882" formatCode="0.00E+00">
                  <c:v>-3.7247880552655799E-5</c:v>
                </c:pt>
                <c:pt idx="2883" formatCode="0.00E+00">
                  <c:v>-3.9259175428814201E-5</c:v>
                </c:pt>
                <c:pt idx="2884" formatCode="0.00E+00">
                  <c:v>-4.1266707633193898E-5</c:v>
                </c:pt>
                <c:pt idx="2885" formatCode="0.00E+00">
                  <c:v>-4.3270377419066998E-5</c:v>
                </c:pt>
                <c:pt idx="2886" formatCode="0.00E+00">
                  <c:v>-4.5270085324599903E-5</c:v>
                </c:pt>
                <c:pt idx="2887" formatCode="0.00E+00">
                  <c:v>-4.7265732177711298E-5</c:v>
                </c:pt>
                <c:pt idx="2888" formatCode="0.00E+00">
                  <c:v>-4.9257219100904899E-5</c:v>
                </c:pt>
                <c:pt idx="2889" formatCode="0.00E+00">
                  <c:v>-5.1244447516090299E-5</c:v>
                </c:pt>
                <c:pt idx="2890" formatCode="0.00E+00">
                  <c:v>-5.3227319149380098E-5</c:v>
                </c:pt>
                <c:pt idx="2891" formatCode="0.00E+00">
                  <c:v>-5.5205736035871301E-5</c:v>
                </c:pt>
                <c:pt idx="2892" formatCode="0.00E+00">
                  <c:v>-5.7179600524399301E-5</c:v>
                </c:pt>
                <c:pt idx="2893" formatCode="0.00E+00">
                  <c:v>-5.91488152822781E-5</c:v>
                </c:pt>
                <c:pt idx="2894" formatCode="0.00E+00">
                  <c:v>-6.1113283300021404E-5</c:v>
                </c:pt>
                <c:pt idx="2895" formatCode="0.00E+00">
                  <c:v>-6.3072907896034199E-5</c:v>
                </c:pt>
                <c:pt idx="2896" formatCode="0.00E+00">
                  <c:v>-6.5027592721291806E-5</c:v>
                </c:pt>
                <c:pt idx="2897" formatCode="0.00E+00">
                  <c:v>-6.6977241763997405E-5</c:v>
                </c:pt>
                <c:pt idx="2898" formatCode="0.00E+00">
                  <c:v>-6.8921759354210804E-5</c:v>
                </c:pt>
                <c:pt idx="2899" formatCode="0.00E+00">
                  <c:v>-7.08610501684632E-5</c:v>
                </c:pt>
                <c:pt idx="2900" formatCode="0.00E+00">
                  <c:v>-7.2795019234350004E-5</c:v>
                </c:pt>
                <c:pt idx="2901" formatCode="0.00E+00">
                  <c:v>-7.47235719350944E-5</c:v>
                </c:pt>
                <c:pt idx="2902" formatCode="0.00E+00">
                  <c:v>-7.6646614014096699E-5</c:v>
                </c:pt>
                <c:pt idx="2903" formatCode="0.00E+00">
                  <c:v>-7.8564051579456501E-5</c:v>
                </c:pt>
                <c:pt idx="2904" formatCode="0.00E+00">
                  <c:v>-8.0475791108477302E-5</c:v>
                </c:pt>
                <c:pt idx="2905" formatCode="0.00E+00">
                  <c:v>-8.2381739452139395E-5</c:v>
                </c:pt>
                <c:pt idx="2906" formatCode="0.00E+00">
                  <c:v>-8.4281803839557893E-5</c:v>
                </c:pt>
                <c:pt idx="2907" formatCode="0.00E+00">
                  <c:v>-8.6175891882416995E-5</c:v>
                </c:pt>
                <c:pt idx="2908" formatCode="0.00E+00">
                  <c:v>-8.8063911579373401E-5</c:v>
                </c:pt>
                <c:pt idx="2909" formatCode="0.00E+00">
                  <c:v>-8.9945771320443504E-5</c:v>
                </c:pt>
                <c:pt idx="2910" formatCode="0.00E+00">
                  <c:v>-9.1821379891366995E-5</c:v>
                </c:pt>
                <c:pt idx="2911" formatCode="0.00E+00">
                  <c:v>-9.3690646477938299E-5</c:v>
                </c:pt>
                <c:pt idx="2912" formatCode="0.00E+00">
                  <c:v>-9.5553480670321699E-5</c:v>
                </c:pt>
                <c:pt idx="2913" formatCode="0.00E+00">
                  <c:v>-9.7409792467341601E-5</c:v>
                </c:pt>
                <c:pt idx="2914" formatCode="0.00E+00">
                  <c:v>-9.9259492280741093E-5</c:v>
                </c:pt>
                <c:pt idx="2915">
                  <c:v>-1.0110249093942299E-4</c:v>
                </c:pt>
                <c:pt idx="2916">
                  <c:v>-1.0293869969366401E-4</c:v>
                </c:pt>
                <c:pt idx="2917">
                  <c:v>-1.047680302193E-4</c:v>
                </c:pt>
                <c:pt idx="2918">
                  <c:v>-1.06590394621891E-4</c:v>
                </c:pt>
                <c:pt idx="2919">
                  <c:v>-1.08405705440856E-4</c:v>
                </c:pt>
                <c:pt idx="2920">
                  <c:v>-1.10213875653586E-4</c:v>
                </c:pt>
                <c:pt idx="2921">
                  <c:v>-1.12014818679529E-4</c:v>
                </c:pt>
                <c:pt idx="2922">
                  <c:v>-1.13808448384242E-4</c:v>
                </c:pt>
                <c:pt idx="2923">
                  <c:v>-1.1559467908343801E-4</c:v>
                </c:pt>
                <c:pt idx="2924">
                  <c:v>-1.17373425546974E-4</c:v>
                </c:pt>
                <c:pt idx="2925">
                  <c:v>-1.19144603002842E-4</c:v>
                </c:pt>
                <c:pt idx="2926">
                  <c:v>-1.20908127141118E-4</c:v>
                </c:pt>
                <c:pt idx="2927">
                  <c:v>-1.22663914117886E-4</c:v>
                </c:pt>
                <c:pt idx="2928">
                  <c:v>-1.2441188055913299E-4</c:v>
                </c:pt>
                <c:pt idx="2929">
                  <c:v>-1.26151943564625E-4</c:v>
                </c:pt>
                <c:pt idx="2930">
                  <c:v>-1.2788402071174299E-4</c:v>
                </c:pt>
                <c:pt idx="2931">
                  <c:v>-1.2960803005930199E-4</c:v>
                </c:pt>
                <c:pt idx="2932">
                  <c:v>-1.31323890151335E-4</c:v>
                </c:pt>
                <c:pt idx="2933">
                  <c:v>-1.3303152002085101E-4</c:v>
                </c:pt>
                <c:pt idx="2934">
                  <c:v>-1.34730839193568E-4</c:v>
                </c:pt>
                <c:pt idx="2935">
                  <c:v>-1.3642176769160699E-4</c:v>
                </c:pt>
                <c:pt idx="2936">
                  <c:v>-1.3810422603717699E-4</c:v>
                </c:pt>
                <c:pt idx="2937">
                  <c:v>-1.3977813525620599E-4</c:v>
                </c:pt>
                <c:pt idx="2938">
                  <c:v>-1.41443416881963E-4</c:v>
                </c:pt>
                <c:pt idx="2939">
                  <c:v>-1.43099992958639E-4</c:v>
                </c:pt>
                <c:pt idx="2940">
                  <c:v>-1.44747786044912E-4</c:v>
                </c:pt>
                <c:pt idx="2941">
                  <c:v>-1.4638671921746299E-4</c:v>
                </c:pt>
                <c:pt idx="2942">
                  <c:v>-1.4801671607447801E-4</c:v>
                </c:pt>
                <c:pt idx="2943">
                  <c:v>-1.4963770073911801E-4</c:v>
                </c:pt>
                <c:pt idx="2944">
                  <c:v>-1.5124959786295299E-4</c:v>
                </c:pt>
                <c:pt idx="2945">
                  <c:v>-1.5285233262936601E-4</c:v>
                </c:pt>
                <c:pt idx="2946">
                  <c:v>-1.5444583075694101E-4</c:v>
                </c:pt>
                <c:pt idx="2947">
                  <c:v>-1.5603001850279501E-4</c:v>
                </c:pt>
                <c:pt idx="2948">
                  <c:v>-1.5760482266590701E-4</c:v>
                </c:pt>
                <c:pt idx="2949">
                  <c:v>-1.5917017059039601E-4</c:v>
                </c:pt>
                <c:pt idx="2950">
                  <c:v>-1.6072599016877701E-4</c:v>
                </c:pt>
                <c:pt idx="2951">
                  <c:v>-1.6227220984518599E-4</c:v>
                </c:pt>
                <c:pt idx="2952">
                  <c:v>-1.63808758618571E-4</c:v>
                </c:pt>
                <c:pt idx="2953">
                  <c:v>-1.6533556604585501E-4</c:v>
                </c:pt>
                <c:pt idx="2954">
                  <c:v>-1.66852562245064E-4</c:v>
                </c:pt>
                <c:pt idx="2955">
                  <c:v>-1.68359677898423E-4</c:v>
                </c:pt>
                <c:pt idx="2956">
                  <c:v>-1.69856844255432E-4</c:v>
                </c:pt>
                <c:pt idx="2957">
                  <c:v>-1.7134399313589E-4</c:v>
                </c:pt>
                <c:pt idx="2958">
                  <c:v>-1.72821056932903E-4</c:v>
                </c:pt>
                <c:pt idx="2959">
                  <c:v>-1.74287968615857E-4</c:v>
                </c:pt>
                <c:pt idx="2960">
                  <c:v>-1.7574466173335101E-4</c:v>
                </c:pt>
                <c:pt idx="2961">
                  <c:v>-1.77191070416109E-4</c:v>
                </c:pt>
                <c:pt idx="2962">
                  <c:v>-1.7862712937985399E-4</c:v>
                </c:pt>
                <c:pt idx="2963">
                  <c:v>-1.80052773928145E-4</c:v>
                </c:pt>
                <c:pt idx="2964">
                  <c:v>-1.81467939955189E-4</c:v>
                </c:pt>
                <c:pt idx="2965">
                  <c:v>-1.8287256394861699E-4</c:v>
                </c:pt>
                <c:pt idx="2966">
                  <c:v>-1.84266582992229E-4</c:v>
                </c:pt>
                <c:pt idx="2967">
                  <c:v>-1.8564993476870301E-4</c:v>
                </c:pt>
                <c:pt idx="2968">
                  <c:v>-1.8702255756226899E-4</c:v>
                </c:pt>
                <c:pt idx="2969">
                  <c:v>-1.8838439026136101E-4</c:v>
                </c:pt>
                <c:pt idx="2970">
                  <c:v>-1.8973537236121899E-4</c:v>
                </c:pt>
                <c:pt idx="2971">
                  <c:v>-1.91075443966471E-4</c:v>
                </c:pt>
                <c:pt idx="2972">
                  <c:v>-1.92404545793681E-4</c:v>
                </c:pt>
                <c:pt idx="2973">
                  <c:v>-1.9372261917384901E-4</c:v>
                </c:pt>
                <c:pt idx="2974">
                  <c:v>-1.9502960605489699E-4</c:v>
                </c:pt>
                <c:pt idx="2975">
                  <c:v>-1.9632544900410499E-4</c:v>
                </c:pt>
                <c:pt idx="2976">
                  <c:v>-1.97610091210526E-4</c:v>
                </c:pt>
                <c:pt idx="2977">
                  <c:v>-1.9888347648735799E-4</c:v>
                </c:pt>
                <c:pt idx="2978">
                  <c:v>-2.00145549274281E-4</c:v>
                </c:pt>
                <c:pt idx="2979">
                  <c:v>-2.01396254639771E-4</c:v>
                </c:pt>
                <c:pt idx="2980">
                  <c:v>-2.0263553828336599E-4</c:v>
                </c:pt>
                <c:pt idx="2981">
                  <c:v>-2.03863346537909E-4</c:v>
                </c:pt>
                <c:pt idx="2982">
                  <c:v>-2.0507962637174599E-4</c:v>
                </c:pt>
                <c:pt idx="2983">
                  <c:v>-2.0628432539090101E-4</c:v>
                </c:pt>
                <c:pt idx="2984">
                  <c:v>-2.0747739184120601E-4</c:v>
                </c:pt>
                <c:pt idx="2985">
                  <c:v>-2.0865877461040099E-4</c:v>
                </c:pt>
                <c:pt idx="2986">
                  <c:v>-2.0982842323020201E-4</c:v>
                </c:pt>
                <c:pt idx="2987">
                  <c:v>-2.10986287878328E-4</c:v>
                </c:pt>
                <c:pt idx="2988">
                  <c:v>-2.1213231938049801E-4</c:v>
                </c:pt>
                <c:pt idx="2989">
                  <c:v>-2.1326646921238901E-4</c:v>
                </c:pt>
                <c:pt idx="2990">
                  <c:v>-2.1438868950156501E-4</c:v>
                </c:pt>
                <c:pt idx="2991">
                  <c:v>-2.15498933029363E-4</c:v>
                </c:pt>
                <c:pt idx="2992">
                  <c:v>-2.1659715323274999E-4</c:v>
                </c:pt>
                <c:pt idx="2993">
                  <c:v>-2.17683304206142E-4</c:v>
                </c:pt>
                <c:pt idx="2994">
                  <c:v>-2.18757340703187E-4</c:v>
                </c:pt>
                <c:pt idx="2995">
                  <c:v>-2.19819218138518E-4</c:v>
                </c:pt>
                <c:pt idx="2996">
                  <c:v>-2.2086889258946099E-4</c:v>
                </c:pt>
                <c:pt idx="2997">
                  <c:v>-2.2190632079771699E-4</c:v>
                </c:pt>
                <c:pt idx="2998">
                  <c:v>-2.22931460171002E-4</c:v>
                </c:pt>
                <c:pt idx="2999">
                  <c:v>-2.23944268784655E-4</c:v>
                </c:pt>
                <c:pt idx="3000">
                  <c:v>-2.2494470538320899E-4</c:v>
                </c:pt>
                <c:pt idx="3001">
                  <c:v>-2.2593272938192501E-4</c:v>
                </c:pt>
                <c:pt idx="3002">
                  <c:v>-2.2690830086829599E-4</c:v>
                </c:pt>
                <c:pt idx="3003">
                  <c:v>-2.27871380603504E-4</c:v>
                </c:pt>
                <c:pt idx="3004">
                  <c:v>-2.28821930023854E-4</c:v>
                </c:pt>
                <c:pt idx="3005">
                  <c:v>-2.2975991124216401E-4</c:v>
                </c:pt>
                <c:pt idx="3006">
                  <c:v>-2.3068528704911899E-4</c:v>
                </c:pt>
                <c:pt idx="3007">
                  <c:v>-2.3159802091459499E-4</c:v>
                </c:pt>
                <c:pt idx="3008">
                  <c:v>-2.3249807698894301E-4</c:v>
                </c:pt>
                <c:pt idx="3009">
                  <c:v>-2.3338542010423299E-4</c:v>
                </c:pt>
                <c:pt idx="3010">
                  <c:v>-2.3426001577547001E-4</c:v>
                </c:pt>
                <c:pt idx="3011">
                  <c:v>-2.3512183020176999E-4</c:v>
                </c:pt>
                <c:pt idx="3012">
                  <c:v>-2.3597083026749701E-4</c:v>
                </c:pt>
                <c:pt idx="3013">
                  <c:v>-2.3680698354337101E-4</c:v>
                </c:pt>
                <c:pt idx="3014">
                  <c:v>-2.37630258287532E-4</c:v>
                </c:pt>
                <c:pt idx="3015">
                  <c:v>-2.3844062344657201E-4</c:v>
                </c:pt>
                <c:pt idx="3016">
                  <c:v>-2.39238048656533E-4</c:v>
                </c:pt>
                <c:pt idx="3017">
                  <c:v>-2.4002250424385999E-4</c:v>
                </c:pt>
                <c:pt idx="3018">
                  <c:v>-2.4079396122633201E-4</c:v>
                </c:pt>
                <c:pt idx="3019">
                  <c:v>-2.4155239131394099E-4</c:v>
                </c:pt>
                <c:pt idx="3020">
                  <c:v>-2.42297766909744E-4</c:v>
                </c:pt>
                <c:pt idx="3021">
                  <c:v>-2.4303006111068101E-4</c:v>
                </c:pt>
                <c:pt idx="3022">
                  <c:v>-2.43749247708346E-4</c:v>
                </c:pt>
                <c:pt idx="3023">
                  <c:v>-2.4445530118973199E-4</c:v>
                </c:pt>
                <c:pt idx="3024">
                  <c:v>-2.4514819673793502E-4</c:v>
                </c:pt>
                <c:pt idx="3025">
                  <c:v>-2.4582791023282401E-4</c:v>
                </c:pt>
                <c:pt idx="3026">
                  <c:v>-2.4649441825166999E-4</c:v>
                </c:pt>
                <c:pt idx="3027">
                  <c:v>-2.4714769806974299E-4</c:v>
                </c:pt>
                <c:pt idx="3028">
                  <c:v>-2.4778772766087499E-4</c:v>
                </c:pt>
                <c:pt idx="3029">
                  <c:v>-2.4841448569797698E-4</c:v>
                </c:pt>
                <c:pt idx="3030">
                  <c:v>-2.4902795155352898E-4</c:v>
                </c:pt>
                <c:pt idx="3031">
                  <c:v>-2.4962810530003199E-4</c:v>
                </c:pt>
                <c:pt idx="3032">
                  <c:v>-2.5021492771042E-4</c:v>
                </c:pt>
                <c:pt idx="3033">
                  <c:v>-2.5078840025843902E-4</c:v>
                </c:pt>
                <c:pt idx="3034">
                  <c:v>-2.5134850511898601E-4</c:v>
                </c:pt>
                <c:pt idx="3035">
                  <c:v>-2.5189522516841801E-4</c:v>
                </c:pt>
                <c:pt idx="3036">
                  <c:v>-2.5242854398481901E-4</c:v>
                </c:pt>
                <c:pt idx="3037">
                  <c:v>-2.52948445848234E-4</c:v>
                </c:pt>
                <c:pt idx="3038">
                  <c:v>-2.5345491574086298E-4</c:v>
                </c:pt>
                <c:pt idx="3039">
                  <c:v>-2.5394793934722498E-4</c:v>
                </c:pt>
                <c:pt idx="3040">
                  <c:v>-2.5442750305427802E-4</c:v>
                </c:pt>
                <c:pt idx="3041">
                  <c:v>-2.5489359395151098E-4</c:v>
                </c:pt>
                <c:pt idx="3042">
                  <c:v>-2.55346199830995E-4</c:v>
                </c:pt>
                <c:pt idx="3043">
                  <c:v>-2.55785309187397E-4</c:v>
                </c:pt>
                <c:pt idx="3044">
                  <c:v>-2.5621091121796002E-4</c:v>
                </c:pt>
                <c:pt idx="3045">
                  <c:v>-2.5662299582244899E-4</c:v>
                </c:pt>
                <c:pt idx="3046">
                  <c:v>-2.5702155360305702E-4</c:v>
                </c:pt>
                <c:pt idx="3047">
                  <c:v>-2.5740657586427701E-4</c:v>
                </c:pt>
                <c:pt idx="3048">
                  <c:v>-2.5777805461273698E-4</c:v>
                </c:pt>
                <c:pt idx="3049">
                  <c:v>-2.5813598255700201E-4</c:v>
                </c:pt>
                <c:pt idx="3050">
                  <c:v>-2.5848035310733602E-4</c:v>
                </c:pt>
                <c:pt idx="3051">
                  <c:v>-2.5881116037543099E-4</c:v>
                </c:pt>
                <c:pt idx="3052">
                  <c:v>-2.5912839917410199E-4</c:v>
                </c:pt>
                <c:pt idx="3053">
                  <c:v>-2.5943206501693702E-4</c:v>
                </c:pt>
                <c:pt idx="3054">
                  <c:v>-2.5972215411792799E-4</c:v>
                </c:pt>
                <c:pt idx="3055">
                  <c:v>-2.5999866339104598E-4</c:v>
                </c:pt>
                <c:pt idx="3056">
                  <c:v>-2.60261590449801E-4</c:v>
                </c:pt>
                <c:pt idx="3057">
                  <c:v>-2.6051093360674702E-4</c:v>
                </c:pt>
                <c:pt idx="3058">
                  <c:v>-2.6074669187297001E-4</c:v>
                </c:pt>
                <c:pt idx="3059">
                  <c:v>-2.6096886495752502E-4</c:v>
                </c:pt>
                <c:pt idx="3060">
                  <c:v>-2.6117745326684498E-4</c:v>
                </c:pt>
                <c:pt idx="3061">
                  <c:v>-2.6137245790412001E-4</c:v>
                </c:pt>
                <c:pt idx="3062">
                  <c:v>-2.61553880668626E-4</c:v>
                </c:pt>
                <c:pt idx="3063">
                  <c:v>-2.61721724055036E-4</c:v>
                </c:pt>
                <c:pt idx="3064">
                  <c:v>-2.6187599125268102E-4</c:v>
                </c:pt>
                <c:pt idx="3065">
                  <c:v>-2.6201668614478601E-4</c:v>
                </c:pt>
                <c:pt idx="3066">
                  <c:v>-2.6214381330766801E-4</c:v>
                </c:pt>
                <c:pt idx="3067">
                  <c:v>-2.6225737800989699E-4</c:v>
                </c:pt>
                <c:pt idx="3068">
                  <c:v>-2.6235738621142299E-4</c:v>
                </c:pt>
                <c:pt idx="3069">
                  <c:v>-2.6244384456267501E-4</c:v>
                </c:pt>
                <c:pt idx="3070">
                  <c:v>-2.6251676040361097E-4</c:v>
                </c:pt>
                <c:pt idx="3071">
                  <c:v>-2.6257614176275099E-4</c:v>
                </c:pt>
                <c:pt idx="3072">
                  <c:v>-2.6262199735616E-4</c:v>
                </c:pt>
                <c:pt idx="3073">
                  <c:v>-2.6265433658640401E-4</c:v>
                </c:pt>
                <c:pt idx="3074">
                  <c:v>-2.6267316954147602E-4</c:v>
                </c:pt>
                <c:pt idx="3075">
                  <c:v>-2.6267850699367498E-4</c:v>
                </c:pt>
                <c:pt idx="3076">
                  <c:v>-2.6267036039846498E-4</c:v>
                </c:pt>
                <c:pt idx="3077">
                  <c:v>-2.6264874189329E-4</c:v>
                </c:pt>
                <c:pt idx="3078">
                  <c:v>-2.6261366429635802E-4</c:v>
                </c:pt>
                <c:pt idx="3079">
                  <c:v>-2.62565141105394E-4</c:v>
                </c:pt>
                <c:pt idx="3080">
                  <c:v>-2.6250318649635599E-4</c:v>
                </c:pt>
                <c:pt idx="3081">
                  <c:v>-2.62427815322116E-4</c:v>
                </c:pt>
                <c:pt idx="3082">
                  <c:v>-2.6233904311111098E-4</c:v>
                </c:pt>
                <c:pt idx="3083">
                  <c:v>-2.62236886065961E-4</c:v>
                </c:pt>
                <c:pt idx="3084">
                  <c:v>-2.6212136106204802E-4</c:v>
                </c:pt>
                <c:pt idx="3085">
                  <c:v>-2.6199248564606802E-4</c:v>
                </c:pt>
                <c:pt idx="3086">
                  <c:v>-2.6185027803454498E-4</c:v>
                </c:pt>
                <c:pt idx="3087">
                  <c:v>-2.6169475711231699E-4</c:v>
                </c:pt>
                <c:pt idx="3088">
                  <c:v>-2.6152594243098099E-4</c:v>
                </c:pt>
                <c:pt idx="3089">
                  <c:v>-2.61343854207317E-4</c:v>
                </c:pt>
                <c:pt idx="3090">
                  <c:v>-2.6114851332166702E-4</c:v>
                </c:pt>
                <c:pt idx="3091">
                  <c:v>-2.6093994131628898E-4</c:v>
                </c:pt>
                <c:pt idx="3092">
                  <c:v>-2.60718160393676E-4</c:v>
                </c:pt>
                <c:pt idx="3093">
                  <c:v>-2.6048319341484202E-4</c:v>
                </c:pt>
                <c:pt idx="3094">
                  <c:v>-2.6023506389757901E-4</c:v>
                </c:pt>
                <c:pt idx="3095">
                  <c:v>-2.5997379601467598E-4</c:v>
                </c:pt>
                <c:pt idx="3096">
                  <c:v>-2.5969941459211298E-4</c:v>
                </c:pt>
                <c:pt idx="3097">
                  <c:v>-2.5941194510721398E-4</c:v>
                </c:pt>
                <c:pt idx="3098">
                  <c:v>-2.5911141368678E-4</c:v>
                </c:pt>
                <c:pt idx="3099">
                  <c:v>-2.5879784710518001E-4</c:v>
                </c:pt>
                <c:pt idx="3100">
                  <c:v>-2.5847127278241398E-4</c:v>
                </c:pt>
                <c:pt idx="3101">
                  <c:v>-2.5813171878214501E-4</c:v>
                </c:pt>
                <c:pt idx="3102">
                  <c:v>-2.5777921380970201E-4</c:v>
                </c:pt>
                <c:pt idx="3103">
                  <c:v>-2.57413787210047E-4</c:v>
                </c:pt>
                <c:pt idx="3104">
                  <c:v>-2.5703546896571302E-4</c:v>
                </c:pt>
                <c:pt idx="3105">
                  <c:v>-2.5664428969471298E-4</c:v>
                </c:pt>
                <c:pt idx="3106">
                  <c:v>-2.5624028064841301E-4</c:v>
                </c:pt>
                <c:pt idx="3107">
                  <c:v>-2.55823473709385E-4</c:v>
                </c:pt>
                <c:pt idx="3108">
                  <c:v>-2.55393901389212E-4</c:v>
                </c:pt>
                <c:pt idx="3109">
                  <c:v>-2.5495159682628398E-4</c:v>
                </c:pt>
                <c:pt idx="3110">
                  <c:v>-2.5449659378354398E-4</c:v>
                </c:pt>
                <c:pt idx="3111">
                  <c:v>-2.5402892664621701E-4</c:v>
                </c:pt>
                <c:pt idx="3112">
                  <c:v>-2.5354863041950401E-4</c:v>
                </c:pt>
                <c:pt idx="3113">
                  <c:v>-2.5305574072624599E-4</c:v>
                </c:pt>
                <c:pt idx="3114">
                  <c:v>-2.5255029380456102E-4</c:v>
                </c:pt>
                <c:pt idx="3115">
                  <c:v>-2.5203232650544601E-4</c:v>
                </c:pt>
                <c:pt idx="3116">
                  <c:v>-2.5150187629035799E-4</c:v>
                </c:pt>
                <c:pt idx="3117">
                  <c:v>-2.5095898122875799E-4</c:v>
                </c:pt>
                <c:pt idx="3118">
                  <c:v>-2.5040367999563099E-4</c:v>
                </c:pt>
                <c:pt idx="3119">
                  <c:v>-2.4983601186897002E-4</c:v>
                </c:pt>
                <c:pt idx="3120">
                  <c:v>-2.49256016727246E-4</c:v>
                </c:pt>
                <c:pt idx="3121">
                  <c:v>-2.4866373504682998E-4</c:v>
                </c:pt>
                <c:pt idx="3122">
                  <c:v>-2.48059207899401E-4</c:v>
                </c:pt>
                <c:pt idx="3123">
                  <c:v>-2.4744247694932097E-4</c:v>
                </c:pt>
                <c:pt idx="3124">
                  <c:v>-2.4681358445098199E-4</c:v>
                </c:pt>
                <c:pt idx="3125">
                  <c:v>-2.4617257324612203E-4</c:v>
                </c:pt>
                <c:pt idx="3126">
                  <c:v>-2.4551948676112E-4</c:v>
                </c:pt>
                <c:pt idx="3127">
                  <c:v>-2.4485436900425599E-4</c:v>
                </c:pt>
                <c:pt idx="3128">
                  <c:v>-2.4417726456295102E-4</c:v>
                </c:pt>
                <c:pt idx="3129">
                  <c:v>-2.4348821860096899E-4</c:v>
                </c:pt>
                <c:pt idx="3130">
                  <c:v>-2.42787276855608E-4</c:v>
                </c:pt>
                <c:pt idx="3131">
                  <c:v>-2.42074485634845E-4</c:v>
                </c:pt>
                <c:pt idx="3132">
                  <c:v>-2.41349891814469E-4</c:v>
                </c:pt>
                <c:pt idx="3133">
                  <c:v>-2.4061354283518201E-4</c:v>
                </c:pt>
                <c:pt idx="3134">
                  <c:v>-2.3986548669967199E-4</c:v>
                </c:pt>
                <c:pt idx="3135">
                  <c:v>-2.39105771969661E-4</c:v>
                </c:pt>
                <c:pt idx="3136">
                  <c:v>-2.3833444776292999E-4</c:v>
                </c:pt>
                <c:pt idx="3137">
                  <c:v>-2.3755156375030999E-4</c:v>
                </c:pt>
                <c:pt idx="3138">
                  <c:v>-2.3675717015265901E-4</c:v>
                </c:pt>
                <c:pt idx="3139">
                  <c:v>-2.35951317737802E-4</c:v>
                </c:pt>
                <c:pt idx="3140">
                  <c:v>-2.3513405781745101E-4</c:v>
                </c:pt>
                <c:pt idx="3141">
                  <c:v>-2.3430544224410299E-4</c:v>
                </c:pt>
                <c:pt idx="3142">
                  <c:v>-2.3346552340790301E-4</c:v>
                </c:pt>
                <c:pt idx="3143">
                  <c:v>-2.3261435423349401E-4</c:v>
                </c:pt>
                <c:pt idx="3144">
                  <c:v>-2.3175198817683399E-4</c:v>
                </c:pt>
                <c:pt idx="3145">
                  <c:v>-2.3087847922199001E-4</c:v>
                </c:pt>
                <c:pt idx="3146">
                  <c:v>-2.2999388187791201E-4</c:v>
                </c:pt>
                <c:pt idx="3147">
                  <c:v>-2.2909825117517699E-4</c:v>
                </c:pt>
                <c:pt idx="3148">
                  <c:v>-2.2819164266271299E-4</c:v>
                </c:pt>
                <c:pt idx="3149">
                  <c:v>-2.27274112404496E-4</c:v>
                </c:pt>
                <c:pt idx="3150">
                  <c:v>-2.2634571697622901E-4</c:v>
                </c:pt>
                <c:pt idx="3151">
                  <c:v>-2.2540651346199199E-4</c:v>
                </c:pt>
                <c:pt idx="3152">
                  <c:v>-2.2445655945086901E-4</c:v>
                </c:pt>
                <c:pt idx="3153">
                  <c:v>-2.2349591303355801E-4</c:v>
                </c:pt>
                <c:pt idx="3154">
                  <c:v>-2.22524632798949E-4</c:v>
                </c:pt>
                <c:pt idx="3155">
                  <c:v>-2.21542777830692E-4</c:v>
                </c:pt>
                <c:pt idx="3156">
                  <c:v>-2.20550407703725E-4</c:v>
                </c:pt>
                <c:pt idx="3157">
                  <c:v>-2.1954758248080001E-4</c:v>
                </c:pt>
                <c:pt idx="3158">
                  <c:v>-2.1853436270897E-4</c:v>
                </c:pt>
                <c:pt idx="3159">
                  <c:v>-2.1751080941606301E-4</c:v>
                </c:pt>
                <c:pt idx="3160">
                  <c:v>-2.1647698410713501E-4</c:v>
                </c:pt>
                <c:pt idx="3161">
                  <c:v>-2.1543294876089501E-4</c:v>
                </c:pt>
                <c:pt idx="3162">
                  <c:v>-2.1437876582611499E-4</c:v>
                </c:pt>
                <c:pt idx="3163">
                  <c:v>-2.1331449821801799E-4</c:v>
                </c:pt>
                <c:pt idx="3164">
                  <c:v>-2.12240209314642E-4</c:v>
                </c:pt>
                <c:pt idx="3165">
                  <c:v>-2.11155962953186E-4</c:v>
                </c:pt>
                <c:pt idx="3166">
                  <c:v>-2.10061823426335E-4</c:v>
                </c:pt>
                <c:pt idx="3167">
                  <c:v>-2.0895785547856799E-4</c:v>
                </c:pt>
                <c:pt idx="3168">
                  <c:v>-2.0784412430243599E-4</c:v>
                </c:pt>
                <c:pt idx="3169">
                  <c:v>-2.0672069553483499E-4</c:v>
                </c:pt>
                <c:pt idx="3170">
                  <c:v>-2.05587635253247E-4</c:v>
                </c:pt>
                <c:pt idx="3171">
                  <c:v>-2.04445009971967E-4</c:v>
                </c:pt>
                <c:pt idx="3172">
                  <c:v>-2.0329288663831099E-4</c:v>
                </c:pt>
                <c:pt idx="3173">
                  <c:v>-2.0213133262880301E-4</c:v>
                </c:pt>
                <c:pt idx="3174">
                  <c:v>-2.00960415745347E-4</c:v>
                </c:pt>
                <c:pt idx="3175">
                  <c:v>-1.9978020421137401E-4</c:v>
                </c:pt>
                <c:pt idx="3176">
                  <c:v>-1.9859076666798E-4</c:v>
                </c:pt>
                <c:pt idx="3177">
                  <c:v>-1.9739217217003499E-4</c:v>
                </c:pt>
                <c:pt idx="3178">
                  <c:v>-1.96184490182284E-4</c:v>
                </c:pt>
                <c:pt idx="3179">
                  <c:v>-1.9496779057542399E-4</c:v>
                </c:pt>
                <c:pt idx="3180">
                  <c:v>-1.9374214362216801E-4</c:v>
                </c:pt>
                <c:pt idx="3181">
                  <c:v>-1.92507619993284E-4</c:v>
                </c:pt>
                <c:pt idx="3182">
                  <c:v>-1.9126429075363199E-4</c:v>
                </c:pt>
                <c:pt idx="3183">
                  <c:v>-1.90012227358166E-4</c:v>
                </c:pt>
                <c:pt idx="3184">
                  <c:v>-1.8875150164793201E-4</c:v>
                </c:pt>
                <c:pt idx="3185">
                  <c:v>-1.8748218584604501E-4</c:v>
                </c:pt>
                <c:pt idx="3186">
                  <c:v>-1.86204352553652E-4</c:v>
                </c:pt>
                <c:pt idx="3187">
                  <c:v>-1.8491807474587801E-4</c:v>
                </c:pt>
                <c:pt idx="3188">
                  <c:v>-1.83623425767752E-4</c:v>
                </c:pt>
                <c:pt idx="3189">
                  <c:v>-1.8232047933013001E-4</c:v>
                </c:pt>
                <c:pt idx="3190">
                  <c:v>-1.81009309505586E-4</c:v>
                </c:pt>
                <c:pt idx="3191">
                  <c:v>-1.7968999072430001E-4</c:v>
                </c:pt>
                <c:pt idx="3192">
                  <c:v>-1.7836259776993099E-4</c:v>
                </c:pt>
                <c:pt idx="3193">
                  <c:v>-1.7702720577546799E-4</c:v>
                </c:pt>
                <c:pt idx="3194">
                  <c:v>-1.75683890219071E-4</c:v>
                </c:pt>
                <c:pt idx="3195">
                  <c:v>-1.743327269199E-4</c:v>
                </c:pt>
                <c:pt idx="3196">
                  <c:v>-1.7297379203392601E-4</c:v>
                </c:pt>
                <c:pt idx="3197">
                  <c:v>-1.7160716204973501E-4</c:v>
                </c:pt>
                <c:pt idx="3198">
                  <c:v>-1.7023291378430401E-4</c:v>
                </c:pt>
                <c:pt idx="3199">
                  <c:v>-1.6885112437878499E-4</c:v>
                </c:pt>
                <c:pt idx="3200">
                  <c:v>-1.67461871294258E-4</c:v>
                </c:pt>
                <c:pt idx="3201">
                  <c:v>-1.6606523230747899E-4</c:v>
                </c:pt>
                <c:pt idx="3202">
                  <c:v>-1.6466128550661599E-4</c:v>
                </c:pt>
                <c:pt idx="3203">
                  <c:v>-1.63250109286969E-4</c:v>
                </c:pt>
                <c:pt idx="3204">
                  <c:v>-1.6183178234668299E-4</c:v>
                </c:pt>
                <c:pt idx="3205">
                  <c:v>-1.6040638368244501E-4</c:v>
                </c:pt>
                <c:pt idx="3206">
                  <c:v>-1.58973992585169E-4</c:v>
                </c:pt>
                <c:pt idx="3207">
                  <c:v>-1.5753468863567501E-4</c:v>
                </c:pt>
                <c:pt idx="3208">
                  <c:v>-1.5608855170035101E-4</c:v>
                </c:pt>
                <c:pt idx="3209">
                  <c:v>-1.5463566192680501E-4</c:v>
                </c:pt>
                <c:pt idx="3210">
                  <c:v>-1.53176099739514E-4</c:v>
                </c:pt>
                <c:pt idx="3211">
                  <c:v>-1.51709945835447E-4</c:v>
                </c:pt>
                <c:pt idx="3212">
                  <c:v>-1.5023728117969501E-4</c:v>
                </c:pt>
                <c:pt idx="3213">
                  <c:v>-1.48758187001083E-4</c:v>
                </c:pt>
                <c:pt idx="3214">
                  <c:v>-1.4727274478776301E-4</c:v>
                </c:pt>
                <c:pt idx="3215">
                  <c:v>-1.4578103628282101E-4</c:v>
                </c:pt>
                <c:pt idx="3216">
                  <c:v>-1.4428314347985101E-4</c:v>
                </c:pt>
                <c:pt idx="3217">
                  <c:v>-1.42779148618531E-4</c:v>
                </c:pt>
                <c:pt idx="3218">
                  <c:v>-1.4126913418019299E-4</c:v>
                </c:pt>
                <c:pt idx="3219">
                  <c:v>-1.3975318288337701E-4</c:v>
                </c:pt>
                <c:pt idx="3220">
                  <c:v>-1.3823137767938001E-4</c:v>
                </c:pt>
                <c:pt idx="3221">
                  <c:v>-1.3670380174779999E-4</c:v>
                </c:pt>
                <c:pt idx="3222">
                  <c:v>-1.3517053849206701E-4</c:v>
                </c:pt>
                <c:pt idx="3223">
                  <c:v>-1.3363167153496801E-4</c:v>
                </c:pt>
                <c:pt idx="3224">
                  <c:v>-1.32087284714165E-4</c:v>
                </c:pt>
                <c:pt idx="3225">
                  <c:v>-1.3053746207770901E-4</c:v>
                </c:pt>
                <c:pt idx="3226">
                  <c:v>-1.2898228787954299E-4</c:v>
                </c:pt>
                <c:pt idx="3227">
                  <c:v>-1.2742184657499699E-4</c:v>
                </c:pt>
                <c:pt idx="3228">
                  <c:v>-1.2585622281628301E-4</c:v>
                </c:pt>
                <c:pt idx="3229">
                  <c:v>-1.2428550144797599E-4</c:v>
                </c:pt>
                <c:pt idx="3230">
                  <c:v>-1.22709767502496E-4</c:v>
                </c:pt>
                <c:pt idx="3231">
                  <c:v>-1.21129106195581E-4</c:v>
                </c:pt>
                <c:pt idx="3232">
                  <c:v>-1.19543602921752E-4</c:v>
                </c:pt>
                <c:pt idx="3233">
                  <c:v>-1.17953343249781E-4</c:v>
                </c:pt>
                <c:pt idx="3234">
                  <c:v>-1.16358412918141E-4</c:v>
                </c:pt>
                <c:pt idx="3235">
                  <c:v>-1.1475889783046599E-4</c:v>
                </c:pt>
                <c:pt idx="3236">
                  <c:v>-1.1315488405099699E-4</c:v>
                </c:pt>
                <c:pt idx="3237">
                  <c:v>-1.11546457800022E-4</c:v>
                </c:pt>
                <c:pt idx="3238">
                  <c:v>-1.09933705449322E-4</c:v>
                </c:pt>
                <c:pt idx="3239">
                  <c:v>-1.0831671351760399E-4</c:v>
                </c:pt>
                <c:pt idx="3240">
                  <c:v>-1.06695568665934E-4</c:v>
                </c:pt>
                <c:pt idx="3241">
                  <c:v>-1.05070357693164E-4</c:v>
                </c:pt>
                <c:pt idx="3242">
                  <c:v>-1.03441167531365E-4</c:v>
                </c:pt>
                <c:pt idx="3243">
                  <c:v>-1.0180808524124E-4</c:v>
                </c:pt>
                <c:pt idx="3244">
                  <c:v>-1.00171198007556E-4</c:v>
                </c:pt>
                <c:pt idx="3245" formatCode="0.00E+00">
                  <c:v>-9.8530593134552697E-5</c:v>
                </c:pt>
                <c:pt idx="3246" formatCode="0.00E+00">
                  <c:v>-9.6886358041364806E-5</c:v>
                </c:pt>
                <c:pt idx="3247" formatCode="0.00E+00">
                  <c:v>-9.5238580257431702E-5</c:v>
                </c:pt>
                <c:pt idx="3248" formatCode="0.00E+00">
                  <c:v>-9.3587347417914001E-5</c:v>
                </c:pt>
                <c:pt idx="3249" formatCode="0.00E+00">
                  <c:v>-9.1932747259103106E-5</c:v>
                </c:pt>
                <c:pt idx="3250" formatCode="0.00E+00">
                  <c:v>-9.0274867613828895E-5</c:v>
                </c:pt>
                <c:pt idx="3251" formatCode="0.00E+00">
                  <c:v>-8.8613796406872497E-5</c:v>
                </c:pt>
                <c:pt idx="3252" formatCode="0.00E+00">
                  <c:v>-8.6949621650372899E-5</c:v>
                </c:pt>
                <c:pt idx="3253" formatCode="0.00E+00">
                  <c:v>-8.5282431439231998E-5</c:v>
                </c:pt>
                <c:pt idx="3254" formatCode="0.00E+00">
                  <c:v>-8.3612313946526801E-5</c:v>
                </c:pt>
                <c:pt idx="3255" formatCode="0.00E+00">
                  <c:v>-8.1939357418914401E-5</c:v>
                </c:pt>
                <c:pt idx="3256" formatCode="0.00E+00">
                  <c:v>-8.0263650172037899E-5</c:v>
                </c:pt>
                <c:pt idx="3257" formatCode="0.00E+00">
                  <c:v>-7.8585280585937996E-5</c:v>
                </c:pt>
                <c:pt idx="3258" formatCode="0.00E+00">
                  <c:v>-7.6904337100459804E-5</c:v>
                </c:pt>
                <c:pt idx="3259" formatCode="0.00E+00">
                  <c:v>-7.5220908210663605E-5</c:v>
                </c:pt>
                <c:pt idx="3260" formatCode="0.00E+00">
                  <c:v>-7.3535082462232606E-5</c:v>
                </c:pt>
                <c:pt idx="3261" formatCode="0.00E+00">
                  <c:v>-7.1846948446889998E-5</c:v>
                </c:pt>
                <c:pt idx="3262" formatCode="0.00E+00">
                  <c:v>-7.0156594797810299E-5</c:v>
                </c:pt>
                <c:pt idx="3263" formatCode="0.00E+00">
                  <c:v>-6.8464110185033204E-5</c:v>
                </c:pt>
                <c:pt idx="3264" formatCode="0.00E+00">
                  <c:v>-6.6769583310885404E-5</c:v>
                </c:pt>
                <c:pt idx="3265" formatCode="0.00E+00">
                  <c:v>-6.5073102905399105E-5</c:v>
                </c:pt>
                <c:pt idx="3266" formatCode="0.00E+00">
                  <c:v>-6.3374757721731896E-5</c:v>
                </c:pt>
                <c:pt idx="3267" formatCode="0.00E+00">
                  <c:v>-6.1674636531597199E-5</c:v>
                </c:pt>
                <c:pt idx="3268" formatCode="0.00E+00">
                  <c:v>-5.9972828120690397E-5</c:v>
                </c:pt>
                <c:pt idx="3269" formatCode="0.00E+00">
                  <c:v>-5.8269421284118499E-5</c:v>
                </c:pt>
                <c:pt idx="3270" formatCode="0.00E+00">
                  <c:v>-5.6564504821839397E-5</c:v>
                </c:pt>
                <c:pt idx="3271" formatCode="0.00E+00">
                  <c:v>-5.4858167534098698E-5</c:v>
                </c:pt>
                <c:pt idx="3272" formatCode="0.00E+00">
                  <c:v>-5.3150498216873503E-5</c:v>
                </c:pt>
                <c:pt idx="3273" formatCode="0.00E+00">
                  <c:v>-5.1441585657316803E-5</c:v>
                </c:pt>
                <c:pt idx="3274" formatCode="0.00E+00">
                  <c:v>-4.9731518629213498E-5</c:v>
                </c:pt>
                <c:pt idx="3275" formatCode="0.00E+00">
                  <c:v>-4.8020385888434099E-5</c:v>
                </c:pt>
                <c:pt idx="3276" formatCode="0.00E+00">
                  <c:v>-4.63082761683941E-5</c:v>
                </c:pt>
                <c:pt idx="3277" formatCode="0.00E+00">
                  <c:v>-4.4595278175523803E-5</c:v>
                </c:pt>
                <c:pt idx="3278" formatCode="0.00E+00">
                  <c:v>-4.2881480584738202E-5</c:v>
                </c:pt>
                <c:pt idx="3279" formatCode="0.00E+00">
                  <c:v>-4.1166972034911497E-5</c:v>
                </c:pt>
                <c:pt idx="3280" formatCode="0.00E+00">
                  <c:v>-3.9451841124364297E-5</c:v>
                </c:pt>
                <c:pt idx="3281" formatCode="0.00E+00">
                  <c:v>-3.7736176406349698E-5</c:v>
                </c:pt>
                <c:pt idx="3282" formatCode="0.00E+00">
                  <c:v>-3.6020066384549297E-5</c:v>
                </c:pt>
                <c:pt idx="3283" formatCode="0.00E+00">
                  <c:v>-3.4303599508572499E-5</c:v>
                </c:pt>
                <c:pt idx="3284" formatCode="0.00E+00">
                  <c:v>-3.2586864169468402E-5</c:v>
                </c:pt>
                <c:pt idx="3285" formatCode="0.00E+00">
                  <c:v>-3.08699486952392E-5</c:v>
                </c:pt>
                <c:pt idx="3286" formatCode="0.00E+00">
                  <c:v>-2.9152941346359699E-5</c:v>
                </c:pt>
                <c:pt idx="3287" formatCode="0.00E+00">
                  <c:v>-2.7435930311311901E-5</c:v>
                </c:pt>
                <c:pt idx="3288" formatCode="0.00E+00">
                  <c:v>-2.5719003702119498E-5</c:v>
                </c:pt>
                <c:pt idx="3289" formatCode="0.00E+00">
                  <c:v>-2.4002249549890699E-5</c:v>
                </c:pt>
                <c:pt idx="3290" formatCode="0.00E+00">
                  <c:v>-2.2285755800375899E-5</c:v>
                </c:pt>
                <c:pt idx="3291" formatCode="0.00E+00">
                  <c:v>-2.0569610309526399E-5</c:v>
                </c:pt>
                <c:pt idx="3292" formatCode="0.00E+00">
                  <c:v>-1.8853900839062E-5</c:v>
                </c:pt>
                <c:pt idx="3293" formatCode="0.00E+00">
                  <c:v>-1.7138715052053902E-5</c:v>
                </c:pt>
                <c:pt idx="3294" formatCode="0.00E+00">
                  <c:v>-1.5424140508508799E-5</c:v>
                </c:pt>
                <c:pt idx="3295" formatCode="0.00E+00">
                  <c:v>-1.37102646609673E-5</c:v>
                </c:pt>
                <c:pt idx="3296" formatCode="0.00E+00">
                  <c:v>-1.19971748501059E-5</c:v>
                </c:pt>
                <c:pt idx="3297" formatCode="0.00E+00">
                  <c:v>-1.0284958300357499E-5</c:v>
                </c:pt>
                <c:pt idx="3298" formatCode="0.00E+00">
                  <c:v>-8.5737021155338399E-6</c:v>
                </c:pt>
                <c:pt idx="3299" formatCode="0.00E+00">
                  <c:v>-6.8634932744586399E-6</c:v>
                </c:pt>
                <c:pt idx="3300" formatCode="0.00E+00">
                  <c:v>-5.1544186266170404E-6</c:v>
                </c:pt>
                <c:pt idx="3301" formatCode="0.00E+00">
                  <c:v>-3.4465648878093099E-6</c:v>
                </c:pt>
                <c:pt idx="3302" formatCode="0.00E+00">
                  <c:v>-1.74001863581488E-6</c:v>
                </c:pt>
                <c:pt idx="3303" formatCode="0.00E+00">
                  <c:v>-3.4866306074013998E-8</c:v>
                </c:pt>
                <c:pt idx="3304" formatCode="0.00E+00">
                  <c:v>1.66880581262615E-6</c:v>
                </c:pt>
                <c:pt idx="3305" formatCode="0.00E+00">
                  <c:v>3.3709115824543202E-6</c:v>
                </c:pt>
                <c:pt idx="3306" formatCode="0.00E+00">
                  <c:v>5.07136502081954E-6</c:v>
                </c:pt>
                <c:pt idx="3307" formatCode="0.00E+00">
                  <c:v>6.7700803046515101E-6</c:v>
                </c:pt>
                <c:pt idx="3308" formatCode="0.00E+00">
                  <c:v>8.4669717746644405E-6</c:v>
                </c:pt>
                <c:pt idx="3309" formatCode="0.00E+00">
                  <c:v>1.0161953939613299E-5</c:v>
                </c:pt>
                <c:pt idx="3310" formatCode="0.00E+00">
                  <c:v>1.18549414805303E-5</c:v>
                </c:pt>
                <c:pt idx="3311" formatCode="0.00E+00">
                  <c:v>1.35458492549557E-5</c:v>
                </c:pt>
                <c:pt idx="3312" formatCode="0.00E+00">
                  <c:v>1.52345923011554E-5</c:v>
                </c:pt>
                <c:pt idx="3313" formatCode="0.00E+00">
                  <c:v>1.6921085842319699E-5</c:v>
                </c:pt>
                <c:pt idx="3314" formatCode="0.00E+00">
                  <c:v>1.8605245290754799E-5</c:v>
                </c:pt>
                <c:pt idx="3315" formatCode="0.00E+00">
                  <c:v>2.0286986252061199E-5</c:v>
                </c:pt>
                <c:pt idx="3316" formatCode="0.00E+00">
                  <c:v>2.19662245292925E-5</c:v>
                </c:pt>
                <c:pt idx="3317" formatCode="0.00E+00">
                  <c:v>2.3642876127105999E-5</c:v>
                </c:pt>
                <c:pt idx="3318" formatCode="0.00E+00">
                  <c:v>2.5316857255900299E-5</c:v>
                </c:pt>
                <c:pt idx="3319" formatCode="0.00E+00">
                  <c:v>2.6988084335931799E-5</c:v>
                </c:pt>
                <c:pt idx="3320" formatCode="0.00E+00">
                  <c:v>2.8656474001423599E-5</c:v>
                </c:pt>
                <c:pt idx="3321" formatCode="0.00E+00">
                  <c:v>3.03219431046569E-5</c:v>
                </c:pt>
                <c:pt idx="3322" formatCode="0.00E+00">
                  <c:v>3.1984408720050301E-5</c:v>
                </c:pt>
                <c:pt idx="3323" formatCode="0.00E+00">
                  <c:v>3.3643788148218099E-5</c:v>
                </c:pt>
                <c:pt idx="3324" formatCode="0.00E+00">
                  <c:v>3.5299998920019701E-5</c:v>
                </c:pt>
                <c:pt idx="3325" formatCode="0.00E+00">
                  <c:v>3.6952958800593399E-5</c:v>
                </c:pt>
                <c:pt idx="3326" formatCode="0.00E+00">
                  <c:v>3.8602585793368498E-5</c:v>
                </c:pt>
                <c:pt idx="3327" formatCode="0.00E+00">
                  <c:v>4.0248798144067898E-5</c:v>
                </c:pt>
                <c:pt idx="3328" formatCode="0.00E+00">
                  <c:v>4.1891514344694801E-5</c:v>
                </c:pt>
                <c:pt idx="3329" formatCode="0.00E+00">
                  <c:v>4.3530653137497298E-5</c:v>
                </c:pt>
                <c:pt idx="3330" formatCode="0.00E+00">
                  <c:v>4.5166133518923302E-5</c:v>
                </c:pt>
                <c:pt idx="3331" formatCode="0.00E+00">
                  <c:v>4.6797874743554798E-5</c:v>
                </c:pt>
                <c:pt idx="3332" formatCode="0.00E+00">
                  <c:v>4.8425796328030099E-5</c:v>
                </c:pt>
                <c:pt idx="3333" formatCode="0.00E+00">
                  <c:v>5.0049818054941402E-5</c:v>
                </c:pt>
                <c:pt idx="3334" formatCode="0.00E+00">
                  <c:v>5.1669859976722703E-5</c:v>
                </c:pt>
                <c:pt idx="3335" formatCode="0.00E+00">
                  <c:v>5.32858424195195E-5</c:v>
                </c:pt>
                <c:pt idx="3336" formatCode="0.00E+00">
                  <c:v>5.48976859870351E-5</c:v>
                </c:pt>
                <c:pt idx="3337" formatCode="0.00E+00">
                  <c:v>5.6505311564366302E-5</c:v>
                </c:pt>
                <c:pt idx="3338" formatCode="0.00E+00">
                  <c:v>5.81086403218199E-5</c:v>
                </c:pt>
                <c:pt idx="3339" formatCode="0.00E+00">
                  <c:v>5.97075937187066E-5</c:v>
                </c:pt>
                <c:pt idx="3340" formatCode="0.00E+00">
                  <c:v>6.1302093507121605E-5</c:v>
                </c:pt>
                <c:pt idx="3341" formatCode="0.00E+00">
                  <c:v>6.2892061735707794E-5</c:v>
                </c:pt>
                <c:pt idx="3342" formatCode="0.00E+00">
                  <c:v>6.4477420753394202E-5</c:v>
                </c:pt>
                <c:pt idx="3343" formatCode="0.00E+00">
                  <c:v>6.6058093213122005E-5</c:v>
                </c:pt>
                <c:pt idx="3344" formatCode="0.00E+00">
                  <c:v>6.7634002075548104E-5</c:v>
                </c:pt>
                <c:pt idx="3345" formatCode="0.00E+00">
                  <c:v>6.9205070612734097E-5</c:v>
                </c:pt>
                <c:pt idx="3346" formatCode="0.00E+00">
                  <c:v>7.0771222411808294E-5</c:v>
                </c:pt>
                <c:pt idx="3347" formatCode="0.00E+00">
                  <c:v>7.2332381378615494E-5</c:v>
                </c:pt>
                <c:pt idx="3348" formatCode="0.00E+00">
                  <c:v>7.3888471741346501E-5</c:v>
                </c:pt>
                <c:pt idx="3349" formatCode="0.00E+00">
                  <c:v>7.5439418054142404E-5</c:v>
                </c:pt>
                <c:pt idx="3350" formatCode="0.00E+00">
                  <c:v>7.6985145200684696E-5</c:v>
                </c:pt>
                <c:pt idx="3351" formatCode="0.00E+00">
                  <c:v>7.8525578397765499E-5</c:v>
                </c:pt>
                <c:pt idx="3352" formatCode="0.00E+00">
                  <c:v>8.0060643198831506E-5</c:v>
                </c:pt>
                <c:pt idx="3353" formatCode="0.00E+00">
                  <c:v>8.1590265497513795E-5</c:v>
                </c:pt>
                <c:pt idx="3354" formatCode="0.00E+00">
                  <c:v>8.3114371531136603E-5</c:v>
                </c:pt>
                <c:pt idx="3355" formatCode="0.00E+00">
                  <c:v>8.4632887884200297E-5</c:v>
                </c:pt>
                <c:pt idx="3356" formatCode="0.00E+00">
                  <c:v>8.6145741491849105E-5</c:v>
                </c:pt>
                <c:pt idx="3357" formatCode="0.00E+00">
                  <c:v>8.7652859643314602E-5</c:v>
                </c:pt>
                <c:pt idx="3358" formatCode="0.00E+00">
                  <c:v>8.9154169985341999E-5</c:v>
                </c:pt>
                <c:pt idx="3359" formatCode="0.00E+00">
                  <c:v>9.06496005255878E-5</c:v>
                </c:pt>
                <c:pt idx="3360" formatCode="0.00E+00">
                  <c:v>9.2139079636002701E-5</c:v>
                </c:pt>
                <c:pt idx="3361" formatCode="0.00E+00">
                  <c:v>9.3622536056192605E-5</c:v>
                </c:pt>
                <c:pt idx="3362" formatCode="0.00E+00">
                  <c:v>9.5099898896751594E-5</c:v>
                </c:pt>
                <c:pt idx="3363" formatCode="0.00E+00">
                  <c:v>9.6571097642579698E-5</c:v>
                </c:pt>
                <c:pt idx="3364" formatCode="0.00E+00">
                  <c:v>9.8036062156177403E-5</c:v>
                </c:pt>
                <c:pt idx="3365" formatCode="0.00E+00">
                  <c:v>9.9494722680912895E-5</c:v>
                </c:pt>
                <c:pt idx="3366">
                  <c:v>1.00947009844273E-4</c:v>
                </c:pt>
                <c:pt idx="3367">
                  <c:v>1.0239285466109099E-4</c:v>
                </c:pt>
                <c:pt idx="3368">
                  <c:v>1.03832188536744E-4</c:v>
                </c:pt>
                <c:pt idx="3369">
                  <c:v>1.05264943270341E-4</c:v>
                </c:pt>
                <c:pt idx="3370">
                  <c:v>1.06691051057873E-4</c:v>
                </c:pt>
                <c:pt idx="3371">
                  <c:v>1.08110444495355E-4</c:v>
                </c:pt>
                <c:pt idx="3372">
                  <c:v>1.09523056581932E-4</c:v>
                </c:pt>
                <c:pt idx="3373">
                  <c:v>1.10928820722965E-4</c:v>
                </c:pt>
                <c:pt idx="3374">
                  <c:v>1.1232767073310299E-4</c:v>
                </c:pt>
                <c:pt idx="3375">
                  <c:v>1.13719540839317E-4</c:v>
                </c:pt>
                <c:pt idx="3376">
                  <c:v>1.15104365683916E-4</c:v>
                </c:pt>
                <c:pt idx="3377">
                  <c:v>1.16482080327548E-4</c:v>
                </c:pt>
                <c:pt idx="3378">
                  <c:v>1.1785262025216E-4</c:v>
                </c:pt>
                <c:pt idx="3379">
                  <c:v>1.19215921363946E-4</c:v>
                </c:pt>
                <c:pt idx="3380">
                  <c:v>1.20571919996267E-4</c:v>
                </c:pt>
                <c:pt idx="3381">
                  <c:v>1.2192055291255E-4</c:v>
                </c:pt>
                <c:pt idx="3382">
                  <c:v>1.2326175730915299E-4</c:v>
                </c:pt>
                <c:pt idx="3383">
                  <c:v>1.24595470818215E-4</c:v>
                </c:pt>
                <c:pt idx="3384">
                  <c:v>1.2592163151048101E-4</c:v>
                </c:pt>
                <c:pt idx="3385">
                  <c:v>1.2724017789809001E-4</c:v>
                </c:pt>
                <c:pt idx="3386">
                  <c:v>1.2855104893735501E-4</c:v>
                </c:pt>
                <c:pt idx="3387">
                  <c:v>1.2985418403150601E-4</c:v>
                </c:pt>
                <c:pt idx="3388">
                  <c:v>1.3114952303341199E-4</c:v>
                </c:pt>
                <c:pt idx="3389">
                  <c:v>1.3243700624827201E-4</c:v>
                </c:pt>
                <c:pt idx="3390">
                  <c:v>1.33716574436295E-4</c:v>
                </c:pt>
                <c:pt idx="3391">
                  <c:v>1.34988168815334E-4</c:v>
                </c:pt>
                <c:pt idx="3392">
                  <c:v>1.3625173106351099E-4</c:v>
                </c:pt>
                <c:pt idx="3393">
                  <c:v>1.3750720332180699E-4</c:v>
                </c:pt>
                <c:pt idx="3394">
                  <c:v>1.3875452819663199E-4</c:v>
                </c:pt>
                <c:pt idx="3395">
                  <c:v>1.3999364876236199E-4</c:v>
                </c:pt>
                <c:pt idx="3396">
                  <c:v>1.4122450856385299E-4</c:v>
                </c:pt>
                <c:pt idx="3397">
                  <c:v>1.4244705161893401E-4</c:v>
                </c:pt>
                <c:pt idx="3398">
                  <c:v>1.4366122242086499E-4</c:v>
                </c:pt>
                <c:pt idx="3399">
                  <c:v>1.4486696594077E-4</c:v>
                </c:pt>
                <c:pt idx="3400">
                  <c:v>1.4606422763005199E-4</c:v>
                </c:pt>
                <c:pt idx="3401">
                  <c:v>1.4725295342276799E-4</c:v>
                </c:pt>
                <c:pt idx="3402">
                  <c:v>1.4843308973798899E-4</c:v>
                </c:pt>
                <c:pt idx="3403">
                  <c:v>1.4960458348212499E-4</c:v>
                </c:pt>
                <c:pt idx="3404">
                  <c:v>1.50767382051226E-4</c:v>
                </c:pt>
                <c:pt idx="3405">
                  <c:v>1.5192143333325701E-4</c:v>
                </c:pt>
                <c:pt idx="3406">
                  <c:v>1.53066685710346E-4</c:v>
                </c:pt>
                <c:pt idx="3407">
                  <c:v>1.54203088060999E-4</c:v>
                </c:pt>
                <c:pt idx="3408">
                  <c:v>1.5533058976229601E-4</c:v>
                </c:pt>
                <c:pt idx="3409">
                  <c:v>1.56449140692053E-4</c:v>
                </c:pt>
                <c:pt idx="3410">
                  <c:v>1.57558691230961E-4</c:v>
                </c:pt>
                <c:pt idx="3411">
                  <c:v>1.58659192264691E-4</c:v>
                </c:pt>
                <c:pt idx="3412">
                  <c:v>1.59750595185982E-4</c:v>
                </c:pt>
                <c:pt idx="3413">
                  <c:v>1.60832851896687E-4</c:v>
                </c:pt>
                <c:pt idx="3414">
                  <c:v>1.6190591480980601E-4</c:v>
                </c:pt>
                <c:pt idx="3415">
                  <c:v>1.62969736851478E-4</c:v>
                </c:pt>
                <c:pt idx="3416">
                  <c:v>1.64024271462953E-4</c:v>
                </c:pt>
                <c:pt idx="3417">
                  <c:v>1.6506947260253301E-4</c:v>
                </c:pt>
                <c:pt idx="3418">
                  <c:v>1.66105294747488E-4</c:v>
                </c:pt>
                <c:pt idx="3419">
                  <c:v>1.6713169289593401E-4</c:v>
                </c:pt>
                <c:pt idx="3420">
                  <c:v>1.68148622568699E-4</c:v>
                </c:pt>
                <c:pt idx="3421">
                  <c:v>1.6915603981114299E-4</c:v>
                </c:pt>
                <c:pt idx="3422">
                  <c:v>1.70153901194961E-4</c:v>
                </c:pt>
                <c:pt idx="3423">
                  <c:v>1.71142163819956E-4</c:v>
                </c:pt>
                <c:pt idx="3424">
                  <c:v>1.7212078531577701E-4</c:v>
                </c:pt>
                <c:pt idx="3425">
                  <c:v>1.7308972384363799E-4</c:v>
                </c:pt>
                <c:pt idx="3426">
                  <c:v>1.7404893809799701E-4</c:v>
                </c:pt>
                <c:pt idx="3427">
                  <c:v>1.7499838730821799E-4</c:v>
                </c:pt>
                <c:pt idx="3428">
                  <c:v>1.7593803124019299E-4</c:v>
                </c:pt>
                <c:pt idx="3429">
                  <c:v>1.7686783019794401E-4</c:v>
                </c:pt>
                <c:pt idx="3430">
                  <c:v>1.7778774502519201E-4</c:v>
                </c:pt>
                <c:pt idx="3431">
                  <c:v>1.7869773710689599E-4</c:v>
                </c:pt>
                <c:pt idx="3432">
                  <c:v>1.7959776837076199E-4</c:v>
                </c:pt>
                <c:pt idx="3433">
                  <c:v>1.8048780128873199E-4</c:v>
                </c:pt>
                <c:pt idx="3434">
                  <c:v>1.81367798878428E-4</c:v>
                </c:pt>
                <c:pt idx="3435">
                  <c:v>1.8223772470458201E-4</c:v>
                </c:pt>
                <c:pt idx="3436">
                  <c:v>1.8309754288042799E-4</c:v>
                </c:pt>
                <c:pt idx="3437">
                  <c:v>1.8394721806906501E-4</c:v>
                </c:pt>
                <c:pt idx="3438">
                  <c:v>1.8478671548479499E-4</c:v>
                </c:pt>
                <c:pt idx="3439">
                  <c:v>1.8561600089443E-4</c:v>
                </c:pt>
                <c:pt idx="3440">
                  <c:v>1.86435040618564E-4</c:v>
                </c:pt>
                <c:pt idx="3441">
                  <c:v>1.8724380153282299E-4</c:v>
                </c:pt>
                <c:pt idx="3442">
                  <c:v>1.88042251069082E-4</c:v>
                </c:pt>
                <c:pt idx="3443">
                  <c:v>1.8883035721665401E-4</c:v>
                </c:pt>
                <c:pt idx="3444">
                  <c:v>1.8960808852344499E-4</c:v>
                </c:pt>
                <c:pt idx="3445">
                  <c:v>1.90375414097086E-4</c:v>
                </c:pt>
                <c:pt idx="3446">
                  <c:v>1.9113230360602899E-4</c:v>
                </c:pt>
                <c:pt idx="3447">
                  <c:v>1.9187872728061801E-4</c:v>
                </c:pt>
                <c:pt idx="3448">
                  <c:v>1.9261465591412501E-4</c:v>
                </c:pt>
                <c:pt idx="3449">
                  <c:v>1.93340060863767E-4</c:v>
                </c:pt>
                <c:pt idx="3450">
                  <c:v>1.9405491405167499E-4</c:v>
                </c:pt>
                <c:pt idx="3451">
                  <c:v>1.94759187965852E-4</c:v>
                </c:pt>
                <c:pt idx="3452">
                  <c:v>1.9545285566109101E-4</c:v>
                </c:pt>
                <c:pt idx="3453">
                  <c:v>1.9613589075986399E-4</c:v>
                </c:pt>
                <c:pt idx="3454">
                  <c:v>1.96808267453183E-4</c:v>
                </c:pt>
                <c:pt idx="3455">
                  <c:v>1.9746996050142699E-4</c:v>
                </c:pt>
                <c:pt idx="3456">
                  <c:v>1.9812094523515001E-4</c:v>
                </c:pt>
                <c:pt idx="3457">
                  <c:v>1.9876119755584301E-4</c:v>
                </c:pt>
                <c:pt idx="3458">
                  <c:v>1.9939069393668001E-4</c:v>
                </c:pt>
                <c:pt idx="3459">
                  <c:v>2.0000941142322501E-4</c:v>
                </c:pt>
                <c:pt idx="3460">
                  <c:v>2.0061732763411601E-4</c:v>
                </c:pt>
                <c:pt idx="3461">
                  <c:v>2.0121442076170899E-4</c:v>
                </c:pt>
                <c:pt idx="3462">
                  <c:v>2.0180066957270899E-4</c:v>
                </c:pt>
                <c:pt idx="3463">
                  <c:v>2.0237605340874801E-4</c:v>
                </c:pt>
                <c:pt idx="3464">
                  <c:v>2.02940552186956E-4</c:v>
                </c:pt>
                <c:pt idx="3465">
                  <c:v>2.0349414640048399E-4</c:v>
                </c:pt>
                <c:pt idx="3466">
                  <c:v>2.0403681711900901E-4</c:v>
                </c:pt>
                <c:pt idx="3467">
                  <c:v>2.0456854598920201E-4</c:v>
                </c:pt>
                <c:pt idx="3468">
                  <c:v>2.0508931523516901E-4</c:v>
                </c:pt>
                <c:pt idx="3469">
                  <c:v>2.0559910765886001E-4</c:v>
                </c:pt>
                <c:pt idx="3470">
                  <c:v>2.0609790664045301E-4</c:v>
                </c:pt>
                <c:pt idx="3471">
                  <c:v>2.065856961387E-4</c:v>
                </c:pt>
                <c:pt idx="3472">
                  <c:v>2.0706246069125101E-4</c:v>
                </c:pt>
                <c:pt idx="3473">
                  <c:v>2.07528185414939E-4</c:v>
                </c:pt>
                <c:pt idx="3474">
                  <c:v>2.07982856006046E-4</c:v>
                </c:pt>
                <c:pt idx="3475">
                  <c:v>2.08426458740533E-4</c:v>
                </c:pt>
                <c:pt idx="3476">
                  <c:v>2.08858980474235E-4</c:v>
                </c:pt>
                <c:pt idx="3477">
                  <c:v>2.09280408643037E-4</c:v>
                </c:pt>
                <c:pt idx="3478">
                  <c:v>2.0969073126301301E-4</c:v>
                </c:pt>
                <c:pt idx="3479">
                  <c:v>2.10089936930536E-4</c:v>
                </c:pt>
                <c:pt idx="3480">
                  <c:v>2.10478014822359E-4</c:v>
                </c:pt>
                <c:pt idx="3481">
                  <c:v>2.1085495469566601E-4</c:v>
                </c:pt>
                <c:pt idx="3482">
                  <c:v>2.1122074688809399E-4</c:v>
                </c:pt>
                <c:pt idx="3483">
                  <c:v>2.1157538231772301E-4</c:v>
                </c:pt>
                <c:pt idx="3484">
                  <c:v>2.1191885248303901E-4</c:v>
                </c:pt>
                <c:pt idx="3485">
                  <c:v>2.1225114946286499E-4</c:v>
                </c:pt>
                <c:pt idx="3486">
                  <c:v>2.12572265916262E-4</c:v>
                </c:pt>
                <c:pt idx="3487">
                  <c:v>2.1288219508240399E-4</c:v>
                </c:pt>
                <c:pt idx="3488">
                  <c:v>2.1318093078041901E-4</c:v>
                </c:pt>
                <c:pt idx="3489">
                  <c:v>2.1346846740920099E-4</c:v>
                </c:pt>
                <c:pt idx="3490">
                  <c:v>2.13744799947197E-4</c:v>
                </c:pt>
                <c:pt idx="3491">
                  <c:v>2.14009923952156E-4</c:v>
                </c:pt>
                <c:pt idx="3492">
                  <c:v>2.14263835560861E-4</c:v>
                </c:pt>
                <c:pt idx="3493">
                  <c:v>2.14506531488815E-4</c:v>
                </c:pt>
                <c:pt idx="3494">
                  <c:v>2.1473800902991201E-4</c:v>
                </c:pt>
                <c:pt idx="3495">
                  <c:v>2.1495826605607399E-4</c:v>
                </c:pt>
                <c:pt idx="3496">
                  <c:v>2.1516730101685301E-4</c:v>
                </c:pt>
                <c:pt idx="3497">
                  <c:v>2.1536511293901401E-4</c:v>
                </c:pt>
                <c:pt idx="3498">
                  <c:v>2.1555170142608E-4</c:v>
                </c:pt>
                <c:pt idx="3499">
                  <c:v>2.1572706665785001E-4</c:v>
                </c:pt>
                <c:pt idx="3500">
                  <c:v>2.1589120938989299E-4</c:v>
                </c:pt>
                <c:pt idx="3501">
                  <c:v>2.1604413095300501E-4</c:v>
                </c:pt>
                <c:pt idx="3502">
                  <c:v>2.16185833252643E-4</c:v>
                </c:pt>
                <c:pt idx="3503">
                  <c:v>2.1631631876832701E-4</c:v>
                </c:pt>
                <c:pt idx="3504">
                  <c:v>2.16435590553013E-4</c:v>
                </c:pt>
                <c:pt idx="3505">
                  <c:v>2.1654365223244099E-4</c:v>
                </c:pt>
                <c:pt idx="3506">
                  <c:v>2.16640508004445E-4</c:v>
                </c:pt>
                <c:pt idx="3507">
                  <c:v>2.1672616263824899E-4</c:v>
                </c:pt>
                <c:pt idx="3508">
                  <c:v>2.1680062147371701E-4</c:v>
                </c:pt>
                <c:pt idx="3509">
                  <c:v>2.1686389042058801E-4</c:v>
                </c:pt>
                <c:pt idx="3510">
                  <c:v>2.1691597595767899E-4</c:v>
                </c:pt>
                <c:pt idx="3511">
                  <c:v>2.1695688513205099E-4</c:v>
                </c:pt>
                <c:pt idx="3512">
                  <c:v>2.1698662555816201E-4</c:v>
                </c:pt>
                <c:pt idx="3513">
                  <c:v>2.17005205416975E-4</c:v>
                </c:pt>
                <c:pt idx="3514">
                  <c:v>2.1701263345505299E-4</c:v>
                </c:pt>
                <c:pt idx="3515">
                  <c:v>2.1700891898361401E-4</c:v>
                </c:pt>
                <c:pt idx="3516">
                  <c:v>2.1699407187756299E-4</c:v>
                </c:pt>
                <c:pt idx="3517">
                  <c:v>2.16968102574499E-4</c:v>
                </c:pt>
                <c:pt idx="3518">
                  <c:v>2.1693102207368301E-4</c:v>
                </c:pt>
                <c:pt idx="3519">
                  <c:v>2.16882841934994E-4</c:v>
                </c:pt>
                <c:pt idx="3520">
                  <c:v>2.1682357427784299E-4</c:v>
                </c:pt>
                <c:pt idx="3521">
                  <c:v>2.1675323178006501E-4</c:v>
                </c:pt>
                <c:pt idx="3522">
                  <c:v>2.1667182767678601E-4</c:v>
                </c:pt>
                <c:pt idx="3523">
                  <c:v>2.1657937575925699E-4</c:v>
                </c:pt>
                <c:pt idx="3524">
                  <c:v>2.16475890373664E-4</c:v>
                </c:pt>
                <c:pt idx="3525">
                  <c:v>2.1636138641991E-4</c:v>
                </c:pt>
                <c:pt idx="3526">
                  <c:v>2.1623587935036599E-4</c:v>
                </c:pt>
                <c:pt idx="3527">
                  <c:v>2.1609938516860299E-4</c:v>
                </c:pt>
                <c:pt idx="3528">
                  <c:v>2.15951920428088E-4</c:v>
                </c:pt>
                <c:pt idx="3529">
                  <c:v>2.1579350223085799E-4</c:v>
                </c:pt>
                <c:pt idx="3530">
                  <c:v>2.1562414822616299E-4</c:v>
                </c:pt>
                <c:pt idx="3531">
                  <c:v>2.1544387660909101E-4</c:v>
                </c:pt>
                <c:pt idx="3532">
                  <c:v>2.1525270611915301E-4</c:v>
                </c:pt>
                <c:pt idx="3533">
                  <c:v>2.1505065603885101E-4</c:v>
                </c:pt>
                <c:pt idx="3534">
                  <c:v>2.1483774619221799E-4</c:v>
                </c:pt>
                <c:pt idx="3535">
                  <c:v>2.14613996943329E-4</c:v>
                </c:pt>
                <c:pt idx="3536">
                  <c:v>2.1437942919478399E-4</c:v>
                </c:pt>
                <c:pt idx="3537">
                  <c:v>2.1413406438617401E-4</c:v>
                </c:pt>
                <c:pt idx="3538">
                  <c:v>2.13877924492505E-4</c:v>
                </c:pt>
                <c:pt idx="3539">
                  <c:v>2.1361103202261199E-4</c:v>
                </c:pt>
                <c:pt idx="3540">
                  <c:v>2.1333341001754001E-4</c:v>
                </c:pt>
                <c:pt idx="3541">
                  <c:v>2.1304508204889299E-4</c:v>
                </c:pt>
                <c:pt idx="3542">
                  <c:v>2.12746072217169E-4</c:v>
                </c:pt>
                <c:pt idx="3543">
                  <c:v>2.12436405150063E-4</c:v>
                </c:pt>
                <c:pt idx="3544">
                  <c:v>2.1211610600074099E-4</c:v>
                </c:pt>
                <c:pt idx="3545">
                  <c:v>2.1178520044609801E-4</c:v>
                </c:pt>
                <c:pt idx="3546">
                  <c:v>2.11443714684982E-4</c:v>
                </c:pt>
                <c:pt idx="3547">
                  <c:v>2.1109167543639499E-4</c:v>
                </c:pt>
                <c:pt idx="3548">
                  <c:v>2.10729109937673E-4</c:v>
                </c:pt>
                <c:pt idx="3549">
                  <c:v>2.1035604594263601E-4</c:v>
                </c:pt>
                <c:pt idx="3550">
                  <c:v>2.0997251171971299E-4</c:v>
                </c:pt>
                <c:pt idx="3551">
                  <c:v>2.0957853605005E-4</c:v>
                </c:pt>
                <c:pt idx="3552">
                  <c:v>2.0917414822557999E-4</c:v>
                </c:pt>
                <c:pt idx="3553">
                  <c:v>2.0875937804708201E-4</c:v>
                </c:pt>
                <c:pt idx="3554">
                  <c:v>2.0833425582220599E-4</c:v>
                </c:pt>
                <c:pt idx="3555">
                  <c:v>2.0789881236347901E-4</c:v>
                </c:pt>
                <c:pt idx="3556">
                  <c:v>2.0745307898628401E-4</c:v>
                </c:pt>
                <c:pt idx="3557">
                  <c:v>2.06997087506816E-4</c:v>
                </c:pt>
                <c:pt idx="3558">
                  <c:v>2.0653087024001399E-4</c:v>
                </c:pt>
                <c:pt idx="3559">
                  <c:v>2.06054459997473E-4</c:v>
                </c:pt>
                <c:pt idx="3560">
                  <c:v>2.0556789008532199E-4</c:v>
                </c:pt>
                <c:pt idx="3561">
                  <c:v>2.0507119430208801E-4</c:v>
                </c:pt>
                <c:pt idx="3562">
                  <c:v>2.04564406936538E-4</c:v>
                </c:pt>
                <c:pt idx="3563">
                  <c:v>2.0404756276548499E-4</c:v>
                </c:pt>
                <c:pt idx="3564">
                  <c:v>2.03520697051586E-4</c:v>
                </c:pt>
                <c:pt idx="3565">
                  <c:v>2.02983845541108E-4</c:v>
                </c:pt>
                <c:pt idx="3566">
                  <c:v>2.02437044461673E-4</c:v>
                </c:pt>
                <c:pt idx="3567">
                  <c:v>2.01880330519981E-4</c:v>
                </c:pt>
                <c:pt idx="3568">
                  <c:v>2.0131374089950901E-4</c:v>
                </c:pt>
                <c:pt idx="3569">
                  <c:v>2.0073731325819099E-4</c:v>
                </c:pt>
                <c:pt idx="3570">
                  <c:v>2.0015108572606999E-4</c:v>
                </c:pt>
                <c:pt idx="3571">
                  <c:v>1.99555096902934E-4</c:v>
                </c:pt>
                <c:pt idx="3572">
                  <c:v>1.9894938585592501E-4</c:v>
                </c:pt>
                <c:pt idx="3573">
                  <c:v>1.9833399211712801E-4</c:v>
                </c:pt>
                <c:pt idx="3574">
                  <c:v>1.9770895568114099E-4</c:v>
                </c:pt>
                <c:pt idx="3575">
                  <c:v>1.9707431700261799E-4</c:v>
                </c:pt>
                <c:pt idx="3576">
                  <c:v>1.96430116993792E-4</c:v>
                </c:pt>
                <c:pt idx="3577">
                  <c:v>1.9577639702198299E-4</c:v>
                </c:pt>
                <c:pt idx="3578">
                  <c:v>1.9511319890707301E-4</c:v>
                </c:pt>
                <c:pt idx="3579">
                  <c:v>1.94440564918974E-4</c:v>
                </c:pt>
                <c:pt idx="3580">
                  <c:v>1.9375853777506001E-4</c:v>
                </c:pt>
                <c:pt idx="3581">
                  <c:v>1.9306716063759199E-4</c:v>
                </c:pt>
                <c:pt idx="3582">
                  <c:v>1.9236647711111599E-4</c:v>
                </c:pt>
                <c:pt idx="3583">
                  <c:v>1.9165653123983699E-4</c:v>
                </c:pt>
                <c:pt idx="3584">
                  <c:v>1.90937367504979E-4</c:v>
                </c:pt>
                <c:pt idx="3585">
                  <c:v>1.9020903082212599E-4</c:v>
                </c:pt>
                <c:pt idx="3586">
                  <c:v>1.8947156653853199E-4</c:v>
                </c:pt>
                <c:pt idx="3587">
                  <c:v>1.8872502043042701E-4</c:v>
                </c:pt>
                <c:pt idx="3588">
                  <c:v>1.87969438700289E-4</c:v>
                </c:pt>
                <c:pt idx="3589">
                  <c:v>1.8720486797410601E-4</c:v>
                </c:pt>
                <c:pt idx="3590">
                  <c:v>1.86431355298615E-4</c:v>
                </c:pt>
                <c:pt idx="3591">
                  <c:v>1.8564894813852099E-4</c:v>
                </c:pt>
                <c:pt idx="3592">
                  <c:v>1.8485769437369699E-4</c:v>
                </c:pt>
                <c:pt idx="3593">
                  <c:v>1.8405764229637001E-4</c:v>
                </c:pt>
                <c:pt idx="3594">
                  <c:v>1.8324884060828001E-4</c:v>
                </c:pt>
                <c:pt idx="3595">
                  <c:v>1.8243133841782999E-4</c:v>
                </c:pt>
                <c:pt idx="3596">
                  <c:v>1.81605185237207E-4</c:v>
                </c:pt>
                <c:pt idx="3597">
                  <c:v>1.80770430979493E-4</c:v>
                </c:pt>
                <c:pt idx="3598">
                  <c:v>1.79927125955758E-4</c:v>
                </c:pt>
                <c:pt idx="3599">
                  <c:v>1.7907532087212599E-4</c:v>
                </c:pt>
                <c:pt idx="3600">
                  <c:v>1.7821506682683699E-4</c:v>
                </c:pt>
                <c:pt idx="3601">
                  <c:v>1.7734641530727801E-4</c:v>
                </c:pt>
                <c:pt idx="3602">
                  <c:v>1.76469418187005E-4</c:v>
                </c:pt>
                <c:pt idx="3603">
                  <c:v>1.7558412772274601E-4</c:v>
                </c:pt>
                <c:pt idx="3604">
                  <c:v>1.7469059655138701E-4</c:v>
                </c:pt>
                <c:pt idx="3605">
                  <c:v>1.7378887768693799E-4</c:v>
                </c:pt>
                <c:pt idx="3606">
                  <c:v>1.7287902451748699E-4</c:v>
                </c:pt>
                <c:pt idx="3607">
                  <c:v>1.7196109080213501E-4</c:v>
                </c:pt>
                <c:pt idx="3608">
                  <c:v>1.71035130667912E-4</c:v>
                </c:pt>
                <c:pt idx="3609">
                  <c:v>1.70101198606685E-4</c:v>
                </c:pt>
                <c:pt idx="3610">
                  <c:v>1.6915934947204101E-4</c:v>
                </c:pt>
                <c:pt idx="3611">
                  <c:v>1.6820963847615701E-4</c:v>
                </c:pt>
                <c:pt idx="3612">
                  <c:v>1.6725212118665899E-4</c:v>
                </c:pt>
                <c:pt idx="3613">
                  <c:v>1.6628685352345599E-4</c:v>
                </c:pt>
                <c:pt idx="3614">
                  <c:v>1.6531389175557099E-4</c:v>
                </c:pt>
                <c:pt idx="3615">
                  <c:v>1.6433329249794499E-4</c:v>
                </c:pt>
                <c:pt idx="3616">
                  <c:v>1.63345112708232E-4</c:v>
                </c:pt>
                <c:pt idx="3617">
                  <c:v>1.6234940968358101E-4</c:v>
                </c:pt>
                <c:pt idx="3618">
                  <c:v>1.6134624105739801E-4</c:v>
                </c:pt>
                <c:pt idx="3619">
                  <c:v>1.6033566479609499E-4</c:v>
                </c:pt>
                <c:pt idx="3620">
                  <c:v>1.5931773919583201E-4</c:v>
                </c:pt>
                <c:pt idx="3621">
                  <c:v>1.58292522879232E-4</c:v>
                </c:pt>
                <c:pt idx="3622">
                  <c:v>1.5726007479209401E-4</c:v>
                </c:pt>
                <c:pt idx="3623">
                  <c:v>1.56220454200084E-4</c:v>
                </c:pt>
                <c:pt idx="3624">
                  <c:v>1.5517372068541801E-4</c:v>
                </c:pt>
                <c:pt idx="3625">
                  <c:v>1.54119934143528E-4</c:v>
                </c:pt>
                <c:pt idx="3626">
                  <c:v>1.53059154779717E-4</c:v>
                </c:pt>
                <c:pt idx="3627">
                  <c:v>1.5199144310579999E-4</c:v>
                </c:pt>
                <c:pt idx="3628">
                  <c:v>1.50916859936733E-4</c:v>
                </c:pt>
                <c:pt idx="3629">
                  <c:v>1.4983546638722701E-4</c:v>
                </c:pt>
                <c:pt idx="3630">
                  <c:v>1.48747323868354E-4</c:v>
                </c:pt>
                <c:pt idx="3631">
                  <c:v>1.47652494084135E-4</c:v>
                </c:pt>
                <c:pt idx="3632">
                  <c:v>1.4655103902812101E-4</c:v>
                </c:pt>
                <c:pt idx="3633">
                  <c:v>1.45443020979963E-4</c:v>
                </c:pt>
                <c:pt idx="3634">
                  <c:v>1.4432850250195901E-4</c:v>
                </c:pt>
                <c:pt idx="3635">
                  <c:v>1.4320754643560801E-4</c:v>
                </c:pt>
                <c:pt idx="3636">
                  <c:v>1.42080215898135E-4</c:v>
                </c:pt>
                <c:pt idx="3637">
                  <c:v>1.40946574279017E-4</c:v>
                </c:pt>
                <c:pt idx="3638">
                  <c:v>1.39806685236491E-4</c:v>
                </c:pt>
                <c:pt idx="3639">
                  <c:v>1.3866061269405299E-4</c:v>
                </c:pt>
                <c:pt idx="3640">
                  <c:v>1.3750842083695301E-4</c:v>
                </c:pt>
                <c:pt idx="3641">
                  <c:v>1.36350174108666E-4</c:v>
                </c:pt>
                <c:pt idx="3642">
                  <c:v>1.3518593720736701E-4</c:v>
                </c:pt>
                <c:pt idx="3643">
                  <c:v>1.3401577508238301E-4</c:v>
                </c:pt>
                <c:pt idx="3644">
                  <c:v>1.3283975293065201E-4</c:v>
                </c:pt>
                <c:pt idx="3645">
                  <c:v>1.3165793619314899E-4</c:v>
                </c:pt>
                <c:pt idx="3646">
                  <c:v>1.30470390551327E-4</c:v>
                </c:pt>
                <c:pt idx="3647">
                  <c:v>1.2927718192353401E-4</c:v>
                </c:pt>
                <c:pt idx="3648">
                  <c:v>1.2807837646142101E-4</c:v>
                </c:pt>
                <c:pt idx="3649">
                  <c:v>1.2687404054634801E-4</c:v>
                </c:pt>
                <c:pt idx="3650">
                  <c:v>1.25664240785778E-4</c:v>
                </c:pt>
                <c:pt idx="3651">
                  <c:v>1.2444904400966299E-4</c:v>
                </c:pt>
                <c:pt idx="3652">
                  <c:v>1.23228517266819E-4</c:v>
                </c:pt>
                <c:pt idx="3653">
                  <c:v>1.22002727821295E-4</c:v>
                </c:pt>
                <c:pt idx="3654">
                  <c:v>1.2077174314873799E-4</c:v>
                </c:pt>
                <c:pt idx="3655">
                  <c:v>1.1953563093274201E-4</c:v>
                </c:pt>
                <c:pt idx="3656">
                  <c:v>1.1829445906119801E-4</c:v>
                </c:pt>
                <c:pt idx="3657">
                  <c:v>1.1704829562262999E-4</c:v>
                </c:pt>
                <c:pt idx="3658">
                  <c:v>1.15797208902528E-4</c:v>
                </c:pt>
                <c:pt idx="3659">
                  <c:v>1.14541267379671E-4</c:v>
                </c:pt>
                <c:pt idx="3660">
                  <c:v>1.13280539722449E-4</c:v>
                </c:pt>
                <c:pt idx="3661">
                  <c:v>1.12015094785169E-4</c:v>
                </c:pt>
                <c:pt idx="3662">
                  <c:v>1.1074500160436401E-4</c:v>
                </c:pt>
                <c:pt idx="3663">
                  <c:v>1.09470329395091E-4</c:v>
                </c:pt>
                <c:pt idx="3664">
                  <c:v>1.0819114754722601E-4</c:v>
                </c:pt>
                <c:pt idx="3665">
                  <c:v>1.06907525621744E-4</c:v>
                </c:pt>
                <c:pt idx="3666">
                  <c:v>1.05619533347011E-4</c:v>
                </c:pt>
                <c:pt idx="3667">
                  <c:v>1.04327240615055E-4</c:v>
                </c:pt>
                <c:pt idx="3668">
                  <c:v>1.03030717477834E-4</c:v>
                </c:pt>
                <c:pt idx="3669">
                  <c:v>1.01730034143509E-4</c:v>
                </c:pt>
                <c:pt idx="3670">
                  <c:v>1.00425260972703E-4</c:v>
                </c:pt>
                <c:pt idx="3671" formatCode="0.00E+00">
                  <c:v>9.9116468474754599E-5</c:v>
                </c:pt>
                <c:pt idx="3672" formatCode="0.00E+00">
                  <c:v>9.7803727303975101E-5</c:v>
                </c:pt>
                <c:pt idx="3673" formatCode="0.00E+00">
                  <c:v>9.64871082558947E-5</c:v>
                </c:pt>
                <c:pt idx="3674" formatCode="0.00E+00">
                  <c:v>9.5166682263507805E-5</c:v>
                </c:pt>
                <c:pt idx="3675" formatCode="0.00E+00">
                  <c:v>9.3842520393511202E-5</c:v>
                </c:pt>
                <c:pt idx="3676" formatCode="0.00E+00">
                  <c:v>9.2514693842544497E-5</c:v>
                </c:pt>
                <c:pt idx="3677" formatCode="0.00E+00">
                  <c:v>9.1183273933422194E-5</c:v>
                </c:pt>
                <c:pt idx="3678" formatCode="0.00E+00">
                  <c:v>8.9848332111362199E-5</c:v>
                </c:pt>
                <c:pt idx="3679" formatCode="0.00E+00">
                  <c:v>8.8509939940216795E-5</c:v>
                </c:pt>
                <c:pt idx="3680" formatCode="0.00E+00">
                  <c:v>8.7168169098695105E-5</c:v>
                </c:pt>
                <c:pt idx="3681" formatCode="0.00E+00">
                  <c:v>8.5823091376583798E-5</c:v>
                </c:pt>
                <c:pt idx="3682" formatCode="0.00E+00">
                  <c:v>8.4474778670970006E-5</c:v>
                </c:pt>
                <c:pt idx="3683" formatCode="0.00E+00">
                  <c:v>8.3123302982456707E-5</c:v>
                </c:pt>
                <c:pt idx="3684" formatCode="0.00E+00">
                  <c:v>8.1768736411376303E-5</c:v>
                </c:pt>
                <c:pt idx="3685" formatCode="0.00E+00">
                  <c:v>8.0411151154007794E-5</c:v>
                </c:pt>
                <c:pt idx="3686" formatCode="0.00E+00">
                  <c:v>7.9050619498786305E-5</c:v>
                </c:pt>
                <c:pt idx="3687" formatCode="0.00E+00">
                  <c:v>7.7687213822514304E-5</c:v>
                </c:pt>
                <c:pt idx="3688" formatCode="0.00E+00">
                  <c:v>7.6321006586568899E-5</c:v>
                </c:pt>
                <c:pt idx="3689" formatCode="0.00E+00">
                  <c:v>7.4952070333113001E-5</c:v>
                </c:pt>
                <c:pt idx="3690" formatCode="0.00E+00">
                  <c:v>7.35804776813011E-5</c:v>
                </c:pt>
                <c:pt idx="3691" formatCode="0.00E+00">
                  <c:v>7.2206301323484305E-5</c:v>
                </c:pt>
                <c:pt idx="3692" formatCode="0.00E+00">
                  <c:v>7.0829614021419602E-5</c:v>
                </c:pt>
                <c:pt idx="3693" formatCode="0.00E+00">
                  <c:v>6.9450488602474202E-5</c:v>
                </c:pt>
                <c:pt idx="3694" formatCode="0.00E+00">
                  <c:v>6.8068997955829694E-5</c:v>
                </c:pt>
                <c:pt idx="3695" formatCode="0.00E+00">
                  <c:v>6.6685215028691402E-5</c:v>
                </c:pt>
                <c:pt idx="3696" formatCode="0.00E+00">
                  <c:v>6.5299212822492701E-5</c:v>
                </c:pt>
                <c:pt idx="3697" formatCode="0.00E+00">
                  <c:v>6.3911064389100394E-5</c:v>
                </c:pt>
                <c:pt idx="3698" formatCode="0.00E+00">
                  <c:v>6.2520842827025705E-5</c:v>
                </c:pt>
                <c:pt idx="3699" formatCode="0.00E+00">
                  <c:v>6.1128621277629902E-5</c:v>
                </c:pt>
                <c:pt idx="3700" formatCode="0.00E+00">
                  <c:v>5.9734472921335503E-5</c:v>
                </c:pt>
                <c:pt idx="3701" formatCode="0.00E+00">
                  <c:v>5.8338470973834303E-5</c:v>
                </c:pt>
                <c:pt idx="3702" formatCode="0.00E+00">
                  <c:v>5.6940688682303398E-5</c:v>
                </c:pt>
                <c:pt idx="3703" formatCode="0.00E+00">
                  <c:v>5.5541199321617102E-5</c:v>
                </c:pt>
                <c:pt idx="3704" formatCode="0.00E+00">
                  <c:v>5.4140076190561503E-5</c:v>
                </c:pt>
                <c:pt idx="3705" formatCode="0.00E+00">
                  <c:v>5.2737392608055299E-5</c:v>
                </c:pt>
                <c:pt idx="3706" formatCode="0.00E+00">
                  <c:v>5.1333221909368402E-5</c:v>
                </c:pt>
                <c:pt idx="3707" formatCode="0.00E+00">
                  <c:v>4.9927637442342703E-5</c:v>
                </c:pt>
                <c:pt idx="3708" formatCode="0.00E+00">
                  <c:v>4.8520712563621101E-5</c:v>
                </c:pt>
                <c:pt idx="3709" formatCode="0.00E+00">
                  <c:v>4.7112520634873198E-5</c:v>
                </c:pt>
                <c:pt idx="3710" formatCode="0.00E+00">
                  <c:v>4.5703135019025202E-5</c:v>
                </c:pt>
                <c:pt idx="3711" formatCode="0.00E+00">
                  <c:v>4.4292629076497202E-5</c:v>
                </c:pt>
                <c:pt idx="3712" formatCode="0.00E+00">
                  <c:v>4.2881076161438902E-5</c:v>
                </c:pt>
                <c:pt idx="3713" formatCode="0.00E+00">
                  <c:v>4.1468549617971798E-5</c:v>
                </c:pt>
                <c:pt idx="3714" formatCode="0.00E+00">
                  <c:v>4.00551227764319E-5</c:v>
                </c:pt>
                <c:pt idx="3715" formatCode="0.00E+00">
                  <c:v>3.86408689496226E-5</c:v>
                </c:pt>
                <c:pt idx="3716" formatCode="0.00E+00">
                  <c:v>3.7225861429065602E-5</c:v>
                </c:pt>
                <c:pt idx="3717" formatCode="0.00E+00">
                  <c:v>3.5810173481256898E-5</c:v>
                </c:pt>
                <c:pt idx="3718" formatCode="0.00E+00">
                  <c:v>3.4393878343932398E-5</c:v>
                </c:pt>
                <c:pt idx="3719" formatCode="0.00E+00">
                  <c:v>3.2977049222333098E-5</c:v>
                </c:pt>
                <c:pt idx="3720" formatCode="0.00E+00">
                  <c:v>3.1559759285474603E-5</c:v>
                </c:pt>
                <c:pt idx="3721" formatCode="0.00E+00">
                  <c:v>3.0142081662427699E-5</c:v>
                </c:pt>
                <c:pt idx="3722" formatCode="0.00E+00">
                  <c:v>2.8724089438598198E-5</c:v>
                </c:pt>
                <c:pt idx="3723" formatCode="0.00E+00">
                  <c:v>2.7305855652015601E-5</c:v>
                </c:pt>
                <c:pt idx="3724" formatCode="0.00E+00">
                  <c:v>2.5887453289623601E-5</c:v>
                </c:pt>
                <c:pt idx="3725" formatCode="0.00E+00">
                  <c:v>2.4468955283583201E-5</c:v>
                </c:pt>
                <c:pt idx="3726" formatCode="0.00E+00">
                  <c:v>2.30504345075759E-5</c:v>
                </c:pt>
                <c:pt idx="3727" formatCode="0.00E+00">
                  <c:v>2.16319637731128E-5</c:v>
                </c:pt>
                <c:pt idx="3728" formatCode="0.00E+00">
                  <c:v>2.02136158258563E-5</c:v>
                </c:pt>
                <c:pt idx="3729" formatCode="0.00E+00">
                  <c:v>1.8795463341942802E-5</c:v>
                </c:pt>
                <c:pt idx="3730" formatCode="0.00E+00">
                  <c:v>1.7377578924311E-5</c:v>
                </c:pt>
                <c:pt idx="3731" formatCode="0.00E+00">
                  <c:v>1.59600350990445E-5</c:v>
                </c:pt>
                <c:pt idx="3732" formatCode="0.00E+00">
                  <c:v>1.45429043117146E-5</c:v>
                </c:pt>
                <c:pt idx="3733" formatCode="0.00E+00">
                  <c:v>1.31262589237308E-5</c:v>
                </c:pt>
                <c:pt idx="3734" formatCode="0.00E+00">
                  <c:v>1.1710171208704701E-5</c:v>
                </c:pt>
                <c:pt idx="3735" formatCode="0.00E+00">
                  <c:v>1.0294713348815E-5</c:v>
                </c:pt>
                <c:pt idx="3736" formatCode="0.00E+00">
                  <c:v>8.8799574311839992E-6</c:v>
                </c:pt>
                <c:pt idx="3737" formatCode="0.00E+00">
                  <c:v>7.4659754442586496E-6</c:v>
                </c:pt>
                <c:pt idx="3738" formatCode="0.00E+00">
                  <c:v>6.0528392742060398E-6</c:v>
                </c:pt>
                <c:pt idx="3739" formatCode="0.00E+00">
                  <c:v>4.6406207013114596E-6</c:v>
                </c:pt>
                <c:pt idx="3740" formatCode="0.00E+00">
                  <c:v>3.2293913963852201E-6</c:v>
                </c:pt>
                <c:pt idx="3741" formatCode="0.00E+00">
                  <c:v>1.8192229171836199E-6</c:v>
                </c:pt>
                <c:pt idx="3742" formatCode="0.00E+00">
                  <c:v>4.1018670483344199E-7</c:v>
                </c:pt>
                <c:pt idx="3743" formatCode="0.00E+00">
                  <c:v>-9.9764591973461601E-7</c:v>
                </c:pt>
                <c:pt idx="3744" formatCode="0.00E+00">
                  <c:v>-2.4042037593376002E-6</c:v>
                </c:pt>
                <c:pt idx="3745" formatCode="0.00E+00">
                  <c:v>-3.8094157440881002E-6</c:v>
                </c:pt>
                <c:pt idx="3746" formatCode="0.00E+00">
                  <c:v>-5.21321093493241E-6</c:v>
                </c:pt>
                <c:pt idx="3747" formatCode="0.00E+00">
                  <c:v>-6.6155185271734101E-6</c:v>
                </c:pt>
                <c:pt idx="3748" formatCode="0.00E+00">
                  <c:v>-8.0162678539895894E-6</c:v>
                </c:pt>
                <c:pt idx="3749" formatCode="0.00E+00">
                  <c:v>-9.4153883899403097E-6</c:v>
                </c:pt>
                <c:pt idx="3750" formatCode="0.00E+00">
                  <c:v>-1.08128097544643E-5</c:v>
                </c:pt>
                <c:pt idx="3751" formatCode="0.00E+00">
                  <c:v>-1.2208461715361799E-5</c:v>
                </c:pt>
                <c:pt idx="3752" formatCode="0.00E+00">
                  <c:v>-1.3602274192271399E-5</c:v>
                </c:pt>
                <c:pt idx="3753" formatCode="0.00E+00">
                  <c:v>-1.4994177260136E-5</c:v>
                </c:pt>
                <c:pt idx="3754" formatCode="0.00E+00">
                  <c:v>-1.63841011526524E-5</c:v>
                </c:pt>
                <c:pt idx="3755" formatCode="0.00E+00">
                  <c:v>-1.7771976265715401E-5</c:v>
                </c:pt>
                <c:pt idx="3756" formatCode="0.00E+00">
                  <c:v>-1.91577331608502E-5</c:v>
                </c:pt>
                <c:pt idx="3757" formatCode="0.00E+00">
                  <c:v>-2.05413025686281E-5</c:v>
                </c:pt>
                <c:pt idx="3758" formatCode="0.00E+00">
                  <c:v>-2.1922615392076102E-5</c:v>
                </c:pt>
                <c:pt idx="3759" formatCode="0.00E+00">
                  <c:v>-2.3301602710074401E-5</c:v>
                </c:pt>
                <c:pt idx="3760" formatCode="0.00E+00">
                  <c:v>-2.46781957807368E-5</c:v>
                </c:pt>
                <c:pt idx="3761" formatCode="0.00E+00">
                  <c:v>-2.6052326044784599E-5</c:v>
                </c:pt>
                <c:pt idx="3762" formatCode="0.00E+00">
                  <c:v>-2.7423925128904999E-5</c:v>
                </c:pt>
                <c:pt idx="3763" formatCode="0.00E+00">
                  <c:v>-2.87929248491005E-5</c:v>
                </c:pt>
                <c:pt idx="3764" formatCode="0.00E+00">
                  <c:v>-3.01592572140195E-5</c:v>
                </c:pt>
                <c:pt idx="3765" formatCode="0.00E+00">
                  <c:v>-3.1522854428279703E-5</c:v>
                </c:pt>
                <c:pt idx="3766" formatCode="0.00E+00">
                  <c:v>-3.28836488957787E-5</c:v>
                </c:pt>
                <c:pt idx="3767" formatCode="0.00E+00">
                  <c:v>-3.4241573222985598E-5</c:v>
                </c:pt>
                <c:pt idx="3768" formatCode="0.00E+00">
                  <c:v>-3.5596560222225099E-5</c:v>
                </c:pt>
                <c:pt idx="3769" formatCode="0.00E+00">
                  <c:v>-3.69485429149486E-5</c:v>
                </c:pt>
                <c:pt idx="3770" formatCode="0.00E+00">
                  <c:v>-3.8297454534984998E-5</c:v>
                </c:pt>
                <c:pt idx="3771" formatCode="0.00E+00">
                  <c:v>-3.9643228531785001E-5</c:v>
                </c:pt>
                <c:pt idx="3772" formatCode="0.00E+00">
                  <c:v>-4.0985798573649802E-5</c:v>
                </c:pt>
                <c:pt idx="3773" formatCode="0.00E+00">
                  <c:v>-4.2325098550941502E-5</c:v>
                </c:pt>
                <c:pt idx="3774" formatCode="0.00E+00">
                  <c:v>-4.36610625792848E-5</c:v>
                </c:pt>
                <c:pt idx="3775" formatCode="0.00E+00">
                  <c:v>-4.4993625002750998E-5</c:v>
                </c:pt>
                <c:pt idx="3776" formatCode="0.00E+00">
                  <c:v>-4.6322720397030903E-5</c:v>
                </c:pt>
                <c:pt idx="3777" formatCode="0.00E+00">
                  <c:v>-4.7648283572587099E-5</c:v>
                </c:pt>
                <c:pt idx="3778" formatCode="0.00E+00">
                  <c:v>-4.8970249577797103E-5</c:v>
                </c:pt>
                <c:pt idx="3779" formatCode="0.00E+00">
                  <c:v>-5.02885537020813E-5</c:v>
                </c:pt>
                <c:pt idx="3780" formatCode="0.00E+00">
                  <c:v>-5.16031314790105E-5</c:v>
                </c:pt>
                <c:pt idx="3781" formatCode="0.00E+00">
                  <c:v>-5.2913918689403698E-5</c:v>
                </c:pt>
                <c:pt idx="3782" formatCode="0.00E+00">
                  <c:v>-5.4220851364410203E-5</c:v>
                </c:pt>
                <c:pt idx="3783" formatCode="0.00E+00">
                  <c:v>-5.55238657885714E-5</c:v>
                </c:pt>
                <c:pt idx="3784" formatCode="0.00E+00">
                  <c:v>-5.6822898502871998E-5</c:v>
                </c:pt>
                <c:pt idx="3785" formatCode="0.00E+00">
                  <c:v>-5.8117886307772901E-5</c:v>
                </c:pt>
                <c:pt idx="3786" formatCode="0.00E+00">
                  <c:v>-5.9408766266230898E-5</c:v>
                </c:pt>
                <c:pt idx="3787" formatCode="0.00E+00">
                  <c:v>-6.06954757066964E-5</c:v>
                </c:pt>
                <c:pt idx="3788" formatCode="0.00E+00">
                  <c:v>-6.1977952226100995E-5</c:v>
                </c:pt>
                <c:pt idx="3789" formatCode="0.00E+00">
                  <c:v>-6.3256133692827498E-5</c:v>
                </c:pt>
                <c:pt idx="3790" formatCode="0.00E+00">
                  <c:v>-6.4529958249659206E-5</c:v>
                </c:pt>
                <c:pt idx="3791" formatCode="0.00E+00">
                  <c:v>-6.5799364316717295E-5</c:v>
                </c:pt>
                <c:pt idx="3792" formatCode="0.00E+00">
                  <c:v>-6.7064290594381397E-5</c:v>
                </c:pt>
                <c:pt idx="3793" formatCode="0.00E+00">
                  <c:v>-6.8324676066188294E-5</c:v>
                </c:pt>
                <c:pt idx="3794" formatCode="0.00E+00">
                  <c:v>-6.9580460001718596E-5</c:v>
                </c:pt>
                <c:pt idx="3795" formatCode="0.00E+00">
                  <c:v>-7.0831581959465901E-5</c:v>
                </c:pt>
                <c:pt idx="3796" formatCode="0.00E+00">
                  <c:v>-7.2077981789684607E-5</c:v>
                </c:pt>
                <c:pt idx="3797" formatCode="0.00E+00">
                  <c:v>-7.3319599637224295E-5</c:v>
                </c:pt>
                <c:pt idx="3798" formatCode="0.00E+00">
                  <c:v>-7.4556375944344797E-5</c:v>
                </c:pt>
                <c:pt idx="3799" formatCode="0.00E+00">
                  <c:v>-7.5788251453515697E-5</c:v>
                </c:pt>
                <c:pt idx="3800" formatCode="0.00E+00">
                  <c:v>-7.7015167210193005E-5</c:v>
                </c:pt>
                <c:pt idx="3801" formatCode="0.00E+00">
                  <c:v>-7.8237064565582999E-5</c:v>
                </c:pt>
                <c:pt idx="3802" formatCode="0.00E+00">
                  <c:v>-7.94538851793872E-5</c:v>
                </c:pt>
                <c:pt idx="3803" formatCode="0.00E+00">
                  <c:v>-8.0665571022525096E-5</c:v>
                </c:pt>
                <c:pt idx="3804" formatCode="0.00E+00">
                  <c:v>-8.1872064379843204E-5</c:v>
                </c:pt>
                <c:pt idx="3805" formatCode="0.00E+00">
                  <c:v>-8.3073307852804998E-5</c:v>
                </c:pt>
                <c:pt idx="3806" formatCode="0.00E+00">
                  <c:v>-8.42692443621584E-5</c:v>
                </c:pt>
                <c:pt idx="3807" formatCode="0.00E+00">
                  <c:v>-8.5459817150588497E-5</c:v>
                </c:pt>
                <c:pt idx="3808" formatCode="0.00E+00">
                  <c:v>-8.6644969785352303E-5</c:v>
                </c:pt>
                <c:pt idx="3809" formatCode="0.00E+00">
                  <c:v>-8.7824646160889001E-5</c:v>
                </c:pt>
                <c:pt idx="3810" formatCode="0.00E+00">
                  <c:v>-8.8998790501417001E-5</c:v>
                </c:pt>
                <c:pt idx="3811" formatCode="0.00E+00">
                  <c:v>-9.0167347363507999E-5</c:v>
                </c:pt>
                <c:pt idx="3812" formatCode="0.00E+00">
                  <c:v>-9.1330261638646005E-5</c:v>
                </c:pt>
                <c:pt idx="3813" formatCode="0.00E+00">
                  <c:v>-9.2487478555760297E-5</c:v>
                </c:pt>
                <c:pt idx="3814" formatCode="0.00E+00">
                  <c:v>-9.3638943683744795E-5</c:v>
                </c:pt>
                <c:pt idx="3815" formatCode="0.00E+00">
                  <c:v>-9.4784602933957094E-5</c:v>
                </c:pt>
                <c:pt idx="3816" formatCode="0.00E+00">
                  <c:v>-9.5924402562693099E-5</c:v>
                </c:pt>
                <c:pt idx="3817" formatCode="0.00E+00">
                  <c:v>-9.7058289173647096E-5</c:v>
                </c:pt>
                <c:pt idx="3818" formatCode="0.00E+00">
                  <c:v>-9.8186209720351096E-5</c:v>
                </c:pt>
                <c:pt idx="3819" formatCode="0.00E+00">
                  <c:v>-9.9308111508589802E-5</c:v>
                </c:pt>
                <c:pt idx="3820">
                  <c:v>-1.004239421988E-4</c:v>
                </c:pt>
                <c:pt idx="3821">
                  <c:v>-1.0153364980845E-4</c:v>
                </c:pt>
                <c:pt idx="3822">
                  <c:v>-1.02637182714393E-4</c:v>
                </c:pt>
                <c:pt idx="3823">
                  <c:v>-1.03734489655207E-4</c:v>
                </c:pt>
                <c:pt idx="3824">
                  <c:v>-1.04825519733509E-4</c:v>
                </c:pt>
                <c:pt idx="3825">
                  <c:v>-1.05910222418252E-4</c:v>
                </c:pt>
                <c:pt idx="3826">
                  <c:v>-1.06988547546998E-4</c:v>
                </c:pt>
                <c:pt idx="3827">
                  <c:v>-1.08060445328173E-4</c:v>
                </c:pt>
                <c:pt idx="3828">
                  <c:v>-1.09125866343298E-4</c:v>
                </c:pt>
                <c:pt idx="3829">
                  <c:v>-1.10184761549203E-4</c:v>
                </c:pt>
                <c:pt idx="3830">
                  <c:v>-1.11237082280217E-4</c:v>
                </c:pt>
                <c:pt idx="3831">
                  <c:v>-1.12282780250335E-4</c:v>
                </c:pt>
                <c:pt idx="3832">
                  <c:v>-1.1332180755536901E-4</c:v>
                </c:pt>
                <c:pt idx="3833">
                  <c:v>-1.14354116675071E-4</c:v>
                </c:pt>
                <c:pt idx="3834">
                  <c:v>-1.15379660475239E-4</c:v>
                </c:pt>
                <c:pt idx="3835">
                  <c:v>-1.16398392209804E-4</c:v>
                </c:pt>
                <c:pt idx="3836">
                  <c:v>-1.17410265522885E-4</c:v>
                </c:pt>
                <c:pt idx="3837">
                  <c:v>-1.18415234450834E-4</c:v>
                </c:pt>
                <c:pt idx="3838">
                  <c:v>-1.1941325342425E-4</c:v>
                </c:pt>
                <c:pt idx="3839">
                  <c:v>-1.20404277269976E-4</c:v>
                </c:pt>
                <c:pt idx="3840">
                  <c:v>-1.21388261213075E-4</c:v>
                </c:pt>
                <c:pt idx="3841">
                  <c:v>-1.22365160878778E-4</c:v>
                </c:pt>
                <c:pt idx="3842">
                  <c:v>-1.2333493229441499E-4</c:v>
                </c:pt>
                <c:pt idx="3843">
                  <c:v>-1.2429753189132199E-4</c:v>
                </c:pt>
                <c:pt idx="3844">
                  <c:v>-1.2525291650672499E-4</c:v>
                </c:pt>
                <c:pt idx="3845">
                  <c:v>-1.2620104338560299E-4</c:v>
                </c:pt>
                <c:pt idx="3846">
                  <c:v>-1.27141870182527E-4</c:v>
                </c:pt>
                <c:pt idx="3847">
                  <c:v>-1.28075354963477E-4</c:v>
                </c:pt>
                <c:pt idx="3848">
                  <c:v>-1.29001456207637E-4</c:v>
                </c:pt>
                <c:pt idx="3849">
                  <c:v>-1.2992013280916501E-4</c:v>
                </c:pt>
                <c:pt idx="3850">
                  <c:v>-1.30831344078943E-4</c:v>
                </c:pt>
                <c:pt idx="3851">
                  <c:v>-1.3173504974630301E-4</c:v>
                </c:pt>
                <c:pt idx="3852">
                  <c:v>-1.32631209960727E-4</c:v>
                </c:pt>
                <c:pt idx="3853">
                  <c:v>-1.3351978529353199E-4</c:v>
                </c:pt>
                <c:pt idx="3854">
                  <c:v>-1.34400736739523E-4</c:v>
                </c:pt>
                <c:pt idx="3855">
                  <c:v>-1.3527402571862399E-4</c:v>
                </c:pt>
                <c:pt idx="3856">
                  <c:v>-1.3613961407749501E-4</c:v>
                </c:pt>
                <c:pt idx="3857">
                  <c:v>-1.3699746409111401E-4</c:v>
                </c:pt>
                <c:pt idx="3858">
                  <c:v>-1.3784753846434299E-4</c:v>
                </c:pt>
                <c:pt idx="3859">
                  <c:v>-1.38689800333464E-4</c:v>
                </c:pt>
                <c:pt idx="3860">
                  <c:v>-1.39524213267703E-4</c:v>
                </c:pt>
                <c:pt idx="3861">
                  <c:v>-1.40350741270716E-4</c:v>
                </c:pt>
                <c:pt idx="3862">
                  <c:v>-1.4116934878206401E-4</c:v>
                </c:pt>
                <c:pt idx="3863">
                  <c:v>-1.4198000067865301E-4</c:v>
                </c:pt>
                <c:pt idx="3864">
                  <c:v>-1.4278266227616299E-4</c:v>
                </c:pt>
                <c:pt idx="3865">
                  <c:v>-1.4357729933044301E-4</c:v>
                </c:pt>
                <c:pt idx="3866">
                  <c:v>-1.44363878038884E-4</c:v>
                </c:pt>
                <c:pt idx="3867">
                  <c:v>-1.45142365041774E-4</c:v>
                </c:pt>
                <c:pt idx="3868">
                  <c:v>-1.4591272742362101E-4</c:v>
                </c:pt>
                <c:pt idx="3869">
                  <c:v>-1.4667493271445701E-4</c:v>
                </c:pt>
                <c:pt idx="3870">
                  <c:v>-1.4742894889112199E-4</c:v>
                </c:pt>
                <c:pt idx="3871">
                  <c:v>-1.4817474437850899E-4</c:v>
                </c:pt>
                <c:pt idx="3872">
                  <c:v>-1.48912288050803E-4</c:v>
                </c:pt>
                <c:pt idx="3873">
                  <c:v>-1.49641549232687E-4</c:v>
                </c:pt>
                <c:pt idx="3874">
                  <c:v>-1.5036249770052001E-4</c:v>
                </c:pt>
                <c:pt idx="3875">
                  <c:v>-1.5107510368349899E-4</c:v>
                </c:pt>
                <c:pt idx="3876">
                  <c:v>-1.51779337864792E-4</c:v>
                </c:pt>
                <c:pt idx="3877">
                  <c:v>-1.5247517138264899E-4</c:v>
                </c:pt>
                <c:pt idx="3878">
                  <c:v>-1.5316257583148699E-4</c:v>
                </c:pt>
                <c:pt idx="3879">
                  <c:v>-1.53841523262949E-4</c:v>
                </c:pt>
                <c:pt idx="3880">
                  <c:v>-1.5451198618694401E-4</c:v>
                </c:pt>
                <c:pt idx="3881">
                  <c:v>-1.55173937572656E-4</c:v>
                </c:pt>
                <c:pt idx="3882">
                  <c:v>-1.5582735084953699E-4</c:v>
                </c:pt>
                <c:pt idx="3883">
                  <c:v>-1.5647219990826499E-4</c:v>
                </c:pt>
                <c:pt idx="3884">
                  <c:v>-1.5710845910168599E-4</c:v>
                </c:pt>
                <c:pt idx="3885">
                  <c:v>-1.57736103245728E-4</c:v>
                </c:pt>
                <c:pt idx="3886">
                  <c:v>-1.58355107620288E-4</c:v>
                </c:pt>
                <c:pt idx="3887">
                  <c:v>-1.58965447970105E-4</c:v>
                </c:pt>
                <c:pt idx="3888">
                  <c:v>-1.5956710050558999E-4</c:v>
                </c:pt>
                <c:pt idx="3889">
                  <c:v>-1.6016004190365E-4</c:v>
                </c:pt>
                <c:pt idx="3890">
                  <c:v>-1.6074424930847701E-4</c:v>
                </c:pt>
                <c:pt idx="3891">
                  <c:v>-1.61319700332314E-4</c:v>
                </c:pt>
                <c:pt idx="3892">
                  <c:v>-1.61886373056198E-4</c:v>
                </c:pt>
                <c:pt idx="3893">
                  <c:v>-1.6244424603067701E-4</c:v>
                </c:pt>
                <c:pt idx="3894">
                  <c:v>-1.6299329827650099E-4</c:v>
                </c:pt>
                <c:pt idx="3895">
                  <c:v>-1.63533509285294E-4</c:v>
                </c:pt>
                <c:pt idx="3896">
                  <c:v>-1.6406485902019201E-4</c:v>
                </c:pt>
                <c:pt idx="3897">
                  <c:v>-1.6458732791646701E-4</c:v>
                </c:pt>
                <c:pt idx="3898">
                  <c:v>-1.6510089688211399E-4</c:v>
                </c:pt>
                <c:pt idx="3899">
                  <c:v>-1.6560554729842699E-4</c:v>
                </c:pt>
                <c:pt idx="3900">
                  <c:v>-1.6610126102053601E-4</c:v>
                </c:pt>
                <c:pt idx="3901">
                  <c:v>-1.66588020377933E-4</c:v>
                </c:pt>
                <c:pt idx="3902">
                  <c:v>-1.67065808174961E-4</c:v>
                </c:pt>
                <c:pt idx="3903">
                  <c:v>-1.67534607691288E-4</c:v>
                </c:pt>
                <c:pt idx="3904">
                  <c:v>-1.67994402682348E-4</c:v>
                </c:pt>
                <c:pt idx="3905">
                  <c:v>-1.6844517737976401E-4</c:v>
                </c:pt>
                <c:pt idx="3906">
                  <c:v>-1.6888691649174099E-4</c:v>
                </c:pt>
                <c:pt idx="3907">
                  <c:v>-1.6931960520344001E-4</c:v>
                </c:pt>
                <c:pt idx="3908">
                  <c:v>-1.69743229177319E-4</c:v>
                </c:pt>
                <c:pt idx="3909">
                  <c:v>-1.7015777455345801E-4</c:v>
                </c:pt>
                <c:pt idx="3910">
                  <c:v>-1.7056322794985199E-4</c:v>
                </c:pt>
                <c:pt idx="3911">
                  <c:v>-1.70959576462686E-4</c:v>
                </c:pt>
                <c:pt idx="3912">
                  <c:v>-1.7134680766657699E-4</c:v>
                </c:pt>
                <c:pt idx="3913">
                  <c:v>-1.7172490961479901E-4</c:v>
                </c:pt>
                <c:pt idx="3914">
                  <c:v>-1.7209387083947901E-4</c:v>
                </c:pt>
                <c:pt idx="3915">
                  <c:v>-1.7245368035177E-4</c:v>
                </c:pt>
                <c:pt idx="3916">
                  <c:v>-1.7280432764199701E-4</c:v>
                </c:pt>
                <c:pt idx="3917">
                  <c:v>-1.73145802679782E-4</c:v>
                </c:pt>
                <c:pt idx="3918">
                  <c:v>-1.7347809591413999E-4</c:v>
                </c:pt>
                <c:pt idx="3919">
                  <c:v>-1.73801198273554E-4</c:v>
                </c:pt>
                <c:pt idx="3920">
                  <c:v>-1.7411510116602201E-4</c:v>
                </c:pt>
                <c:pt idx="3921">
                  <c:v>-1.7441979647908501E-4</c:v>
                </c:pt>
                <c:pt idx="3922">
                  <c:v>-1.7471527657982099E-4</c:v>
                </c:pt>
                <c:pt idx="3923">
                  <c:v>-1.7500153431482401E-4</c:v>
                </c:pt>
                <c:pt idx="3924">
                  <c:v>-1.75278563010154E-4</c:v>
                </c:pt>
                <c:pt idx="3925">
                  <c:v>-1.7554635647126001E-4</c:v>
                </c:pt>
                <c:pt idx="3926">
                  <c:v>-1.7580490898288299E-4</c:v>
                </c:pt>
                <c:pt idx="3927">
                  <c:v>-1.76054215308936E-4</c:v>
                </c:pt>
                <c:pt idx="3928">
                  <c:v>-1.7629427069234901E-4</c:v>
                </c:pt>
                <c:pt idx="3929">
                  <c:v>-1.7652507085490299E-4</c:v>
                </c:pt>
                <c:pt idx="3930">
                  <c:v>-1.7674661199703099E-4</c:v>
                </c:pt>
                <c:pt idx="3931">
                  <c:v>-1.7695889079759501E-4</c:v>
                </c:pt>
                <c:pt idx="3932">
                  <c:v>-1.7716190441364701E-4</c:v>
                </c:pt>
                <c:pt idx="3933">
                  <c:v>-1.77355650480151E-4</c:v>
                </c:pt>
                <c:pt idx="3934">
                  <c:v>-1.7754012710969401E-4</c:v>
                </c:pt>
                <c:pt idx="3935">
                  <c:v>-1.7771533289216799E-4</c:v>
                </c:pt>
                <c:pt idx="3936">
                  <c:v>-1.77881266894424E-4</c:v>
                </c:pt>
                <c:pt idx="3937">
                  <c:v>-1.7803792865991099E-4</c:v>
                </c:pt>
                <c:pt idx="3938">
                  <c:v>-1.7818531820827801E-4</c:v>
                </c:pt>
                <c:pt idx="3939">
                  <c:v>-1.78323436034965E-4</c:v>
                </c:pt>
                <c:pt idx="3940">
                  <c:v>-1.78452283110762E-4</c:v>
                </c:pt>
                <c:pt idx="3941">
                  <c:v>-1.7857186088134501E-4</c:v>
                </c:pt>
                <c:pt idx="3942">
                  <c:v>-1.78682171266791E-4</c:v>
                </c:pt>
                <c:pt idx="3943">
                  <c:v>-1.78783216661065E-4</c:v>
                </c:pt>
                <c:pt idx="3944">
                  <c:v>-1.7887499993148799E-4</c:v>
                </c:pt>
                <c:pt idx="3945">
                  <c:v>-1.78957524418176E-4</c:v>
                </c:pt>
                <c:pt idx="3946">
                  <c:v>-1.7903079393345901E-4</c:v>
                </c:pt>
                <c:pt idx="3947">
                  <c:v>-1.79094812761274E-4</c:v>
                </c:pt>
                <c:pt idx="3948">
                  <c:v>-1.79149585656538E-4</c:v>
                </c:pt>
                <c:pt idx="3949">
                  <c:v>-1.7919511784448899E-4</c:v>
                </c:pt>
                <c:pt idx="3950">
                  <c:v>-1.7923141502001501E-4</c:v>
                </c:pt>
                <c:pt idx="3951">
                  <c:v>-1.7925848334695099E-4</c:v>
                </c:pt>
                <c:pt idx="3952">
                  <c:v>-1.79276329457355E-4</c:v>
                </c:pt>
                <c:pt idx="3953">
                  <c:v>-1.7928496045076101E-4</c:v>
                </c:pt>
                <c:pt idx="3954">
                  <c:v>-1.7928438389340799E-4</c:v>
                </c:pt>
                <c:pt idx="3955">
                  <c:v>-1.79274607817448E-4</c:v>
                </c:pt>
                <c:pt idx="3956">
                  <c:v>-1.7925564072012601E-4</c:v>
                </c:pt>
                <c:pt idx="3957">
                  <c:v>-1.79227491562942E-4</c:v>
                </c:pt>
                <c:pt idx="3958">
                  <c:v>-1.79190169770786E-4</c:v>
                </c:pt>
                <c:pt idx="3959">
                  <c:v>-1.7914368523105301E-4</c:v>
                </c:pt>
                <c:pt idx="3960">
                  <c:v>-1.7908804829273401E-4</c:v>
                </c:pt>
                <c:pt idx="3961">
                  <c:v>-1.79023269765481E-4</c:v>
                </c:pt>
                <c:pt idx="3962">
                  <c:v>-1.7894936091865401E-4</c:v>
                </c:pt>
                <c:pt idx="3963">
                  <c:v>-1.78866333480344E-4</c:v>
                </c:pt>
                <c:pt idx="3964">
                  <c:v>-1.78774199636372E-4</c:v>
                </c:pt>
                <c:pt idx="3965">
                  <c:v>-1.7867297202926299E-4</c:v>
                </c:pt>
                <c:pt idx="3966">
                  <c:v>-1.7856266375720301E-4</c:v>
                </c:pt>
                <c:pt idx="3967">
                  <c:v>-1.7844328837297299E-4</c:v>
                </c:pt>
                <c:pt idx="3968">
                  <c:v>-1.7831485988285299E-4</c:v>
                </c:pt>
                <c:pt idx="3969">
                  <c:v>-1.7817739274551199E-4</c:v>
                </c:pt>
                <c:pt idx="3970">
                  <c:v>-1.7803090187087499E-4</c:v>
                </c:pt>
                <c:pt idx="3971">
                  <c:v>-1.7787540261896199E-4</c:v>
                </c:pt>
                <c:pt idx="3972">
                  <c:v>-1.77710910798709E-4</c:v>
                </c:pt>
                <c:pt idx="3973">
                  <c:v>-1.7753744266677001E-4</c:v>
                </c:pt>
                <c:pt idx="3974">
                  <c:v>-1.77355014926291E-4</c:v>
                </c:pt>
                <c:pt idx="3975">
                  <c:v>-1.7716364472566301E-4</c:v>
                </c:pt>
                <c:pt idx="3976">
                  <c:v>-1.7696334965725999E-4</c:v>
                </c:pt>
                <c:pt idx="3977">
                  <c:v>-1.7675414775614499E-4</c:v>
                </c:pt>
                <c:pt idx="3978">
                  <c:v>-1.76536057498764E-4</c:v>
                </c:pt>
                <c:pt idx="3979">
                  <c:v>-1.7630909780161301E-4</c:v>
                </c:pt>
                <c:pt idx="3980">
                  <c:v>-1.7607328801988399E-4</c:v>
                </c:pt>
                <c:pt idx="3981">
                  <c:v>-1.7582864794608901E-4</c:v>
                </c:pt>
                <c:pt idx="3982">
                  <c:v>-1.7557519780867E-4</c:v>
                </c:pt>
                <c:pt idx="3983">
                  <c:v>-1.7531295827057401E-4</c:v>
                </c:pt>
                <c:pt idx="3984">
                  <c:v>-1.75041950427823E-4</c:v>
                </c:pt>
                <c:pt idx="3985">
                  <c:v>-1.7476219580804899E-4</c:v>
                </c:pt>
                <c:pt idx="3986">
                  <c:v>-1.74473716369019E-4</c:v>
                </c:pt>
                <c:pt idx="3987">
                  <c:v>-1.7417653449712799E-4</c:v>
                </c:pt>
                <c:pt idx="3988">
                  <c:v>-1.7387067300588601E-4</c:v>
                </c:pt>
                <c:pt idx="3989">
                  <c:v>-1.7355615513437001E-4</c:v>
                </c:pt>
                <c:pt idx="3990">
                  <c:v>-1.7323300454566101E-4</c:v>
                </c:pt>
                <c:pt idx="3991">
                  <c:v>-1.7290124532526801E-4</c:v>
                </c:pt>
                <c:pt idx="3992">
                  <c:v>-1.72560901979517E-4</c:v>
                </c:pt>
                <c:pt idx="3993">
                  <c:v>-1.7221199943393299E-4</c:v>
                </c:pt>
                <c:pt idx="3994">
                  <c:v>-1.7185456303159399E-4</c:v>
                </c:pt>
                <c:pt idx="3995">
                  <c:v>-1.7148861853146901E-4</c:v>
                </c:pt>
                <c:pt idx="3996">
                  <c:v>-1.7111419210673299E-4</c:v>
                </c:pt>
                <c:pt idx="3997">
                  <c:v>-1.70731310343066E-4</c:v>
                </c:pt>
                <c:pt idx="3998">
                  <c:v>-1.7034000023692899E-4</c:v>
                </c:pt>
                <c:pt idx="3999">
                  <c:v>-1.6994028919382201E-4</c:v>
                </c:pt>
                <c:pt idx="4000">
                  <c:v>-1.6953220502652201E-4</c:v>
                </c:pt>
                <c:pt idx="4001">
                  <c:v>-1.69115775953301E-4</c:v>
                </c:pt>
                <c:pt idx="4002">
                  <c:v>-1.6869103059612801E-4</c:v>
                </c:pt>
                <c:pt idx="4003">
                  <c:v>-1.6825799797884699E-4</c:v>
                </c:pt>
                <c:pt idx="4004">
                  <c:v>-1.6781670752533901E-4</c:v>
                </c:pt>
                <c:pt idx="4005">
                  <c:v>-1.67367189057664E-4</c:v>
                </c:pt>
                <c:pt idx="4006">
                  <c:v>-1.6690947279418699E-4</c:v>
                </c:pt>
                <c:pt idx="4007">
                  <c:v>-1.6644358934767901E-4</c:v>
                </c:pt>
                <c:pt idx="4008">
                  <c:v>-1.6596956972340899E-4</c:v>
                </c:pt>
                <c:pt idx="4009">
                  <c:v>-1.65487445317202E-4</c:v>
                </c:pt>
                <c:pt idx="4010">
                  <c:v>-1.6499724791350001E-4</c:v>
                </c:pt>
                <c:pt idx="4011">
                  <c:v>-1.6449900968338701E-4</c:v>
                </c:pt>
                <c:pt idx="4012">
                  <c:v>-1.63992763182601E-4</c:v>
                </c:pt>
                <c:pt idx="4013">
                  <c:v>-1.6347854134953301E-4</c:v>
                </c:pt>
                <c:pt idx="4014">
                  <c:v>-1.62956377503201E-4</c:v>
                </c:pt>
                <c:pt idx="4015">
                  <c:v>-1.62426305341212E-4</c:v>
                </c:pt>
                <c:pt idx="4016">
                  <c:v>-1.6188835893770099E-4</c:v>
                </c:pt>
                <c:pt idx="4017">
                  <c:v>-1.6134257274125801E-4</c:v>
                </c:pt>
                <c:pt idx="4018">
                  <c:v>-1.60788981572831E-4</c:v>
                </c:pt>
                <c:pt idx="4019">
                  <c:v>-1.60227620623622E-4</c:v>
                </c:pt>
                <c:pt idx="4020">
                  <c:v>-1.59658525452952E-4</c:v>
                </c:pt>
                <c:pt idx="4021">
                  <c:v>-1.5908173198612101E-4</c:v>
                </c:pt>
                <c:pt idx="4022">
                  <c:v>-1.58497276512245E-4</c:v>
                </c:pt>
                <c:pt idx="4023">
                  <c:v>-1.57905195682076E-4</c:v>
                </c:pt>
                <c:pt idx="4024">
                  <c:v>-1.5730552650581201E-4</c:v>
                </c:pt>
                <c:pt idx="4025">
                  <c:v>-1.5669830635088E-4</c:v>
                </c:pt>
                <c:pt idx="4026">
                  <c:v>-1.5608357293971E-4</c:v>
                </c:pt>
                <c:pt idx="4027">
                  <c:v>-1.5546136434749E-4</c:v>
                </c:pt>
                <c:pt idx="4028">
                  <c:v>-1.5483171899991001E-4</c:v>
                </c:pt>
                <c:pt idx="4029">
                  <c:v>-1.5419467567087599E-4</c:v>
                </c:pt>
                <c:pt idx="4030">
                  <c:v>-1.5355027348022801E-4</c:v>
                </c:pt>
                <c:pt idx="4031">
                  <c:v>-1.5289855189142701E-4</c:v>
                </c:pt>
                <c:pt idx="4032">
                  <c:v>-1.5223955070923099E-4</c:v>
                </c:pt>
                <c:pt idx="4033">
                  <c:v>-1.5157331007735399E-4</c:v>
                </c:pt>
                <c:pt idx="4034">
                  <c:v>-1.5089987047612E-4</c:v>
                </c:pt>
                <c:pt idx="4035">
                  <c:v>-1.5021927272007999E-4</c:v>
                </c:pt>
                <c:pt idx="4036">
                  <c:v>-1.49531557955639E-4</c:v>
                </c:pt>
                <c:pt idx="4037">
                  <c:v>-1.4883676765865101E-4</c:v>
                </c:pt>
                <c:pt idx="4038">
                  <c:v>-1.48134943632001E-4</c:v>
                </c:pt>
                <c:pt idx="4039">
                  <c:v>-1.4742612800318399E-4</c:v>
                </c:pt>
                <c:pt idx="4040">
                  <c:v>-1.46710363221854E-4</c:v>
                </c:pt>
                <c:pt idx="4041">
                  <c:v>-1.4598769205736799E-4</c:v>
                </c:pt>
                <c:pt idx="4042">
                  <c:v>-1.45258157596313E-4</c:v>
                </c:pt>
                <c:pt idx="4043">
                  <c:v>-1.4452180324002101E-4</c:v>
                </c:pt>
                <c:pt idx="4044">
                  <c:v>-1.4377867270206699E-4</c:v>
                </c:pt>
                <c:pt idx="4045">
                  <c:v>-1.43028810005755E-4</c:v>
                </c:pt>
                <c:pt idx="4046">
                  <c:v>-1.42272259481587E-4</c:v>
                </c:pt>
                <c:pt idx="4047">
                  <c:v>-1.41509065764726E-4</c:v>
                </c:pt>
                <c:pt idx="4048">
                  <c:v>-1.4073927379243699E-4</c:v>
                </c:pt>
                <c:pt idx="4049">
                  <c:v>-1.39962928801518E-4</c:v>
                </c:pt>
                <c:pt idx="4050">
                  <c:v>-1.3918007632572401E-4</c:v>
                </c:pt>
                <c:pt idx="4051">
                  <c:v>-1.3839076219316501E-4</c:v>
                </c:pt>
                <c:pt idx="4052">
                  <c:v>-1.3759503252370201E-4</c:v>
                </c:pt>
                <c:pt idx="4053">
                  <c:v>-1.36792933726329E-4</c:v>
                </c:pt>
                <c:pt idx="4054">
                  <c:v>-1.35984512496536E-4</c:v>
                </c:pt>
                <c:pt idx="4055">
                  <c:v>-1.35169815813665E-4</c:v>
                </c:pt>
                <c:pt idx="4056">
                  <c:v>-1.3434889093825401E-4</c:v>
                </c:pt>
                <c:pt idx="4057">
                  <c:v>-1.3352178540936599E-4</c:v>
                </c:pt>
                <c:pt idx="4058">
                  <c:v>-1.3268854704191001E-4</c:v>
                </c:pt>
                <c:pt idx="4059">
                  <c:v>-1.3184922392394299E-4</c:v>
                </c:pt>
                <c:pt idx="4060">
                  <c:v>-1.3100386441396901E-4</c:v>
                </c:pt>
                <c:pt idx="4061">
                  <c:v>-1.30152517138222E-4</c:v>
                </c:pt>
                <c:pt idx="4062">
                  <c:v>-1.2929523098793299E-4</c:v>
                </c:pt>
                <c:pt idx="4063">
                  <c:v>-1.2843205511659899E-4</c:v>
                </c:pt>
                <c:pt idx="4064">
                  <c:v>-1.27563038937227E-4</c:v>
                </c:pt>
                <c:pt idx="4065">
                  <c:v>-1.2668823211957599E-4</c:v>
                </c:pt>
                <c:pt idx="4066">
                  <c:v>-1.25807684587379E-4</c:v>
                </c:pt>
                <c:pt idx="4067">
                  <c:v>-1.24921446515572E-4</c:v>
                </c:pt>
                <c:pt idx="4068">
                  <c:v>-1.2402956832748601E-4</c:v>
                </c:pt>
                <c:pt idx="4069">
                  <c:v>-1.2313210069205601E-4</c:v>
                </c:pt>
                <c:pt idx="4070">
                  <c:v>-1.2222909452100299E-4</c:v>
                </c:pt>
                <c:pt idx="4071">
                  <c:v>-1.2132060096600801E-4</c:v>
                </c:pt>
                <c:pt idx="4072">
                  <c:v>-1.20406671415882E-4</c:v>
                </c:pt>
                <c:pt idx="4073">
                  <c:v>-1.19487357493723E-4</c:v>
                </c:pt>
                <c:pt idx="4074">
                  <c:v>-1.18562711054061E-4</c:v>
                </c:pt>
                <c:pt idx="4075">
                  <c:v>-1.17632784179996E-4</c:v>
                </c:pt>
                <c:pt idx="4076">
                  <c:v>-1.16697629180329E-4</c:v>
                </c:pt>
                <c:pt idx="4077">
                  <c:v>-1.1575729858667901E-4</c:v>
                </c:pt>
                <c:pt idx="4078">
                  <c:v>-1.14811845150597E-4</c:v>
                </c:pt>
                <c:pt idx="4079">
                  <c:v>-1.13861321840665E-4</c:v>
                </c:pt>
                <c:pt idx="4080">
                  <c:v>-1.1290578183958999E-4</c:v>
                </c:pt>
                <c:pt idx="4081">
                  <c:v>-1.11945278541287E-4</c:v>
                </c:pt>
                <c:pt idx="4082">
                  <c:v>-1.10979865547961E-4</c:v>
                </c:pt>
                <c:pt idx="4083">
                  <c:v>-1.10009596667169E-4</c:v>
                </c:pt>
                <c:pt idx="4084">
                  <c:v>-1.0903452590888601E-4</c:v>
                </c:pt>
                <c:pt idx="4085">
                  <c:v>-1.08054707482551E-4</c:v>
                </c:pt>
                <c:pt idx="4086">
                  <c:v>-1.07070195794118E-4</c:v>
                </c:pt>
                <c:pt idx="4087">
                  <c:v>-1.06081045443093E-4</c:v>
                </c:pt>
                <c:pt idx="4088">
                  <c:v>-1.05087311219556E-4</c:v>
                </c:pt>
                <c:pt idx="4089">
                  <c:v>-1.04089048101196E-4</c:v>
                </c:pt>
                <c:pt idx="4090">
                  <c:v>-1.03086311250315E-4</c:v>
                </c:pt>
                <c:pt idx="4091">
                  <c:v>-1.0207915601084799E-4</c:v>
                </c:pt>
                <c:pt idx="4092">
                  <c:v>-1.01067637905355E-4</c:v>
                </c:pt>
                <c:pt idx="4093">
                  <c:v>-1.00051812632023E-4</c:v>
                </c:pt>
                <c:pt idx="4094" formatCode="0.00E+00">
                  <c:v>-9.9031736061653503E-5</c:v>
                </c:pt>
                <c:pt idx="4095" formatCode="0.00E+00">
                  <c:v>-9.8007464234643998E-5</c:v>
                </c:pt>
                <c:pt idx="4096" formatCode="0.00E+00">
                  <c:v>-9.6979053357967493E-5</c:v>
                </c:pt>
                <c:pt idx="4097" formatCode="0.00E+00">
                  <c:v>-9.5946559802141402E-5</c:v>
                </c:pt>
                <c:pt idx="4098" formatCode="0.00E+00">
                  <c:v>-9.4910040098193806E-5</c:v>
                </c:pt>
                <c:pt idx="4099" formatCode="0.00E+00">
                  <c:v>-9.3869550934622202E-5</c:v>
                </c:pt>
                <c:pt idx="4100" formatCode="0.00E+00">
                  <c:v>-9.2825149154349306E-5</c:v>
                </c:pt>
                <c:pt idx="4101" formatCode="0.00E+00">
                  <c:v>-9.1776891751667894E-5</c:v>
                </c:pt>
                <c:pt idx="4102" formatCode="0.00E+00">
                  <c:v>-9.0724835869190304E-5</c:v>
                </c:pt>
                <c:pt idx="4103" formatCode="0.00E+00">
                  <c:v>-8.9669038794783302E-5</c:v>
                </c:pt>
                <c:pt idx="4104" formatCode="0.00E+00">
                  <c:v>-8.8609557958503E-5</c:v>
                </c:pt>
                <c:pt idx="4105" formatCode="0.00E+00">
                  <c:v>-8.7546450929524696E-5</c:v>
                </c:pt>
                <c:pt idx="4106" formatCode="0.00E+00">
                  <c:v>-8.6479775413068197E-5</c:v>
                </c:pt>
                <c:pt idx="4107" formatCode="0.00E+00">
                  <c:v>-8.5409589247314999E-5</c:v>
                </c:pt>
                <c:pt idx="4108" formatCode="0.00E+00">
                  <c:v>-8.4335950400330102E-5</c:v>
                </c:pt>
                <c:pt idx="4109" formatCode="0.00E+00">
                  <c:v>-8.3258916966971099E-5</c:v>
                </c:pt>
                <c:pt idx="4110" formatCode="0.00E+00">
                  <c:v>-8.2178547165797302E-5</c:v>
                </c:pt>
                <c:pt idx="4111" formatCode="0.00E+00">
                  <c:v>-8.1094899335975096E-5</c:v>
                </c:pt>
                <c:pt idx="4112" formatCode="0.00E+00">
                  <c:v>-8.0008031934179405E-5</c:v>
                </c:pt>
                <c:pt idx="4113" formatCode="0.00E+00">
                  <c:v>-7.8918003531492406E-5</c:v>
                </c:pt>
                <c:pt idx="4114" formatCode="0.00E+00">
                  <c:v>-7.7824872810295398E-5</c:v>
                </c:pt>
                <c:pt idx="4115" formatCode="0.00E+00">
                  <c:v>-7.6728698561165796E-5</c:v>
                </c:pt>
                <c:pt idx="4116" formatCode="0.00E+00">
                  <c:v>-7.5629539679762593E-5</c:v>
                </c:pt>
                <c:pt idx="4117" formatCode="0.00E+00">
                  <c:v>-7.4527455163714295E-5</c:v>
                </c:pt>
                <c:pt idx="4118" formatCode="0.00E+00">
                  <c:v>-7.3422504109501893E-5</c:v>
                </c:pt>
                <c:pt idx="4119" formatCode="0.00E+00">
                  <c:v>-7.2314745709342203E-5</c:v>
                </c:pt>
                <c:pt idx="4120" formatCode="0.00E+00">
                  <c:v>-7.1204239248062704E-5</c:v>
                </c:pt>
                <c:pt idx="4121" formatCode="0.00E+00">
                  <c:v>-7.0091044099985196E-5</c:v>
                </c:pt>
                <c:pt idx="4122" formatCode="0.00E+00">
                  <c:v>-6.8975219725796798E-5</c:v>
                </c:pt>
                <c:pt idx="4123" formatCode="0.00E+00">
                  <c:v>-6.7856825669424997E-5</c:v>
                </c:pt>
                <c:pt idx="4124" formatCode="0.00E+00">
                  <c:v>-6.6735921554909603E-5</c:v>
                </c:pt>
                <c:pt idx="4125" formatCode="0.00E+00">
                  <c:v>-6.5612567083273699E-5</c:v>
                </c:pt>
                <c:pt idx="4126" formatCode="0.00E+00">
                  <c:v>-6.4486822029393806E-5</c:v>
                </c:pt>
                <c:pt idx="4127" formatCode="0.00E+00">
                  <c:v>-6.33587462388647E-5</c:v>
                </c:pt>
                <c:pt idx="4128" formatCode="0.00E+00">
                  <c:v>-6.2228399624872705E-5</c:v>
                </c:pt>
                <c:pt idx="4129" formatCode="0.00E+00">
                  <c:v>-6.1095842165058702E-5</c:v>
                </c:pt>
                <c:pt idx="4130" formatCode="0.00E+00">
                  <c:v>-5.9961133898385202E-5</c:v>
                </c:pt>
                <c:pt idx="4131" formatCode="0.00E+00">
                  <c:v>-5.8824334922002002E-5</c:v>
                </c:pt>
                <c:pt idx="4132" formatCode="0.00E+00">
                  <c:v>-5.7685505388113101E-5</c:v>
                </c:pt>
                <c:pt idx="4133" formatCode="0.00E+00">
                  <c:v>-5.6544705500837898E-5</c:v>
                </c:pt>
                <c:pt idx="4134" formatCode="0.00E+00">
                  <c:v>-5.5401995513082397E-5</c:v>
                </c:pt>
                <c:pt idx="4135" formatCode="0.00E+00">
                  <c:v>-5.4257435723401498E-5</c:v>
                </c:pt>
                <c:pt idx="4136" formatCode="0.00E+00">
                  <c:v>-5.31110864728657E-5</c:v>
                </c:pt>
                <c:pt idx="4137" formatCode="0.00E+00">
                  <c:v>-5.1963008141927803E-5</c:v>
                </c:pt>
                <c:pt idx="4138" formatCode="0.00E+00">
                  <c:v>-5.0813261147290197E-5</c:v>
                </c:pt>
                <c:pt idx="4139" formatCode="0.00E+00">
                  <c:v>-4.9661905938774401E-5</c:v>
                </c:pt>
                <c:pt idx="4140" formatCode="0.00E+00">
                  <c:v>-4.8509002996185601E-5</c:v>
                </c:pt>
                <c:pt idx="4141" formatCode="0.00E+00">
                  <c:v>-4.7354612826189799E-5</c:v>
                </c:pt>
                <c:pt idx="4142" formatCode="0.00E+00">
                  <c:v>-4.6198795959180999E-5</c:v>
                </c:pt>
                <c:pt idx="4143" formatCode="0.00E+00">
                  <c:v>-4.5041612946155899E-5</c:v>
                </c:pt>
                <c:pt idx="4144" formatCode="0.00E+00">
                  <c:v>-4.3883124355588299E-5</c:v>
                </c:pt>
                <c:pt idx="4145" formatCode="0.00E+00">
                  <c:v>-4.2723390770307298E-5</c:v>
                </c:pt>
                <c:pt idx="4146" formatCode="0.00E+00">
                  <c:v>-4.1562472784371602E-5</c:v>
                </c:pt>
                <c:pt idx="4147" formatCode="0.00E+00">
                  <c:v>-4.0400430999956901E-5</c:v>
                </c:pt>
                <c:pt idx="4148" formatCode="0.00E+00">
                  <c:v>-3.9237326024234103E-5</c:v>
                </c:pt>
                <c:pt idx="4149" formatCode="0.00E+00">
                  <c:v>-3.8073218466257101E-5</c:v>
                </c:pt>
                <c:pt idx="4150" formatCode="0.00E+00">
                  <c:v>-3.6908168933849798E-5</c:v>
                </c:pt>
                <c:pt idx="4151" formatCode="0.00E+00">
                  <c:v>-3.5742238030497999E-5</c:v>
                </c:pt>
                <c:pt idx="4152" formatCode="0.00E+00">
                  <c:v>-3.4575486352243797E-5</c:v>
                </c:pt>
                <c:pt idx="4153" formatCode="0.00E+00">
                  <c:v>-3.3407974484578399E-5</c:v>
                </c:pt>
                <c:pt idx="4154" formatCode="0.00E+00">
                  <c:v>-3.2239762999348999E-5</c:v>
                </c:pt>
                <c:pt idx="4155" formatCode="0.00E+00">
                  <c:v>-3.1070912451657802E-5</c:v>
                </c:pt>
                <c:pt idx="4156" formatCode="0.00E+00">
                  <c:v>-2.9901483376770401E-5</c:v>
                </c:pt>
                <c:pt idx="4157" formatCode="0.00E+00">
                  <c:v>-2.8731536287026299E-5</c:v>
                </c:pt>
                <c:pt idx="4158" formatCode="0.00E+00">
                  <c:v>-2.75611316687544E-5</c:v>
                </c:pt>
                <c:pt idx="4159" formatCode="0.00E+00">
                  <c:v>-2.6390329979192001E-5</c:v>
                </c:pt>
                <c:pt idx="4160" formatCode="0.00E+00">
                  <c:v>-2.5219191643404E-5</c:v>
                </c:pt>
                <c:pt idx="4161" formatCode="0.00E+00">
                  <c:v>-2.4047777051215899E-5</c:v>
                </c:pt>
                <c:pt idx="4162" formatCode="0.00E+00">
                  <c:v>-2.28761465541422E-5</c:v>
                </c:pt>
                <c:pt idx="4163" formatCode="0.00E+00">
                  <c:v>-2.1704360462322701E-5</c:v>
                </c:pt>
                <c:pt idx="4164" formatCode="0.00E+00">
                  <c:v>-2.05324790414646E-5</c:v>
                </c:pt>
                <c:pt idx="4165" formatCode="0.00E+00">
                  <c:v>-1.9360562509789E-5</c:v>
                </c:pt>
                <c:pt idx="4166" formatCode="0.00E+00">
                  <c:v>-1.8188671034978098E-5</c:v>
                </c:pt>
                <c:pt idx="4167" formatCode="0.00E+00">
                  <c:v>-1.7016864731138001E-5</c:v>
                </c:pt>
                <c:pt idx="4168" formatCode="0.00E+00">
                  <c:v>-1.58452036557559E-5</c:v>
                </c:pt>
                <c:pt idx="4169" formatCode="0.00E+00">
                  <c:v>-1.4673747806669E-5</c:v>
                </c:pt>
                <c:pt idx="4170" formatCode="0.00E+00">
                  <c:v>-1.35025571190373E-5</c:v>
                </c:pt>
                <c:pt idx="4171" formatCode="0.00E+00">
                  <c:v>-1.23316914623223E-5</c:v>
                </c:pt>
                <c:pt idx="4172" formatCode="0.00E+00">
                  <c:v>-1.11612106372733E-5</c:v>
                </c:pt>
                <c:pt idx="4173" formatCode="0.00E+00">
                  <c:v>-9.99117437291404E-6</c:v>
                </c:pt>
                <c:pt idx="4174" formatCode="0.00E+00">
                  <c:v>-8.8216423235462404E-6</c:v>
                </c:pt>
                <c:pt idx="4175" formatCode="0.00E+00">
                  <c:v>-7.6526740657493801E-6</c:v>
                </c:pt>
                <c:pt idx="4176" formatCode="0.00E+00">
                  <c:v>-6.4843290953919798E-6</c:v>
                </c:pt>
                <c:pt idx="4177" formatCode="0.00E+00">
                  <c:v>-5.3166668246487199E-6</c:v>
                </c:pt>
                <c:pt idx="4178" formatCode="0.00E+00">
                  <c:v>-4.1497465790254804E-6</c:v>
                </c:pt>
                <c:pt idx="4179" formatCode="0.00E+00">
                  <c:v>-2.9836275943863E-6</c:v>
                </c:pt>
                <c:pt idx="4180" formatCode="0.00E+00">
                  <c:v>-1.8183690139976301E-6</c:v>
                </c:pt>
                <c:pt idx="4181" formatCode="0.00E+00">
                  <c:v>-6.54029885569861E-7</c:v>
                </c:pt>
                <c:pt idx="4182" formatCode="0.00E+00">
                  <c:v>5.0933084168869697E-7</c:v>
                </c:pt>
                <c:pt idx="4183" formatCode="0.00E+00">
                  <c:v>1.6716543200111799E-6</c:v>
                </c:pt>
                <c:pt idx="4184" formatCode="0.00E+00">
                  <c:v>2.8328818060037802E-6</c:v>
                </c:pt>
                <c:pt idx="4185" formatCode="0.00E+00">
                  <c:v>3.9929546635684998E-6</c:v>
                </c:pt>
                <c:pt idx="4186" formatCode="0.00E+00">
                  <c:v>5.1518143668227902E-6</c:v>
                </c:pt>
                <c:pt idx="4187" formatCode="0.00E+00">
                  <c:v>6.3094025030010202E-6</c:v>
                </c:pt>
                <c:pt idx="4188" formatCode="0.00E+00">
                  <c:v>7.4656607753576699E-6</c:v>
                </c:pt>
                <c:pt idx="4189" formatCode="0.00E+00">
                  <c:v>8.6205310060569697E-6</c:v>
                </c:pt>
                <c:pt idx="4190" formatCode="0.00E+00">
                  <c:v>9.7739551390549597E-6</c:v>
                </c:pt>
                <c:pt idx="4191" formatCode="0.00E+00">
                  <c:v>1.0925875242971801E-5</c:v>
                </c:pt>
                <c:pt idx="4192" formatCode="0.00E+00">
                  <c:v>1.20762335139603E-5</c:v>
                </c:pt>
                <c:pt idx="4193" formatCode="0.00E+00">
                  <c:v>1.3224972278555001E-5</c:v>
                </c:pt>
                <c:pt idx="4194" formatCode="0.00E+00">
                  <c:v>1.43720339965227E-5</c:v>
                </c:pt>
                <c:pt idx="4195" formatCode="0.00E+00">
                  <c:v>1.55173612636982E-5</c:v>
                </c:pt>
                <c:pt idx="4196" formatCode="0.00E+00">
                  <c:v>1.6660896814811601E-5</c:v>
                </c:pt>
                <c:pt idx="4197" formatCode="0.00E+00">
                  <c:v>1.7802583526306702E-5</c:v>
                </c:pt>
                <c:pt idx="4198" formatCode="0.00E+00">
                  <c:v>1.8942364419147401E-5</c:v>
                </c:pt>
                <c:pt idx="4199" formatCode="0.00E+00">
                  <c:v>2.00801826616205E-5</c:v>
                </c:pt>
                <c:pt idx="4200" formatCode="0.00E+00">
                  <c:v>2.1215981572117901E-5</c:v>
                </c:pt>
                <c:pt idx="4201" formatCode="0.00E+00">
                  <c:v>2.23497046219187E-5</c:v>
                </c:pt>
                <c:pt idx="4202" formatCode="0.00E+00">
                  <c:v>2.34812954379559E-5</c:v>
                </c:pt>
                <c:pt idx="4203" formatCode="0.00E+00">
                  <c:v>2.4610697805574401E-5</c:v>
                </c:pt>
                <c:pt idx="4204" formatCode="0.00E+00">
                  <c:v>2.5737855671276701E-5</c:v>
                </c:pt>
                <c:pt idx="4205" formatCode="0.00E+00">
                  <c:v>2.6862713145462999E-5</c:v>
                </c:pt>
                <c:pt idx="4206" formatCode="0.00E+00">
                  <c:v>2.7985214505151299E-5</c:v>
                </c:pt>
                <c:pt idx="4207" formatCode="0.00E+00">
                  <c:v>2.9105304196695601E-5</c:v>
                </c:pt>
                <c:pt idx="4208" formatCode="0.00E+00">
                  <c:v>3.0222926838488498E-5</c:v>
                </c:pt>
                <c:pt idx="4209" formatCode="0.00E+00">
                  <c:v>3.1338027223653701E-5</c:v>
                </c:pt>
                <c:pt idx="4210" formatCode="0.00E+00">
                  <c:v>3.2450550322727299E-5</c:v>
                </c:pt>
                <c:pt idx="4211" formatCode="0.00E+00">
                  <c:v>3.3560441286325898E-5</c:v>
                </c:pt>
                <c:pt idx="4212" formatCode="0.00E+00">
                  <c:v>3.4667645447809199E-5</c:v>
                </c:pt>
                <c:pt idx="4213" formatCode="0.00E+00">
                  <c:v>3.5772108325920298E-5</c:v>
                </c:pt>
                <c:pt idx="4214" formatCode="0.00E+00">
                  <c:v>3.6873775627424E-5</c:v>
                </c:pt>
                <c:pt idx="4215" formatCode="0.00E+00">
                  <c:v>3.7972593249728898E-5</c:v>
                </c:pt>
                <c:pt idx="4216" formatCode="0.00E+00">
                  <c:v>3.9068507283497699E-5</c:v>
                </c:pt>
                <c:pt idx="4217" formatCode="0.00E+00">
                  <c:v>4.0161464015244601E-5</c:v>
                </c:pt>
                <c:pt idx="4218" formatCode="0.00E+00">
                  <c:v>4.1251409929925503E-5</c:v>
                </c:pt>
                <c:pt idx="4219" formatCode="0.00E+00">
                  <c:v>4.2338291713505701E-5</c:v>
                </c:pt>
                <c:pt idx="4220" formatCode="0.00E+00">
                  <c:v>4.3422056255524997E-5</c:v>
                </c:pt>
                <c:pt idx="4221" formatCode="0.00E+00">
                  <c:v>4.4502650651644998E-5</c:v>
                </c:pt>
                <c:pt idx="4222" formatCode="0.00E+00">
                  <c:v>4.5580022206184903E-5</c:v>
                </c:pt>
                <c:pt idx="4223" formatCode="0.00E+00">
                  <c:v>4.6654118434644298E-5</c:v>
                </c:pt>
                <c:pt idx="4224" formatCode="0.00E+00">
                  <c:v>4.77248870662115E-5</c:v>
                </c:pt>
                <c:pt idx="4225" formatCode="0.00E+00">
                  <c:v>4.87922760462647E-5</c:v>
                </c:pt>
                <c:pt idx="4226" formatCode="0.00E+00">
                  <c:v>4.9856233538848801E-5</c:v>
                </c:pt>
                <c:pt idx="4227" formatCode="0.00E+00">
                  <c:v>5.0916707929149497E-5</c:v>
                </c:pt>
                <c:pt idx="4228" formatCode="0.00E+00">
                  <c:v>5.1973647825948903E-5</c:v>
                </c:pt>
                <c:pt idx="4229" formatCode="0.00E+00">
                  <c:v>5.3027002064067801E-5</c:v>
                </c:pt>
                <c:pt idx="4230" formatCode="0.00E+00">
                  <c:v>5.4076719706794597E-5</c:v>
                </c:pt>
                <c:pt idx="4231" formatCode="0.00E+00">
                  <c:v>5.5122750048303501E-5</c:v>
                </c:pt>
                <c:pt idx="4232" formatCode="0.00E+00">
                  <c:v>5.6165042616050901E-5</c:v>
                </c:pt>
                <c:pt idx="4233" formatCode="0.00E+00">
                  <c:v>5.7203547173165902E-5</c:v>
                </c:pt>
                <c:pt idx="4234" formatCode="0.00E+00">
                  <c:v>5.82382137208229E-5</c:v>
                </c:pt>
                <c:pt idx="4235" formatCode="0.00E+00">
                  <c:v>5.9268992500599802E-5</c:v>
                </c:pt>
                <c:pt idx="4236" formatCode="0.00E+00">
                  <c:v>6.0295833996823199E-5</c:v>
                </c:pt>
                <c:pt idx="4237" formatCode="0.00E+00">
                  <c:v>6.1318688938896598E-5</c:v>
                </c:pt>
                <c:pt idx="4238" formatCode="0.00E+00">
                  <c:v>6.2337508303620003E-5</c:v>
                </c:pt>
                <c:pt idx="4239" formatCode="0.00E+00">
                  <c:v>6.3352243317484798E-5</c:v>
                </c:pt>
                <c:pt idx="4240" formatCode="0.00E+00">
                  <c:v>6.4362845458963301E-5</c:v>
                </c:pt>
                <c:pt idx="4241" formatCode="0.00E+00">
                  <c:v>6.53692664607784E-5</c:v>
                </c:pt>
                <c:pt idx="4242" formatCode="0.00E+00">
                  <c:v>6.6371458312160106E-5</c:v>
                </c:pt>
                <c:pt idx="4243" formatCode="0.00E+00">
                  <c:v>6.7369373261084704E-5</c:v>
                </c:pt>
                <c:pt idx="4244" formatCode="0.00E+00">
                  <c:v>6.8362963816504302E-5</c:v>
                </c:pt>
                <c:pt idx="4245" formatCode="0.00E+00">
                  <c:v>6.9352182750551504E-5</c:v>
                </c:pt>
                <c:pt idx="4246" formatCode="0.00E+00">
                  <c:v>7.0336983100737697E-5</c:v>
                </c:pt>
                <c:pt idx="4247" formatCode="0.00E+00">
                  <c:v>7.1317318172131405E-5</c:v>
                </c:pt>
                <c:pt idx="4248" formatCode="0.00E+00">
                  <c:v>7.2293141539522203E-5</c:v>
                </c:pt>
                <c:pt idx="4249" formatCode="0.00E+00">
                  <c:v>7.3264407049568106E-5</c:v>
                </c:pt>
                <c:pt idx="4250" formatCode="0.00E+00">
                  <c:v>7.4231068822927203E-5</c:v>
                </c:pt>
                <c:pt idx="4251" formatCode="0.00E+00">
                  <c:v>7.5193081256377098E-5</c:v>
                </c:pt>
                <c:pt idx="4252" formatCode="0.00E+00">
                  <c:v>7.6150399024910005E-5</c:v>
                </c:pt>
                <c:pt idx="4253" formatCode="0.00E+00">
                  <c:v>7.7102977083820003E-5</c:v>
                </c:pt>
                <c:pt idx="4254" formatCode="0.00E+00">
                  <c:v>7.8050770670770296E-5</c:v>
                </c:pt>
                <c:pt idx="4255" formatCode="0.00E+00">
                  <c:v>7.8993735307844704E-5</c:v>
                </c:pt>
                <c:pt idx="4256" formatCode="0.00E+00">
                  <c:v>7.9931826803582905E-5</c:v>
                </c:pt>
                <c:pt idx="4257" formatCode="0.00E+00">
                  <c:v>8.08650012549982E-5</c:v>
                </c:pt>
                <c:pt idx="4258" formatCode="0.00E+00">
                  <c:v>8.1793215049583102E-5</c:v>
                </c:pt>
                <c:pt idx="4259" formatCode="0.00E+00">
                  <c:v>8.27164248672898E-5</c:v>
                </c:pt>
                <c:pt idx="4260" formatCode="0.00E+00">
                  <c:v>8.3634587682502399E-5</c:v>
                </c:pt>
                <c:pt idx="4261" formatCode="0.00E+00">
                  <c:v>8.4547660765988097E-5</c:v>
                </c:pt>
                <c:pt idx="4262" formatCode="0.00E+00">
                  <c:v>8.5455601686831802E-5</c:v>
                </c:pt>
                <c:pt idx="4263" formatCode="0.00E+00">
                  <c:v>8.6358368314354102E-5</c:v>
                </c:pt>
                <c:pt idx="4264" formatCode="0.00E+00">
                  <c:v>8.7255918820015004E-5</c:v>
                </c:pt>
                <c:pt idx="4265" formatCode="0.00E+00">
                  <c:v>8.8148211679293001E-5</c:v>
                </c:pt>
                <c:pt idx="4266" formatCode="0.00E+00">
                  <c:v>8.9035205673555E-5</c:v>
                </c:pt>
                <c:pt idx="4267" formatCode="0.00E+00">
                  <c:v>8.9916859891904803E-5</c:v>
                </c:pt>
                <c:pt idx="4268" formatCode="0.00E+00">
                  <c:v>9.0793133733015001E-5</c:v>
                </c:pt>
                <c:pt idx="4269" formatCode="0.00E+00">
                  <c:v>9.1663986906941294E-5</c:v>
                </c:pt>
                <c:pt idx="4270" formatCode="0.00E+00">
                  <c:v>9.2529379436918701E-5</c:v>
                </c:pt>
                <c:pt idx="4271" formatCode="0.00E+00">
                  <c:v>9.3389271661143596E-5</c:v>
                </c:pt>
                <c:pt idx="4272" formatCode="0.00E+00">
                  <c:v>9.4243624234530994E-5</c:v>
                </c:pt>
                <c:pt idx="4273" formatCode="0.00E+00">
                  <c:v>9.5092398130461098E-5</c:v>
                </c:pt>
                <c:pt idx="4274" formatCode="0.00E+00">
                  <c:v>9.59355546425045E-5</c:v>
                </c:pt>
                <c:pt idx="4275" formatCode="0.00E+00">
                  <c:v>9.6773055386130202E-5</c:v>
                </c:pt>
                <c:pt idx="4276" formatCode="0.00E+00">
                  <c:v>9.7604862300394401E-5</c:v>
                </c:pt>
                <c:pt idx="4277" formatCode="0.00E+00">
                  <c:v>9.8430937649615806E-5</c:v>
                </c:pt>
                <c:pt idx="4278" formatCode="0.00E+00">
                  <c:v>9.9251244025024894E-5</c:v>
                </c:pt>
                <c:pt idx="4279">
                  <c:v>1.00065744346402E-4</c:v>
                </c:pt>
                <c:pt idx="4280">
                  <c:v>1.00874401863694E-4</c:v>
                </c:pt>
                <c:pt idx="4281">
                  <c:v>1.01677180158613E-4</c:v>
                </c:pt>
                <c:pt idx="4282">
                  <c:v>1.02474043146218E-4</c:v>
                </c:pt>
                <c:pt idx="4283">
                  <c:v>1.03264955076474E-4</c:v>
                </c:pt>
                <c:pt idx="4284">
                  <c:v>1.040498805358E-4</c:v>
                </c:pt>
                <c:pt idx="4285">
                  <c:v>1.0482878444859E-4</c:v>
                </c:pt>
                <c:pt idx="4286">
                  <c:v>1.05601632078718E-4</c:v>
                </c:pt>
                <c:pt idx="4287">
                  <c:v>1.06368389031031E-4</c:v>
                </c:pt>
                <c:pt idx="4288">
                  <c:v>1.07129021252814E-4</c:v>
                </c:pt>
                <c:pt idx="4289">
                  <c:v>1.07883495035238E-4</c:v>
                </c:pt>
                <c:pt idx="4290">
                  <c:v>1.0863177701479599E-4</c:v>
                </c:pt>
                <c:pt idx="4291">
                  <c:v>1.0937383417471E-4</c:v>
                </c:pt>
                <c:pt idx="4292">
                  <c:v>1.10109633846326E-4</c:v>
                </c:pt>
                <c:pt idx="4293">
                  <c:v>1.1083914371049E-4</c:v>
                </c:pt>
                <c:pt idx="4294">
                  <c:v>1.1156233179889701E-4</c:v>
                </c:pt>
                <c:pt idx="4295">
                  <c:v>1.12279166495434E-4</c:v>
                </c:pt>
                <c:pt idx="4296">
                  <c:v>1.12989616537488E-4</c:v>
                </c:pt>
                <c:pt idx="4297">
                  <c:v>1.13693651017251E-4</c:v>
                </c:pt>
                <c:pt idx="4298">
                  <c:v>1.14391239382993E-4</c:v>
                </c:pt>
                <c:pt idx="4299">
                  <c:v>1.1508235144032E-4</c:v>
                </c:pt>
                <c:pt idx="4300">
                  <c:v>1.15766957353415E-4</c:v>
                </c:pt>
                <c:pt idx="4301">
                  <c:v>1.16445027646256E-4</c:v>
                </c:pt>
                <c:pt idx="4302">
                  <c:v>1.17116533203817E-4</c:v>
                </c:pt>
                <c:pt idx="4303">
                  <c:v>1.1778144527324899E-4</c:v>
                </c:pt>
                <c:pt idx="4304">
                  <c:v>1.18439735465037E-4</c:v>
                </c:pt>
                <c:pt idx="4305">
                  <c:v>1.19091375754144E-4</c:v>
                </c:pt>
                <c:pt idx="4306">
                  <c:v>1.1973633848113201E-4</c:v>
                </c:pt>
                <c:pt idx="4307">
                  <c:v>1.2037459635326301E-4</c:v>
                </c:pt>
                <c:pt idx="4308">
                  <c:v>1.21006122445583E-4</c:v>
                </c:pt>
                <c:pt idx="4309">
                  <c:v>1.21630890201979E-4</c:v>
                </c:pt>
                <c:pt idx="4310">
                  <c:v>1.22248873436227E-4</c:v>
                </c:pt>
                <c:pt idx="4311">
                  <c:v>1.2286004633300899E-4</c:v>
                </c:pt>
                <c:pt idx="4312">
                  <c:v>1.2346438344892099E-4</c:v>
                </c:pt>
                <c:pt idx="4313">
                  <c:v>1.24061859713451E-4</c:v>
                </c:pt>
                <c:pt idx="4314">
                  <c:v>1.2465245042994101E-4</c:v>
                </c:pt>
                <c:pt idx="4315">
                  <c:v>1.25236131276533E-4</c:v>
                </c:pt>
                <c:pt idx="4316">
                  <c:v>1.25812878307089E-4</c:v>
                </c:pt>
                <c:pt idx="4317">
                  <c:v>1.26382667952095E-4</c:v>
                </c:pt>
                <c:pt idx="4318">
                  <c:v>1.2694547701953899E-4</c:v>
                </c:pt>
                <c:pt idx="4319">
                  <c:v>1.27501282695778E-4</c:v>
                </c:pt>
                <c:pt idx="4320">
                  <c:v>1.2805006254637701E-4</c:v>
                </c:pt>
                <c:pt idx="4321">
                  <c:v>1.2859179451693201E-4</c:v>
                </c:pt>
                <c:pt idx="4322">
                  <c:v>1.2912645693386899E-4</c:v>
                </c:pt>
                <c:pt idx="4323">
                  <c:v>1.2965402850523001E-4</c:v>
                </c:pt>
                <c:pt idx="4324">
                  <c:v>1.3017448832142699E-4</c:v>
                </c:pt>
                <c:pt idx="4325">
                  <c:v>1.3068781585598999E-4</c:v>
                </c:pt>
                <c:pt idx="4326">
                  <c:v>1.31193990966282E-4</c:v>
                </c:pt>
                <c:pt idx="4327">
                  <c:v>1.31692993894201E-4</c:v>
                </c:pt>
                <c:pt idx="4328">
                  <c:v>1.3218480526685901E-4</c:v>
                </c:pt>
                <c:pt idx="4329">
                  <c:v>1.32669406097245E-4</c:v>
                </c:pt>
                <c:pt idx="4330">
                  <c:v>1.33146777784857E-4</c:v>
                </c:pt>
                <c:pt idx="4331">
                  <c:v>1.3361690211632701E-4</c:v>
                </c:pt>
                <c:pt idx="4332">
                  <c:v>1.3407976126601499E-4</c:v>
                </c:pt>
                <c:pt idx="4333">
                  <c:v>1.3453533779658801E-4</c:v>
                </c:pt>
                <c:pt idx="4334">
                  <c:v>1.34983614659581E-4</c:v>
                </c:pt>
                <c:pt idx="4335">
                  <c:v>1.35424575195925E-4</c:v>
                </c:pt>
                <c:pt idx="4336">
                  <c:v>1.3585820313647399E-4</c:v>
                </c:pt>
                <c:pt idx="4337">
                  <c:v>1.3628448260249201E-4</c:v>
                </c:pt>
                <c:pt idx="4338">
                  <c:v>1.3670339810613601E-4</c:v>
                </c:pt>
                <c:pt idx="4339">
                  <c:v>1.3711493455090501E-4</c:v>
                </c:pt>
                <c:pt idx="4340">
                  <c:v>1.37519077232076E-4</c:v>
                </c:pt>
                <c:pt idx="4341">
                  <c:v>1.3791581183712201E-4</c:v>
                </c:pt>
                <c:pt idx="4342">
                  <c:v>1.3830512444610099E-4</c:v>
                </c:pt>
                <c:pt idx="4343">
                  <c:v>1.3868700153203E-4</c:v>
                </c:pt>
                <c:pt idx="4344">
                  <c:v>1.3906142996124001E-4</c:v>
                </c:pt>
                <c:pt idx="4345">
                  <c:v>1.39428396993704E-4</c:v>
                </c:pt>
                <c:pt idx="4346">
                  <c:v>1.39787890283354E-4</c:v>
                </c:pt>
                <c:pt idx="4347">
                  <c:v>1.4013989787836699E-4</c:v>
                </c:pt>
                <c:pt idx="4348">
                  <c:v>1.4048440822143901E-4</c:v>
                </c:pt>
                <c:pt idx="4349">
                  <c:v>1.4082141015003401E-4</c:v>
                </c:pt>
                <c:pt idx="4350">
                  <c:v>1.41150892896612E-4</c:v>
                </c:pt>
                <c:pt idx="4351">
                  <c:v>1.4147284608884199E-4</c:v>
                </c:pt>
                <c:pt idx="4352">
                  <c:v>1.41787259749789E-4</c:v>
                </c:pt>
                <c:pt idx="4353">
                  <c:v>1.4209412429807999E-4</c:v>
                </c:pt>
                <c:pt idx="4354">
                  <c:v>1.4239343054805499E-4</c:v>
                </c:pt>
                <c:pt idx="4355">
                  <c:v>1.4268516970989301E-4</c:v>
                </c:pt>
                <c:pt idx="4356">
                  <c:v>1.42969333389721E-4</c:v>
                </c:pt>
                <c:pt idx="4357">
                  <c:v>1.4324591358969799E-4</c:v>
                </c:pt>
                <c:pt idx="4358">
                  <c:v>1.43514902708081E-4</c:v>
                </c:pt>
                <c:pt idx="4359">
                  <c:v>1.4377629353927299E-4</c:v>
                </c:pt>
                <c:pt idx="4360">
                  <c:v>1.44030079273847E-4</c:v>
                </c:pt>
                <c:pt idx="4361">
                  <c:v>1.44276253498554E-4</c:v>
                </c:pt>
                <c:pt idx="4362">
                  <c:v>1.4451481019630099E-4</c:v>
                </c:pt>
                <c:pt idx="4363">
                  <c:v>1.4474574374612401E-4</c:v>
                </c:pt>
                <c:pt idx="4364">
                  <c:v>1.4496904892312599E-4</c:v>
                </c:pt>
                <c:pt idx="4365">
                  <c:v>1.4518472089840201E-4</c:v>
                </c:pt>
                <c:pt idx="4366">
                  <c:v>1.45392755238945E-4</c:v>
                </c:pt>
                <c:pt idx="4367">
                  <c:v>1.4559314790752701E-4</c:v>
                </c:pt>
                <c:pt idx="4368">
                  <c:v>1.45785895262563E-4</c:v>
                </c:pt>
                <c:pt idx="4369">
                  <c:v>1.45970994057956E-4</c:v>
                </c:pt>
                <c:pt idx="4370">
                  <c:v>1.4614844144291499E-4</c:v>
                </c:pt>
                <c:pt idx="4371">
                  <c:v>1.4631823496176201E-4</c:v>
                </c:pt>
                <c:pt idx="4372">
                  <c:v>1.46480372553713E-4</c:v>
                </c:pt>
                <c:pt idx="4373">
                  <c:v>1.4663485255264199E-4</c:v>
                </c:pt>
                <c:pt idx="4374">
                  <c:v>1.4678167368682E-4</c:v>
                </c:pt>
                <c:pt idx="4375">
                  <c:v>1.4692083507864101E-4</c:v>
                </c:pt>
                <c:pt idx="4376">
                  <c:v>1.4705233624432299E-4</c:v>
                </c:pt>
                <c:pt idx="4377">
                  <c:v>1.4717617709359199E-4</c:v>
                </c:pt>
                <c:pt idx="4378">
                  <c:v>1.4729235792933999E-4</c:v>
                </c:pt>
                <c:pt idx="4379">
                  <c:v>1.4740087944727499E-4</c:v>
                </c:pt>
                <c:pt idx="4380">
                  <c:v>1.47501742735538E-4</c:v>
                </c:pt>
                <c:pt idx="4381">
                  <c:v>1.47594949274308E-4</c:v>
                </c:pt>
                <c:pt idx="4382">
                  <c:v>1.4768050093538499E-4</c:v>
                </c:pt>
                <c:pt idx="4383">
                  <c:v>1.47758399981757E-4</c:v>
                </c:pt>
                <c:pt idx="4384">
                  <c:v>1.47828649067137E-4</c:v>
                </c:pt>
                <c:pt idx="4385">
                  <c:v>1.4789125123549301E-4</c:v>
                </c:pt>
                <c:pt idx="4386">
                  <c:v>1.4794620992055E-4</c:v>
                </c:pt>
                <c:pt idx="4387">
                  <c:v>1.47993528945278E-4</c:v>
                </c:pt>
                <c:pt idx="4388">
                  <c:v>1.4803321252135099E-4</c:v>
                </c:pt>
                <c:pt idx="4389">
                  <c:v>1.4806526524860201E-4</c:v>
                </c:pt>
                <c:pt idx="4390">
                  <c:v>1.4808969211444099E-4</c:v>
                </c:pt>
                <c:pt idx="4391">
                  <c:v>1.48106498493269E-4</c:v>
                </c:pt>
                <c:pt idx="4392">
                  <c:v>1.48115690145862E-4</c:v>
                </c:pt>
                <c:pt idx="4393">
                  <c:v>1.4811727321874E-4</c:v>
                </c:pt>
                <c:pt idx="4394">
                  <c:v>1.4811125424351701E-4</c:v>
                </c:pt>
                <c:pt idx="4395">
                  <c:v>1.48097640136232E-4</c:v>
                </c:pt>
                <c:pt idx="4396">
                  <c:v>1.4807643819665799E-4</c:v>
                </c:pt>
                <c:pt idx="4397">
                  <c:v>1.4804765610759501E-4</c:v>
                </c:pt>
                <c:pt idx="4398">
                  <c:v>1.48011301934144E-4</c:v>
                </c:pt>
                <c:pt idx="4399">
                  <c:v>1.4796738412295801E-4</c:v>
                </c:pt>
                <c:pt idx="4400">
                  <c:v>1.4791591150147999E-4</c:v>
                </c:pt>
                <c:pt idx="4401">
                  <c:v>1.47856893277156E-4</c:v>
                </c:pt>
                <c:pt idx="4402">
                  <c:v>1.47790339036636E-4</c:v>
                </c:pt>
                <c:pt idx="4403">
                  <c:v>1.4771625874494799E-4</c:v>
                </c:pt>
                <c:pt idx="4404">
                  <c:v>1.47634662744662E-4</c:v>
                </c:pt>
                <c:pt idx="4405">
                  <c:v>1.4754556175502901E-4</c:v>
                </c:pt>
                <c:pt idx="4406">
                  <c:v>1.4744896687110301E-4</c:v>
                </c:pt>
                <c:pt idx="4407">
                  <c:v>1.4734488956284601E-4</c:v>
                </c:pt>
                <c:pt idx="4408">
                  <c:v>1.4723334167421399E-4</c:v>
                </c:pt>
                <c:pt idx="4409">
                  <c:v>1.4711433542222399E-4</c:v>
                </c:pt>
                <c:pt idx="4410">
                  <c:v>1.46987883396001E-4</c:v>
                </c:pt>
                <c:pt idx="4411">
                  <c:v>1.4685399855581099E-4</c:v>
                </c:pt>
                <c:pt idx="4412">
                  <c:v>1.4671269423207299E-4</c:v>
                </c:pt>
                <c:pt idx="4413">
                  <c:v>1.4656398412435099E-4</c:v>
                </c:pt>
                <c:pt idx="4414">
                  <c:v>1.4640788230033401E-4</c:v>
                </c:pt>
                <c:pt idx="4415">
                  <c:v>1.4624440319478899E-4</c:v>
                </c:pt>
                <c:pt idx="4416">
                  <c:v>1.46073561608507E-4</c:v>
                </c:pt>
                <c:pt idx="4417">
                  <c:v>1.4589537270722199E-4</c:v>
                </c:pt>
                <c:pt idx="4418">
                  <c:v>1.4570985202051501E-4</c:v>
                </c:pt>
                <c:pt idx="4419">
                  <c:v>1.4551701544070301E-4</c:v>
                </c:pt>
                <c:pt idx="4420">
                  <c:v>1.4531687922170701E-4</c:v>
                </c:pt>
                <c:pt idx="4421">
                  <c:v>1.45109459977903E-4</c:v>
                </c:pt>
                <c:pt idx="4422">
                  <c:v>1.4489477468295899E-4</c:v>
                </c:pt>
                <c:pt idx="4423">
                  <c:v>1.4467284066864799E-4</c:v>
                </c:pt>
                <c:pt idx="4424">
                  <c:v>1.4444367562365101E-4</c:v>
                </c:pt>
                <c:pt idx="4425">
                  <c:v>1.4420729759233401E-4</c:v>
                </c:pt>
                <c:pt idx="4426">
                  <c:v>1.4396372497352001E-4</c:v>
                </c:pt>
                <c:pt idx="4427">
                  <c:v>1.4371297651923E-4</c:v>
                </c:pt>
                <c:pt idx="4428">
                  <c:v>1.43455071333419E-4</c:v>
                </c:pt>
                <c:pt idx="4429">
                  <c:v>1.4319002887068499E-4</c:v>
                </c:pt>
                <c:pt idx="4430">
                  <c:v>1.4291786893497099E-4</c:v>
                </c:pt>
                <c:pt idx="4431">
                  <c:v>1.4263861167824001E-4</c:v>
                </c:pt>
                <c:pt idx="4432">
                  <c:v>1.42352277599144E-4</c:v>
                </c:pt>
                <c:pt idx="4433">
                  <c:v>1.42058887541665E-4</c:v>
                </c:pt>
                <c:pt idx="4434">
                  <c:v>1.41758462693749E-4</c:v>
                </c:pt>
                <c:pt idx="4435">
                  <c:v>1.4145102458591901E-4</c:v>
                </c:pt>
                <c:pt idx="4436">
                  <c:v>1.4113659508987301E-4</c:v>
                </c:pt>
                <c:pt idx="4437">
                  <c:v>1.4081519641706301E-4</c:v>
                </c:pt>
                <c:pt idx="4438">
                  <c:v>1.4048685111726201E-4</c:v>
                </c:pt>
                <c:pt idx="4439">
                  <c:v>1.4015158207711099E-4</c:v>
                </c:pt>
                <c:pt idx="4440">
                  <c:v>1.3980941251865399E-4</c:v>
                </c:pt>
                <c:pt idx="4441">
                  <c:v>1.3946036599785401E-4</c:v>
                </c:pt>
                <c:pt idx="4442">
                  <c:v>1.3910446640309299E-4</c:v>
                </c:pt>
                <c:pt idx="4443">
                  <c:v>1.3874173795365701E-4</c:v>
                </c:pt>
                <c:pt idx="4444">
                  <c:v>1.3837220519820901E-4</c:v>
                </c:pt>
                <c:pt idx="4445">
                  <c:v>1.3799589301323801E-4</c:v>
                </c:pt>
                <c:pt idx="4446">
                  <c:v>1.3761282660150299E-4</c:v>
                </c:pt>
                <c:pt idx="4447">
                  <c:v>1.3722303149044901E-4</c:v>
                </c:pt>
                <c:pt idx="4448">
                  <c:v>1.36826533530623E-4</c:v>
                </c:pt>
                <c:pt idx="4449">
                  <c:v>1.3642335889406E-4</c:v>
                </c:pt>
                <c:pt idx="4450">
                  <c:v>1.3601353407266599E-4</c:v>
                </c:pt>
                <c:pt idx="4451">
                  <c:v>1.35597085876576E-4</c:v>
                </c:pt>
                <c:pt idx="4452">
                  <c:v>1.35174041432504E-4</c:v>
                </c:pt>
                <c:pt idx="4453">
                  <c:v>1.3474442818207501E-4</c:v>
                </c:pt>
                <c:pt idx="4454">
                  <c:v>1.3430827388014301E-4</c:v>
                </c:pt>
                <c:pt idx="4455">
                  <c:v>1.3386560659309701E-4</c:v>
                </c:pt>
                <c:pt idx="4456">
                  <c:v>1.3341645469714601E-4</c:v>
                </c:pt>
                <c:pt idx="4457">
                  <c:v>1.32960846876595E-4</c:v>
                </c:pt>
                <c:pt idx="4458">
                  <c:v>1.32498812122109E-4</c:v>
                </c:pt>
                <c:pt idx="4459">
                  <c:v>1.32030379728954E-4</c:v>
                </c:pt>
                <c:pt idx="4460">
                  <c:v>1.31555579295229E-4</c:v>
                </c:pt>
                <c:pt idx="4461">
                  <c:v>1.3107444072008899E-4</c:v>
                </c:pt>
                <c:pt idx="4462">
                  <c:v>1.30586994201945E-4</c:v>
                </c:pt>
                <c:pt idx="4463">
                  <c:v>1.3009327023665501E-4</c:v>
                </c:pt>
                <c:pt idx="4464">
                  <c:v>1.2959329961569901E-4</c:v>
                </c:pt>
                <c:pt idx="4465">
                  <c:v>1.2908711342434699E-4</c:v>
                </c:pt>
                <c:pt idx="4466">
                  <c:v>1.28574743039803E-4</c:v>
                </c:pt>
                <c:pt idx="4467">
                  <c:v>1.2805622012934499E-4</c:v>
                </c:pt>
                <c:pt idx="4468">
                  <c:v>1.2753157664844401E-4</c:v>
                </c:pt>
                <c:pt idx="4469">
                  <c:v>1.27000844838878E-4</c:v>
                </c:pt>
                <c:pt idx="4470">
                  <c:v>1.2646405722682599E-4</c:v>
                </c:pt>
                <c:pt idx="4471">
                  <c:v>1.2592124662095299E-4</c:v>
                </c:pt>
                <c:pt idx="4472">
                  <c:v>1.2537244611048E-4</c:v>
                </c:pt>
                <c:pt idx="4473">
                  <c:v>1.24817689063241E-4</c:v>
                </c:pt>
                <c:pt idx="4474">
                  <c:v>1.24257009123732E-4</c:v>
                </c:pt>
                <c:pt idx="4475">
                  <c:v>1.2369044021114201E-4</c:v>
                </c:pt>
                <c:pt idx="4476">
                  <c:v>1.2311801651737199E-4</c:v>
                </c:pt>
                <c:pt idx="4477">
                  <c:v>1.2253977250504801E-4</c:v>
                </c:pt>
                <c:pt idx="4478">
                  <c:v>1.21955742905511E-4</c:v>
                </c:pt>
                <c:pt idx="4479">
                  <c:v>1.21365962716809E-4</c:v>
                </c:pt>
                <c:pt idx="4480">
                  <c:v>1.20770467201662E-4</c:v>
                </c:pt>
                <c:pt idx="4481">
                  <c:v>1.20169291885424E-4</c:v>
                </c:pt>
                <c:pt idx="4482">
                  <c:v>1.19562472554037E-4</c:v>
                </c:pt>
                <c:pt idx="4483">
                  <c:v>1.18950045251962E-4</c:v>
                </c:pt>
                <c:pt idx="4484">
                  <c:v>1.18332046280107E-4</c:v>
                </c:pt>
                <c:pt idx="4485">
                  <c:v>1.17708512193742E-4</c:v>
                </c:pt>
                <c:pt idx="4486">
                  <c:v>1.17079479800401E-4</c:v>
                </c:pt>
                <c:pt idx="4487">
                  <c:v>1.16444986157774E-4</c:v>
                </c:pt>
                <c:pt idx="4488">
                  <c:v>1.1580506857158901E-4</c:v>
                </c:pt>
                <c:pt idx="4489">
                  <c:v>1.1515976459348E-4</c:v>
                </c:pt>
                <c:pt idx="4490">
                  <c:v>1.1450911201885099E-4</c:v>
                </c:pt>
                <c:pt idx="4491">
                  <c:v>1.13853148884717E-4</c:v>
                </c:pt>
                <c:pt idx="4492">
                  <c:v>1.1319191346754999E-4</c:v>
                </c:pt>
                <c:pt idx="4493">
                  <c:v>1.12525444281099E-4</c:v>
                </c:pt>
                <c:pt idx="4494">
                  <c:v>1.11853780074217E-4</c:v>
                </c:pt>
                <c:pt idx="4495">
                  <c:v>1.11176959828659E-4</c:v>
                </c:pt>
                <c:pt idx="4496">
                  <c:v>1.10495022756885E-4</c:v>
                </c:pt>
                <c:pt idx="4497">
                  <c:v>1.0980800829984299E-4</c:v>
                </c:pt>
                <c:pt idx="4498">
                  <c:v>1.0911595612475201E-4</c:v>
                </c:pt>
                <c:pt idx="4499">
                  <c:v>1.08418906122864E-4</c:v>
                </c:pt>
                <c:pt idx="4500">
                  <c:v>1.07716898407226E-4</c:v>
                </c:pt>
                <c:pt idx="4501">
                  <c:v>1.07009973310429E-4</c:v>
                </c:pt>
                <c:pt idx="4502">
                  <c:v>1.06298171382344E-4</c:v>
                </c:pt>
                <c:pt idx="4503">
                  <c:v>1.0558153338785501E-4</c:v>
                </c:pt>
                <c:pt idx="4504">
                  <c:v>1.0486010030458201E-4</c:v>
                </c:pt>
                <c:pt idx="4505">
                  <c:v>1.0413391332059E-4</c:v>
                </c:pt>
                <c:pt idx="4506">
                  <c:v>1.03403013832091E-4</c:v>
                </c:pt>
                <c:pt idx="4507">
                  <c:v>1.02667443441146E-4</c:v>
                </c:pt>
                <c:pt idx="4508">
                  <c:v>1.01927243953344E-4</c:v>
                </c:pt>
                <c:pt idx="4509">
                  <c:v>1.01182457375483E-4</c:v>
                </c:pt>
                <c:pt idx="4510">
                  <c:v>1.0043312591324E-4</c:v>
                </c:pt>
                <c:pt idx="4511" formatCode="0.00E+00">
                  <c:v>9.9679291968831997E-5</c:v>
                </c:pt>
                <c:pt idx="4512" formatCode="0.00E+00">
                  <c:v>9.8920998138666495E-5</c:v>
                </c:pt>
                <c:pt idx="4513" formatCode="0.00E+00">
                  <c:v>9.8158287210991295E-5</c:v>
                </c:pt>
                <c:pt idx="4514" formatCode="0.00E+00">
                  <c:v>9.7391202163529396E-5</c:v>
                </c:pt>
                <c:pt idx="4515" formatCode="0.00E+00">
                  <c:v>9.6619786161109605E-5</c:v>
                </c:pt>
                <c:pt idx="4516" formatCode="0.00E+00">
                  <c:v>9.5844082553288694E-5</c:v>
                </c:pt>
                <c:pt idx="4517" formatCode="0.00E+00">
                  <c:v>9.5064134871966402E-5</c:v>
                </c:pt>
                <c:pt idx="4518" formatCode="0.00E+00">
                  <c:v>9.4279986828994005E-5</c:v>
                </c:pt>
                <c:pt idx="4519" formatCode="0.00E+00">
                  <c:v>9.3491682313772E-5</c:v>
                </c:pt>
                <c:pt idx="4520" formatCode="0.00E+00">
                  <c:v>9.2699265390847402E-5</c:v>
                </c:pt>
                <c:pt idx="4521" formatCode="0.00E+00">
                  <c:v>9.1902780297498099E-5</c:v>
                </c:pt>
                <c:pt idx="4522" formatCode="0.00E+00">
                  <c:v>9.1102271441312904E-5</c:v>
                </c:pt>
                <c:pt idx="4523" formatCode="0.00E+00">
                  <c:v>9.0297783397765095E-5</c:v>
                </c:pt>
                <c:pt idx="4524" formatCode="0.00E+00">
                  <c:v>8.9489360907779597E-5</c:v>
                </c:pt>
                <c:pt idx="4525" formatCode="0.00E+00">
                  <c:v>8.8677048875290606E-5</c:v>
                </c:pt>
                <c:pt idx="4526" formatCode="0.00E+00">
                  <c:v>8.78608923647998E-5</c:v>
                </c:pt>
                <c:pt idx="4527" formatCode="0.00E+00">
                  <c:v>8.7040936598921405E-5</c:v>
                </c:pt>
                <c:pt idx="4528" formatCode="0.00E+00">
                  <c:v>8.62172269559251E-5</c:v>
                </c:pt>
                <c:pt idx="4529" formatCode="0.00E+00">
                  <c:v>8.5389808967271797E-5</c:v>
                </c:pt>
                <c:pt idx="4530" formatCode="0.00E+00">
                  <c:v>8.4558728315144399E-5</c:v>
                </c:pt>
                <c:pt idx="4531" formatCode="0.00E+00">
                  <c:v>8.3724030829973204E-5</c:v>
                </c:pt>
                <c:pt idx="4532" formatCode="0.00E+00">
                  <c:v>8.2885762487952094E-5</c:v>
                </c:pt>
                <c:pt idx="4533" formatCode="0.00E+00">
                  <c:v>8.2043969408557497E-5</c:v>
                </c:pt>
                <c:pt idx="4534" formatCode="0.00E+00">
                  <c:v>8.11986978520536E-5</c:v>
                </c:pt>
                <c:pt idx="4535" formatCode="0.00E+00">
                  <c:v>8.0349994216997602E-5</c:v>
                </c:pt>
                <c:pt idx="4536" formatCode="0.00E+00">
                  <c:v>7.9497905037737802E-5</c:v>
                </c:pt>
                <c:pt idx="4537" formatCode="0.00E+00">
                  <c:v>7.8642476981909194E-5</c:v>
                </c:pt>
                <c:pt idx="4538" formatCode="0.00E+00">
                  <c:v>7.7783756847919295E-5</c:v>
                </c:pt>
                <c:pt idx="4539" formatCode="0.00E+00">
                  <c:v>7.6921791562437603E-5</c:v>
                </c:pt>
                <c:pt idx="4540" formatCode="0.00E+00">
                  <c:v>7.6056628177873303E-5</c:v>
                </c:pt>
                <c:pt idx="4541" formatCode="0.00E+00">
                  <c:v>7.5188313869851997E-5</c:v>
                </c:pt>
                <c:pt idx="4542" formatCode="0.00E+00">
                  <c:v>7.4316895934687996E-5</c:v>
                </c:pt>
                <c:pt idx="4543" formatCode="0.00E+00">
                  <c:v>7.3442421786852101E-5</c:v>
                </c:pt>
                <c:pt idx="4544" formatCode="0.00E+00">
                  <c:v>7.2564938956436994E-5</c:v>
                </c:pt>
                <c:pt idx="4545" formatCode="0.00E+00">
                  <c:v>7.1684495086614093E-5</c:v>
                </c:pt>
                <c:pt idx="4546" formatCode="0.00E+00">
                  <c:v>7.08011379310958E-5</c:v>
                </c:pt>
                <c:pt idx="4547" formatCode="0.00E+00">
                  <c:v>6.9914915351585106E-5</c:v>
                </c:pt>
                <c:pt idx="4548" formatCode="0.00E+00">
                  <c:v>6.9025875315227104E-5</c:v>
                </c:pt>
                <c:pt idx="4549" formatCode="0.00E+00">
                  <c:v>6.8134065892055506E-5</c:v>
                </c:pt>
                <c:pt idx="4550" formatCode="0.00E+00">
                  <c:v>6.7239535252436596E-5</c:v>
                </c:pt>
                <c:pt idx="4551" formatCode="0.00E+00">
                  <c:v>6.6342331664510901E-5</c:v>
                </c:pt>
                <c:pt idx="4552" formatCode="0.00E+00">
                  <c:v>6.5442503491628396E-5</c:v>
                </c:pt>
                <c:pt idx="4553" formatCode="0.00E+00">
                  <c:v>6.4540099189788397E-5</c:v>
                </c:pt>
                <c:pt idx="4554" formatCode="0.00E+00">
                  <c:v>6.3635167305069494E-5</c:v>
                </c:pt>
                <c:pt idx="4555" formatCode="0.00E+00">
                  <c:v>6.2727756471060906E-5</c:v>
                </c:pt>
                <c:pt idx="4556" formatCode="0.00E+00">
                  <c:v>6.1817915406290803E-5</c:v>
                </c:pt>
                <c:pt idx="4557" formatCode="0.00E+00">
                  <c:v>6.0905692911653301E-5</c:v>
                </c:pt>
                <c:pt idx="4558" formatCode="0.00E+00">
                  <c:v>5.9991137867829202E-5</c:v>
                </c:pt>
                <c:pt idx="4559" formatCode="0.00E+00">
                  <c:v>5.90742992327134E-5</c:v>
                </c:pt>
                <c:pt idx="4560" formatCode="0.00E+00">
                  <c:v>5.8155226038832198E-5</c:v>
                </c:pt>
                <c:pt idx="4561" formatCode="0.00E+00">
                  <c:v>5.72339673907633E-5</c:v>
                </c:pt>
                <c:pt idx="4562" formatCode="0.00E+00">
                  <c:v>5.6310572462552901E-5</c:v>
                </c:pt>
                <c:pt idx="4563" formatCode="0.00E+00">
                  <c:v>5.5385090495132403E-5</c:v>
                </c:pt>
                <c:pt idx="4564" formatCode="0.00E+00">
                  <c:v>5.4457570793733999E-5</c:v>
                </c:pt>
                <c:pt idx="4565" formatCode="0.00E+00">
                  <c:v>5.3528062725301901E-5</c:v>
                </c:pt>
                <c:pt idx="4566" formatCode="0.00E+00">
                  <c:v>5.2596615715909399E-5</c:v>
                </c:pt>
                <c:pt idx="4567" formatCode="0.00E+00">
                  <c:v>5.1663279248168802E-5</c:v>
                </c:pt>
                <c:pt idx="4568" formatCode="0.00E+00">
                  <c:v>5.0728102858643599E-5</c:v>
                </c:pt>
                <c:pt idx="4569" formatCode="0.00E+00">
                  <c:v>4.9791136135259402E-5</c:v>
                </c:pt>
                <c:pt idx="4570" formatCode="0.00E+00">
                  <c:v>4.8852428714715698E-5</c:v>
                </c:pt>
                <c:pt idx="4571" formatCode="0.00E+00">
                  <c:v>4.7912030279892903E-5</c:v>
                </c:pt>
                <c:pt idx="4572" formatCode="0.00E+00">
                  <c:v>4.6969990557268003E-5</c:v>
                </c:pt>
                <c:pt idx="4573" formatCode="0.00E+00">
                  <c:v>4.6026359314321097E-5</c:v>
                </c:pt>
                <c:pt idx="4574" formatCode="0.00E+00">
                  <c:v>4.5081186356947497E-5</c:v>
                </c:pt>
                <c:pt idx="4575" formatCode="0.00E+00">
                  <c:v>4.4134521526867802E-5</c:v>
                </c:pt>
                <c:pt idx="4576" formatCode="0.00E+00">
                  <c:v>4.3186414699039502E-5</c:v>
                </c:pt>
                <c:pt idx="4577" formatCode="0.00E+00">
                  <c:v>4.2236915779069398E-5</c:v>
                </c:pt>
                <c:pt idx="4578" formatCode="0.00E+00">
                  <c:v>4.1286074700623201E-5</c:v>
                </c:pt>
                <c:pt idx="4579" formatCode="0.00E+00">
                  <c:v>4.0333941422842997E-5</c:v>
                </c:pt>
                <c:pt idx="4580" formatCode="0.00E+00">
                  <c:v>3.9380565927758797E-5</c:v>
                </c:pt>
                <c:pt idx="4581" formatCode="0.00E+00">
                  <c:v>3.84259982177042E-5</c:v>
                </c:pt>
                <c:pt idx="4582" formatCode="0.00E+00">
                  <c:v>3.7470288312733102E-5</c:v>
                </c:pt>
                <c:pt idx="4583" formatCode="0.00E+00">
                  <c:v>3.6513486248038302E-5</c:v>
                </c:pt>
                <c:pt idx="4584" formatCode="0.00E+00">
                  <c:v>3.55556420713673E-5</c:v>
                </c:pt>
                <c:pt idx="4585" formatCode="0.00E+00">
                  <c:v>3.4596805840448399E-5</c:v>
                </c:pt>
                <c:pt idx="4586" formatCode="0.00E+00">
                  <c:v>3.3637027620409699E-5</c:v>
                </c:pt>
                <c:pt idx="4587" formatCode="0.00E+00">
                  <c:v>3.2676357481204899E-5</c:v>
                </c:pt>
                <c:pt idx="4588" formatCode="0.00E+00">
                  <c:v>3.1714845495038899E-5</c:v>
                </c:pt>
                <c:pt idx="4589" formatCode="0.00E+00">
                  <c:v>3.0752541733797198E-5</c:v>
                </c:pt>
                <c:pt idx="4590" formatCode="0.00E+00">
                  <c:v>2.9789496266477201E-5</c:v>
                </c:pt>
                <c:pt idx="4591" formatCode="0.00E+00">
                  <c:v>2.88257591566182E-5</c:v>
                </c:pt>
                <c:pt idx="4592" formatCode="0.00E+00">
                  <c:v>2.7861380459741799E-5</c:v>
                </c:pt>
                <c:pt idx="4593" formatCode="0.00E+00">
                  <c:v>2.6896410220787401E-5</c:v>
                </c:pt>
                <c:pt idx="4594" formatCode="0.00E+00">
                  <c:v>2.59308984715538E-5</c:v>
                </c:pt>
                <c:pt idx="4595" formatCode="0.00E+00">
                  <c:v>2.4964895228143302E-5</c:v>
                </c:pt>
                <c:pt idx="4596" formatCode="0.00E+00">
                  <c:v>2.3998450488409799E-5</c:v>
                </c:pt>
                <c:pt idx="4597" formatCode="0.00E+00">
                  <c:v>2.3031614229405501E-5</c:v>
                </c:pt>
                <c:pt idx="4598" formatCode="0.00E+00">
                  <c:v>2.2064436404839201E-5</c:v>
                </c:pt>
                <c:pt idx="4599" formatCode="0.00E+00">
                  <c:v>2.10969669425303E-5</c:v>
                </c:pt>
                <c:pt idx="4600" formatCode="0.00E+00">
                  <c:v>2.0129255741869901E-5</c:v>
                </c:pt>
                <c:pt idx="4601" formatCode="0.00E+00">
                  <c:v>1.9161352671284701E-5</c:v>
                </c:pt>
                <c:pt idx="4602" formatCode="0.00E+00">
                  <c:v>1.8193307565705001E-5</c:v>
                </c:pt>
                <c:pt idx="4603" formatCode="0.00E+00">
                  <c:v>1.7225170224037701E-5</c:v>
                </c:pt>
                <c:pt idx="4604" formatCode="0.00E+00">
                  <c:v>1.62569904066384E-5</c:v>
                </c:pt>
                <c:pt idx="4605" formatCode="0.00E+00">
                  <c:v>1.5288817832796598E-5</c:v>
                </c:pt>
                <c:pt idx="4606" formatCode="0.00E+00">
                  <c:v>1.43207021782167E-5</c:v>
                </c:pt>
                <c:pt idx="4607" formatCode="0.00E+00">
                  <c:v>1.33526930725076E-5</c:v>
                </c:pt>
                <c:pt idx="4608" formatCode="0.00E+00">
                  <c:v>1.23848400966761E-5</c:v>
                </c:pt>
                <c:pt idx="4609" formatCode="0.00E+00">
                  <c:v>1.1417192780625399E-5</c:v>
                </c:pt>
                <c:pt idx="4610" formatCode="0.00E+00">
                  <c:v>1.0449800600655E-5</c:v>
                </c:pt>
                <c:pt idx="4611" formatCode="0.00E+00">
                  <c:v>9.48271297697301E-6</c:v>
                </c:pt>
                <c:pt idx="4612" formatCode="0.00E+00">
                  <c:v>8.5159792712057707E-6</c:v>
                </c:pt>
                <c:pt idx="4613" formatCode="0.00E+00">
                  <c:v>7.5496487839165296E-6</c:v>
                </c:pt>
                <c:pt idx="4614" formatCode="0.00E+00">
                  <c:v>6.5837707521286501E-6</c:v>
                </c:pt>
                <c:pt idx="4615" formatCode="0.00E+00">
                  <c:v>5.6183943468542301E-6</c:v>
                </c:pt>
                <c:pt idx="4616" formatCode="0.00E+00">
                  <c:v>4.6535686706290904E-6</c:v>
                </c:pt>
                <c:pt idx="4617" formatCode="0.00E+00">
                  <c:v>3.68934275504922E-6</c:v>
                </c:pt>
                <c:pt idx="4618" formatCode="0.00E+00">
                  <c:v>2.7257655583214101E-6</c:v>
                </c:pt>
                <c:pt idx="4619" formatCode="0.00E+00">
                  <c:v>1.7628859628113801E-6</c:v>
                </c:pt>
                <c:pt idx="4620" formatCode="0.00E+00">
                  <c:v>8.0075277260209602E-7</c:v>
                </c:pt>
                <c:pt idx="4621" formatCode="0.00E+00">
                  <c:v>-1.6058528894254101E-7</c:v>
                </c:pt>
                <c:pt idx="4622" formatCode="0.00E+00">
                  <c:v>-1.12107958160699E-6</c:v>
                </c:pt>
                <c:pt idx="4623" formatCode="0.00E+00">
                  <c:v>-2.0806815507511099E-6</c:v>
                </c:pt>
                <c:pt idx="4624" formatCode="0.00E+00">
                  <c:v>-3.03934272972236E-6</c:v>
                </c:pt>
                <c:pt idx="4625" formatCode="0.00E+00">
                  <c:v>-3.9970147422697803E-6</c:v>
                </c:pt>
                <c:pt idx="4626" formatCode="0.00E+00">
                  <c:v>-4.9536493049469697E-6</c:v>
                </c:pt>
                <c:pt idx="4627" formatCode="0.00E+00">
                  <c:v>-5.9091982295091603E-6</c:v>
                </c:pt>
                <c:pt idx="4628" formatCode="0.00E+00">
                  <c:v>-6.8636134253032299E-6</c:v>
                </c:pt>
                <c:pt idx="4629" formatCode="0.00E+00">
                  <c:v>-7.81684690164982E-6</c:v>
                </c:pt>
                <c:pt idx="4630" formatCode="0.00E+00">
                  <c:v>-8.7688507702224799E-6</c:v>
                </c:pt>
                <c:pt idx="4631" formatCode="0.00E+00">
                  <c:v>-9.7195772474110492E-6</c:v>
                </c:pt>
                <c:pt idx="4632" formatCode="0.00E+00">
                  <c:v>-1.06689786566861E-5</c:v>
                </c:pt>
                <c:pt idx="4633" formatCode="0.00E+00">
                  <c:v>-1.16170074309514E-5</c:v>
                </c:pt>
                <c:pt idx="4634" formatCode="0.00E+00">
                  <c:v>-1.2563616114889901E-5</c:v>
                </c:pt>
                <c:pt idx="4635" formatCode="0.00E+00">
                  <c:v>-1.35087573673009E-5</c:v>
                </c:pt>
                <c:pt idx="4636" formatCode="0.00E+00">
                  <c:v>-1.44523839634333E-5</c:v>
                </c:pt>
                <c:pt idx="4637" formatCode="0.00E+00">
                  <c:v>-1.53944487973032E-5</c:v>
                </c:pt>
                <c:pt idx="4638" formatCode="0.00E+00">
                  <c:v>-1.6334904884010698E-5</c:v>
                </c:pt>
                <c:pt idx="4639" formatCode="0.00E+00">
                  <c:v>-1.7273705362045301E-5</c:v>
                </c:pt>
                <c:pt idx="4640" formatCode="0.00E+00">
                  <c:v>-1.8210803495583101E-5</c:v>
                </c:pt>
                <c:pt idx="4641" formatCode="0.00E+00">
                  <c:v>-1.9146152676776199E-5</c:v>
                </c:pt>
                <c:pt idx="4642" formatCode="0.00E+00">
                  <c:v>-2.0079706428031901E-5</c:v>
                </c:pt>
                <c:pt idx="4643" formatCode="0.00E+00">
                  <c:v>-2.1011418404287798E-5</c:v>
                </c:pt>
                <c:pt idx="4644" formatCode="0.00E+00">
                  <c:v>-2.1941242395270399E-5</c:v>
                </c:pt>
                <c:pt idx="4645" formatCode="0.00E+00">
                  <c:v>-2.2869132327752099E-5</c:v>
                </c:pt>
                <c:pt idx="4646" formatCode="0.00E+00">
                  <c:v>-2.3795042267795301E-5</c:v>
                </c:pt>
                <c:pt idx="4647" formatCode="0.00E+00">
                  <c:v>-2.47189264229893E-5</c:v>
                </c:pt>
                <c:pt idx="4648" formatCode="0.00E+00">
                  <c:v>-2.5640739144676101E-5</c:v>
                </c:pt>
                <c:pt idx="4649" formatCode="0.00E+00">
                  <c:v>-2.65604349301681E-5</c:v>
                </c:pt>
                <c:pt idx="4650" formatCode="0.00E+00">
                  <c:v>-2.7477968424958499E-5</c:v>
                </c:pt>
                <c:pt idx="4651" formatCode="0.00E+00">
                  <c:v>-2.8393294424915899E-5</c:v>
                </c:pt>
                <c:pt idx="4652" formatCode="0.00E+00">
                  <c:v>-2.9306367878475899E-5</c:v>
                </c:pt>
                <c:pt idx="4653" formatCode="0.00E+00">
                  <c:v>-3.02171438888198E-5</c:v>
                </c:pt>
                <c:pt idx="4654" formatCode="0.00E+00">
                  <c:v>-3.1125577716044001E-5</c:v>
                </c:pt>
                <c:pt idx="4655" formatCode="0.00E+00">
                  <c:v>-3.2031624779318503E-5</c:v>
                </c:pt>
                <c:pt idx="4656" formatCode="0.00E+00">
                  <c:v>-3.2935240659039703E-5</c:v>
                </c:pt>
                <c:pt idx="4657" formatCode="0.00E+00">
                  <c:v>-3.38363810989646E-5</c:v>
                </c:pt>
                <c:pt idx="4658" formatCode="0.00E+00">
                  <c:v>-3.4735002008343502E-5</c:v>
                </c:pt>
                <c:pt idx="4659" formatCode="0.00E+00">
                  <c:v>-3.5631059464037398E-5</c:v>
                </c:pt>
                <c:pt idx="4660" formatCode="0.00E+00">
                  <c:v>-3.6524509712626603E-5</c:v>
                </c:pt>
                <c:pt idx="4661" formatCode="0.00E+00">
                  <c:v>-3.7415309172508097E-5</c:v>
                </c:pt>
                <c:pt idx="4662" formatCode="0.00E+00">
                  <c:v>-3.8303414435982401E-5</c:v>
                </c:pt>
                <c:pt idx="4663" formatCode="0.00E+00">
                  <c:v>-3.9188782271332203E-5</c:v>
                </c:pt>
                <c:pt idx="4664" formatCode="0.00E+00">
                  <c:v>-4.0071369624883899E-5</c:v>
                </c:pt>
                <c:pt idx="4665" formatCode="0.00E+00">
                  <c:v>-4.0951133623065E-5</c:v>
                </c:pt>
                <c:pt idx="4666" formatCode="0.00E+00">
                  <c:v>-4.1828031574446799E-5</c:v>
                </c:pt>
                <c:pt idx="4667" formatCode="0.00E+00">
                  <c:v>-4.2702020971776797E-5</c:v>
                </c:pt>
                <c:pt idx="4668" formatCode="0.00E+00">
                  <c:v>-4.3573059493999501E-5</c:v>
                </c:pt>
                <c:pt idx="4669" formatCode="0.00E+00">
                  <c:v>-4.4441105008268801E-5</c:v>
                </c:pt>
                <c:pt idx="4670" formatCode="0.00E+00">
                  <c:v>-4.5306115571942298E-5</c:v>
                </c:pt>
                <c:pt idx="4671" formatCode="0.00E+00">
                  <c:v>-4.6168049434571097E-5</c:v>
                </c:pt>
                <c:pt idx="4672" formatCode="0.00E+00">
                  <c:v>-4.7026865039874502E-5</c:v>
                </c:pt>
                <c:pt idx="4673" formatCode="0.00E+00">
                  <c:v>-4.7882521027703797E-5</c:v>
                </c:pt>
                <c:pt idx="4674" formatCode="0.00E+00">
                  <c:v>-4.8734976235994297E-5</c:v>
                </c:pt>
                <c:pt idx="4675" formatCode="0.00E+00">
                  <c:v>-4.9584189702704302E-5</c:v>
                </c:pt>
                <c:pt idx="4676" formatCode="0.00E+00">
                  <c:v>-5.0430120667746598E-5</c:v>
                </c:pt>
                <c:pt idx="4677" formatCode="0.00E+00">
                  <c:v>-5.1272728574899697E-5</c:v>
                </c:pt>
                <c:pt idx="4678" formatCode="0.00E+00">
                  <c:v>-5.2111973073715202E-5</c:v>
                </c:pt>
                <c:pt idx="4679" formatCode="0.00E+00">
                  <c:v>-5.29478140214085E-5</c:v>
                </c:pt>
                <c:pt idx="4680" formatCode="0.00E+00">
                  <c:v>-5.3780211484738498E-5</c:v>
                </c:pt>
                <c:pt idx="4681" formatCode="0.00E+00">
                  <c:v>-5.4609125741873502E-5</c:v>
                </c:pt>
                <c:pt idx="4682" formatCode="0.00E+00">
                  <c:v>-5.5434517284249199E-5</c:v>
                </c:pt>
                <c:pt idx="4683" formatCode="0.00E+00">
                  <c:v>-5.6256346818406098E-5</c:v>
                </c:pt>
                <c:pt idx="4684" formatCode="0.00E+00">
                  <c:v>-5.7074575267821703E-5</c:v>
                </c:pt>
                <c:pt idx="4685" formatCode="0.00E+00">
                  <c:v>-5.7889163774726901E-5</c:v>
                </c:pt>
                <c:pt idx="4686" formatCode="0.00E+00">
                  <c:v>-5.8700073701909197E-5</c:v>
                </c:pt>
                <c:pt idx="4687" formatCode="0.00E+00">
                  <c:v>-5.9507266634504499E-5</c:v>
                </c:pt>
                <c:pt idx="4688" formatCode="0.00E+00">
                  <c:v>-6.0310704381773602E-5</c:v>
                </c:pt>
                <c:pt idx="4689" formatCode="0.00E+00">
                  <c:v>-6.1110348978870395E-5</c:v>
                </c:pt>
                <c:pt idx="4690" formatCode="0.00E+00">
                  <c:v>-6.19061626885898E-5</c:v>
                </c:pt>
                <c:pt idx="4691" formatCode="0.00E+00">
                  <c:v>-6.2698108003108398E-5</c:v>
                </c:pt>
                <c:pt idx="4692" formatCode="0.00E+00">
                  <c:v>-6.3486147645709998E-5</c:v>
                </c:pt>
                <c:pt idx="4693" formatCode="0.00E+00">
                  <c:v>-6.4270244572496905E-5</c:v>
                </c:pt>
                <c:pt idx="4694" formatCode="0.00E+00">
                  <c:v>-6.5050361974088204E-5</c:v>
                </c:pt>
                <c:pt idx="4695" formatCode="0.00E+00">
                  <c:v>-6.5826463277307402E-5</c:v>
                </c:pt>
                <c:pt idx="4696" formatCode="0.00E+00">
                  <c:v>-6.6598512146850104E-5</c:v>
                </c:pt>
                <c:pt idx="4697" formatCode="0.00E+00">
                  <c:v>-6.7366472486943794E-5</c:v>
                </c:pt>
                <c:pt idx="4698" formatCode="0.00E+00">
                  <c:v>-6.8130308442992298E-5</c:v>
                </c:pt>
                <c:pt idx="4699" formatCode="0.00E+00">
                  <c:v>-6.8889984403205202E-5</c:v>
                </c:pt>
                <c:pt idx="4700" formatCode="0.00E+00">
                  <c:v>-6.9645465000214401E-5</c:v>
                </c:pt>
                <c:pt idx="4701" formatCode="0.00E+00">
                  <c:v>-7.0396715112676399E-5</c:v>
                </c:pt>
                <c:pt idx="4702" formatCode="0.00E+00">
                  <c:v>-7.1143699866862604E-5</c:v>
                </c:pt>
                <c:pt idx="4703" formatCode="0.00E+00">
                  <c:v>-7.1886384638230604E-5</c:v>
                </c:pt>
                <c:pt idx="4704" formatCode="0.00E+00">
                  <c:v>-7.2624735052985995E-5</c:v>
                </c:pt>
                <c:pt idx="4705" formatCode="0.00E+00">
                  <c:v>-7.3358716989628501E-5</c:v>
                </c:pt>
                <c:pt idx="4706" formatCode="0.00E+00">
                  <c:v>-7.4088296580483397E-5</c:v>
                </c:pt>
                <c:pt idx="4707" formatCode="0.00E+00">
                  <c:v>-7.4813440213218095E-5</c:v>
                </c:pt>
                <c:pt idx="4708" formatCode="0.00E+00">
                  <c:v>-7.5534114532347499E-5</c:v>
                </c:pt>
                <c:pt idx="4709" formatCode="0.00E+00">
                  <c:v>-7.6250286440718906E-5</c:v>
                </c:pt>
                <c:pt idx="4710" formatCode="0.00E+00">
                  <c:v>-7.6961923100988102E-5</c:v>
                </c:pt>
                <c:pt idx="4711" formatCode="0.00E+00">
                  <c:v>-7.7668991937078404E-5</c:v>
                </c:pt>
                <c:pt idx="4712" formatCode="0.00E+00">
                  <c:v>-7.83714606356246E-5</c:v>
                </c:pt>
                <c:pt idx="4713" formatCode="0.00E+00">
                  <c:v>-7.9069297147403401E-5</c:v>
                </c:pt>
                <c:pt idx="4714" formatCode="0.00E+00">
                  <c:v>-7.9762469688747598E-5</c:v>
                </c:pt>
                <c:pt idx="4715" formatCode="0.00E+00">
                  <c:v>-8.04509467429485E-5</c:v>
                </c:pt>
                <c:pt idx="4716" formatCode="0.00E+00">
                  <c:v>-8.1134697061637903E-5</c:v>
                </c:pt>
                <c:pt idx="4717" formatCode="0.00E+00">
                  <c:v>-8.1813689666160495E-5</c:v>
                </c:pt>
                <c:pt idx="4718" formatCode="0.00E+00">
                  <c:v>-8.2487893848928994E-5</c:v>
                </c:pt>
                <c:pt idx="4719" formatCode="0.00E+00">
                  <c:v>-8.3157279174763605E-5</c:v>
                </c:pt>
                <c:pt idx="4720" formatCode="0.00E+00">
                  <c:v>-8.3821815482217204E-5</c:v>
                </c:pt>
                <c:pt idx="4721" formatCode="0.00E+00">
                  <c:v>-8.44814728848868E-5</c:v>
                </c:pt>
                <c:pt idx="4722" formatCode="0.00E+00">
                  <c:v>-8.5136221772705295E-5</c:v>
                </c:pt>
                <c:pt idx="4723" formatCode="0.00E+00">
                  <c:v>-8.5786032813222606E-5</c:v>
                </c:pt>
                <c:pt idx="4724" formatCode="0.00E+00">
                  <c:v>-8.6430876952869098E-5</c:v>
                </c:pt>
                <c:pt idx="4725" formatCode="0.00E+00">
                  <c:v>-8.7070725418204501E-5</c:v>
                </c:pt>
                <c:pt idx="4726" formatCode="0.00E+00">
                  <c:v>-8.7705549717150097E-5</c:v>
                </c:pt>
                <c:pt idx="4727" formatCode="0.00E+00">
                  <c:v>-8.8335321640206602E-5</c:v>
                </c:pt>
                <c:pt idx="4728" formatCode="0.00E+00">
                  <c:v>-8.8960013261657806E-5</c:v>
                </c:pt>
                <c:pt idx="4729" formatCode="0.00E+00">
                  <c:v>-8.9579596940753898E-5</c:v>
                </c:pt>
                <c:pt idx="4730" formatCode="0.00E+00">
                  <c:v>-9.0194045322884196E-5</c:v>
                </c:pt>
                <c:pt idx="4731" formatCode="0.00E+00">
                  <c:v>-9.0803331340731698E-5</c:v>
                </c:pt>
                <c:pt idx="4732" formatCode="0.00E+00">
                  <c:v>-9.1407428215412403E-5</c:v>
                </c:pt>
                <c:pt idx="4733" formatCode="0.00E+00">
                  <c:v>-9.2006309457598299E-5</c:v>
                </c:pt>
                <c:pt idx="4734" formatCode="0.00E+00">
                  <c:v>-9.2599948868626804E-5</c:v>
                </c:pt>
                <c:pt idx="4735" formatCode="0.00E+00">
                  <c:v>-9.3188320541589802E-5</c:v>
                </c:pt>
                <c:pt idx="4736" formatCode="0.00E+00">
                  <c:v>-9.3771398862411395E-5</c:v>
                </c:pt>
                <c:pt idx="4737" formatCode="0.00E+00">
                  <c:v>-9.4349158510907105E-5</c:v>
                </c:pt>
                <c:pt idx="4738" formatCode="0.00E+00">
                  <c:v>-9.4921574461827901E-5</c:v>
                </c:pt>
                <c:pt idx="4739" formatCode="0.00E+00">
                  <c:v>-9.5488621985888295E-5</c:v>
                </c:pt>
                <c:pt idx="4740" formatCode="0.00E+00">
                  <c:v>-9.6050276650777201E-5</c:v>
                </c:pt>
                <c:pt idx="4741" formatCode="0.00E+00">
                  <c:v>-9.6606514322155506E-5</c:v>
                </c:pt>
                <c:pt idx="4742" formatCode="0.00E+00">
                  <c:v>-9.71573111646331E-5</c:v>
                </c:pt>
                <c:pt idx="4743" formatCode="0.00E+00">
                  <c:v>-9.7702643642733696E-5</c:v>
                </c:pt>
                <c:pt idx="4744" formatCode="0.00E+00">
                  <c:v>-9.8242488521841604E-5</c:v>
                </c:pt>
                <c:pt idx="4745" formatCode="0.00E+00">
                  <c:v>-9.8776822869132294E-5</c:v>
                </c:pt>
                <c:pt idx="4746" formatCode="0.00E+00">
                  <c:v>-9.9305624054487203E-5</c:v>
                </c:pt>
                <c:pt idx="4747" formatCode="0.00E+00">
                  <c:v>-9.9828869751391399E-5</c:v>
                </c:pt>
                <c:pt idx="4748">
                  <c:v>-1.00346537937817E-4</c:v>
                </c:pt>
                <c:pt idx="4749">
                  <c:v>-1.00858606897086E-4</c:v>
                </c:pt>
                <c:pt idx="4750">
                  <c:v>-1.01365055218722E-4</c:v>
                </c:pt>
                <c:pt idx="4751">
                  <c:v>-1.0186586179927899E-4</c:v>
                </c:pt>
                <c:pt idx="4752">
                  <c:v>-1.0236100584316299E-4</c:v>
                </c:pt>
                <c:pt idx="4753">
                  <c:v>-1.02850466863426E-4</c:v>
                </c:pt>
                <c:pt idx="4754">
                  <c:v>-1.03334224682553E-4</c:v>
                </c:pt>
                <c:pt idx="4755">
                  <c:v>-1.03812259433227E-4</c:v>
                </c:pt>
                <c:pt idx="4756">
                  <c:v>-1.04284551559078E-4</c:v>
                </c:pt>
                <c:pt idx="4757">
                  <c:v>-1.0475108181541799E-4</c:v>
                </c:pt>
                <c:pt idx="4758">
                  <c:v>-1.05211831269955E-4</c:v>
                </c:pt>
                <c:pt idx="4759">
                  <c:v>-1.05666781303497E-4</c:v>
                </c:pt>
                <c:pt idx="4760">
                  <c:v>-1.0611591361063199E-4</c:v>
                </c:pt>
                <c:pt idx="4761">
                  <c:v>-1.06559210200397E-4</c:v>
                </c:pt>
                <c:pt idx="4762">
                  <c:v>-1.0699665339692601E-4</c:v>
                </c:pt>
                <c:pt idx="4763">
                  <c:v>-1.07428225840082E-4</c:v>
                </c:pt>
                <c:pt idx="4764">
                  <c:v>-1.07853910486078E-4</c:v>
                </c:pt>
                <c:pt idx="4765">
                  <c:v>-1.0827369060807301E-4</c:v>
                </c:pt>
                <c:pt idx="4766">
                  <c:v>-1.08687549796755E-4</c:v>
                </c:pt>
                <c:pt idx="4767">
                  <c:v>-1.0909547196090901E-4</c:v>
                </c:pt>
                <c:pt idx="4768">
                  <c:v>-1.0949744132796601E-4</c:v>
                </c:pt>
                <c:pt idx="4769">
                  <c:v>-1.09893442444531E-4</c:v>
                </c:pt>
                <c:pt idx="4770">
                  <c:v>-1.10283460176907E-4</c:v>
                </c:pt>
                <c:pt idx="4771">
                  <c:v>-1.1066747971158501E-4</c:v>
                </c:pt>
                <c:pt idx="4772">
                  <c:v>-1.11045486555732E-4</c:v>
                </c:pt>
                <c:pt idx="4773">
                  <c:v>-1.11417466537652E-4</c:v>
                </c:pt>
                <c:pt idx="4774">
                  <c:v>-1.11783405807238E-4</c:v>
                </c:pt>
                <c:pt idx="4775">
                  <c:v>-1.12143290836399E-4</c:v>
                </c:pt>
                <c:pt idx="4776">
                  <c:v>-1.1249710841947901E-4</c:v>
                </c:pt>
                <c:pt idx="4777">
                  <c:v>-1.1284484567364901E-4</c:v>
                </c:pt>
                <c:pt idx="4778">
                  <c:v>-1.1318649003929201E-4</c:v>
                </c:pt>
                <c:pt idx="4779">
                  <c:v>-1.13522029280364E-4</c:v>
                </c:pt>
                <c:pt idx="4780">
                  <c:v>-1.13851451484743E-4</c:v>
                </c:pt>
                <c:pt idx="4781">
                  <c:v>-1.14174745064556E-4</c:v>
                </c:pt>
                <c:pt idx="4782">
                  <c:v>-1.14491898756494E-4</c:v>
                </c:pt>
                <c:pt idx="4783">
                  <c:v>-1.14802901622107E-4</c:v>
                </c:pt>
                <c:pt idx="4784">
                  <c:v>-1.15107743048083E-4</c:v>
                </c:pt>
                <c:pt idx="4785">
                  <c:v>-1.1540641274650801E-4</c:v>
                </c:pt>
                <c:pt idx="4786">
                  <c:v>-1.15698900755117E-4</c:v>
                </c:pt>
                <c:pt idx="4787">
                  <c:v>-1.15985197437516E-4</c:v>
                </c:pt>
                <c:pt idx="4788">
                  <c:v>-1.16265293483395E-4</c:v>
                </c:pt>
                <c:pt idx="4789">
                  <c:v>-1.1653917990872501E-4</c:v>
                </c:pt>
                <c:pt idx="4790">
                  <c:v>-1.16806848055932E-4</c:v>
                </c:pt>
                <c:pt idx="4791">
                  <c:v>-1.17068289594059E-4</c:v>
                </c:pt>
                <c:pt idx="4792">
                  <c:v>-1.1732349651891E-4</c:v>
                </c:pt>
                <c:pt idx="4793">
                  <c:v>-1.1757246115317599E-4</c:v>
                </c:pt>
                <c:pt idx="4794">
                  <c:v>-1.17815176146547E-4</c:v>
                </c:pt>
                <c:pt idx="4795">
                  <c:v>-1.1805163447579901E-4</c:v>
                </c:pt>
                <c:pt idx="4796">
                  <c:v>-1.1828182944487901E-4</c:v>
                </c:pt>
                <c:pt idx="4797">
                  <c:v>-1.18505754684956E-4</c:v>
                </c:pt>
                <c:pt idx="4798">
                  <c:v>-1.18723404154469E-4</c:v>
                </c:pt>
                <c:pt idx="4799">
                  <c:v>-1.18934772139149E-4</c:v>
                </c:pt>
                <c:pt idx="4800">
                  <c:v>-1.19139853252031E-4</c:v>
                </c:pt>
                <c:pt idx="4801">
                  <c:v>-1.1933864243344301E-4</c:v>
                </c:pt>
                <c:pt idx="4802">
                  <c:v>-1.1953113495098199E-4</c:v>
                </c:pt>
                <c:pt idx="4803">
                  <c:v>-1.19717326399475E-4</c:v>
                </c:pt>
                <c:pt idx="4804">
                  <c:v>-1.19897212700916E-4</c:v>
                </c:pt>
                <c:pt idx="4805">
                  <c:v>-1.2007079010439601E-4</c:v>
                </c:pt>
                <c:pt idx="4806">
                  <c:v>-1.20238055186005E-4</c:v>
                </c:pt>
                <c:pt idx="4807">
                  <c:v>-1.2039900484873101E-4</c:v>
                </c:pt>
                <c:pt idx="4808">
                  <c:v>-1.20553636322328E-4</c:v>
                </c:pt>
                <c:pt idx="4809">
                  <c:v>-1.2070194716317901E-4</c:v>
                </c:pt>
                <c:pt idx="4810">
                  <c:v>-1.2084393525413399E-4</c:v>
                </c:pt>
                <c:pt idx="4811">
                  <c:v>-1.20979598804338E-4</c:v>
                </c:pt>
                <c:pt idx="4812">
                  <c:v>-1.2110893634903601E-4</c:v>
                </c:pt>
                <c:pt idx="4813">
                  <c:v>-1.2123194674936701E-4</c:v>
                </c:pt>
                <c:pt idx="4814">
                  <c:v>-1.2134862919214101E-4</c:v>
                </c:pt>
                <c:pt idx="4815">
                  <c:v>-1.21458983189592E-4</c:v>
                </c:pt>
                <c:pt idx="4816">
                  <c:v>-1.21563008579125E-4</c:v>
                </c:pt>
                <c:pt idx="4817">
                  <c:v>-1.21660705523041E-4</c:v>
                </c:pt>
                <c:pt idx="4818">
                  <c:v>-1.21752074508245E-4</c:v>
                </c:pt>
                <c:pt idx="4819">
                  <c:v>-1.2183711634593901E-4</c:v>
                </c:pt>
                <c:pt idx="4820">
                  <c:v>-1.219158321713E-4</c:v>
                </c:pt>
                <c:pt idx="4821">
                  <c:v>-1.21988223443138E-4</c:v>
                </c:pt>
                <c:pt idx="4822">
                  <c:v>-1.2205429194354199E-4</c:v>
                </c:pt>
                <c:pt idx="4823">
                  <c:v>-1.2211403977750601E-4</c:v>
                </c:pt>
                <c:pt idx="4824">
                  <c:v>-1.2216746937254101E-4</c:v>
                </c:pt>
                <c:pt idx="4825">
                  <c:v>-1.2221458347827101E-4</c:v>
                </c:pt>
                <c:pt idx="4826">
                  <c:v>-1.2225538516600999E-4</c:v>
                </c:pt>
                <c:pt idx="4827">
                  <c:v>-1.2228987782832599E-4</c:v>
                </c:pt>
                <c:pt idx="4828">
                  <c:v>-1.22318065178587E-4</c:v>
                </c:pt>
                <c:pt idx="4829">
                  <c:v>-1.2233995125049399E-4</c:v>
                </c:pt>
                <c:pt idx="4830">
                  <c:v>-1.2235554039759201E-4</c:v>
                </c:pt>
                <c:pt idx="4831">
                  <c:v>-1.22364837292771E-4</c:v>
                </c:pt>
                <c:pt idx="4832">
                  <c:v>-1.22367846927747E-4</c:v>
                </c:pt>
                <c:pt idx="4833">
                  <c:v>-1.22364574612532E-4</c:v>
                </c:pt>
                <c:pt idx="4834">
                  <c:v>-1.2235502597488101E-4</c:v>
                </c:pt>
                <c:pt idx="4835">
                  <c:v>-1.2233920695972801E-4</c:v>
                </c:pt>
                <c:pt idx="4836">
                  <c:v>-1.22317123828608E-4</c:v>
                </c:pt>
                <c:pt idx="4837">
                  <c:v>-1.2228878315905599E-4</c:v>
                </c:pt>
                <c:pt idx="4838">
                  <c:v>-1.2225419184399999E-4</c:v>
                </c:pt>
                <c:pt idx="4839">
                  <c:v>-1.22213357091129E-4</c:v>
                </c:pt>
                <c:pt idx="4840">
                  <c:v>-1.2216628642225101E-4</c:v>
                </c:pt>
                <c:pt idx="4841">
                  <c:v>-1.2211298767263499E-4</c:v>
                </c:pt>
                <c:pt idx="4842">
                  <c:v>-1.22053468990333E-4</c:v>
                </c:pt>
                <c:pt idx="4843">
                  <c:v>-1.21987738835495E-4</c:v>
                </c:pt>
                <c:pt idx="4844">
                  <c:v>-1.21915805979662E-4</c:v>
                </c:pt>
                <c:pt idx="4845">
                  <c:v>-1.21837679505041E-4</c:v>
                </c:pt>
                <c:pt idx="4846">
                  <c:v>-1.2175336880377501E-4</c:v>
                </c:pt>
                <c:pt idx="4847">
                  <c:v>-1.21662883577189E-4</c:v>
                </c:pt>
                <c:pt idx="4848">
                  <c:v>-1.21566233835021E-4</c:v>
                </c:pt>
                <c:pt idx="4849">
                  <c:v>-1.2146342989464701E-4</c:v>
                </c:pt>
                <c:pt idx="4850">
                  <c:v>-1.21354482380276E-4</c:v>
                </c:pt>
                <c:pt idx="4851">
                  <c:v>-1.21239402222143E-4</c:v>
                </c:pt>
                <c:pt idx="4852">
                  <c:v>-1.2111820065568401E-4</c:v>
                </c:pt>
                <c:pt idx="4853">
                  <c:v>-1.20990889220687E-4</c:v>
                </c:pt>
                <c:pt idx="4854">
                  <c:v>-1.20857479760443E-4</c:v>
                </c:pt>
                <c:pt idx="4855">
                  <c:v>-1.2071798442087099E-4</c:v>
                </c:pt>
                <c:pt idx="4856">
                  <c:v>-1.2057241564963E-4</c:v>
                </c:pt>
                <c:pt idx="4857">
                  <c:v>-1.20420786195222E-4</c:v>
                </c:pt>
                <c:pt idx="4858">
                  <c:v>-1.20263109106073E-4</c:v>
                </c:pt>
                <c:pt idx="4859">
                  <c:v>-1.20099397729603E-4</c:v>
                </c:pt>
                <c:pt idx="4860">
                  <c:v>-1.1992966571128601E-4</c:v>
                </c:pt>
                <c:pt idx="4861">
                  <c:v>-1.19753926993682E-4</c:v>
                </c:pt>
                <c:pt idx="4862">
                  <c:v>-1.19572195815472E-4</c:v>
                </c:pt>
                <c:pt idx="4863">
                  <c:v>-1.19384486710465E-4</c:v>
                </c:pt>
                <c:pt idx="4864">
                  <c:v>-1.19190814506596E-4</c:v>
                </c:pt>
                <c:pt idx="4865">
                  <c:v>-1.18991194324912E-4</c:v>
                </c:pt>
                <c:pt idx="4866">
                  <c:v>-1.18785641578538E-4</c:v>
                </c:pt>
                <c:pt idx="4867">
                  <c:v>-1.1857417197163599E-4</c:v>
                </c:pt>
                <c:pt idx="4868">
                  <c:v>-1.18356801498343E-4</c:v>
                </c:pt>
                <c:pt idx="4869">
                  <c:v>-1.18133546441698E-4</c:v>
                </c:pt>
                <c:pt idx="4870">
                  <c:v>-1.17904423372558E-4</c:v>
                </c:pt>
                <c:pt idx="4871">
                  <c:v>-1.17669449148498E-4</c:v>
                </c:pt>
                <c:pt idx="4872">
                  <c:v>-1.17428640912691E-4</c:v>
                </c:pt>
                <c:pt idx="4873">
                  <c:v>-1.1718201609278701E-4</c:v>
                </c:pt>
                <c:pt idx="4874">
                  <c:v>-1.16929592399767E-4</c:v>
                </c:pt>
                <c:pt idx="4875">
                  <c:v>-1.1667138782679099E-4</c:v>
                </c:pt>
                <c:pt idx="4876">
                  <c:v>-1.16407420648025E-4</c:v>
                </c:pt>
                <c:pt idx="4877">
                  <c:v>-1.16137709417465E-4</c:v>
                </c:pt>
                <c:pt idx="4878">
                  <c:v>-1.1586227296773701E-4</c:v>
                </c:pt>
                <c:pt idx="4879">
                  <c:v>-1.15581130408888E-4</c:v>
                </c:pt>
                <c:pt idx="4880">
                  <c:v>-1.1529430112717E-4</c:v>
                </c:pt>
                <c:pt idx="4881">
                  <c:v>-1.15001804783798E-4</c:v>
                </c:pt>
                <c:pt idx="4882">
                  <c:v>-1.1470366131370799E-4</c:v>
                </c:pt>
                <c:pt idx="4883">
                  <c:v>-1.14399890924292E-4</c:v>
                </c:pt>
                <c:pt idx="4884">
                  <c:v>-1.1409051409412599E-4</c:v>
                </c:pt>
                <c:pt idx="4885">
                  <c:v>-1.13775551571684E-4</c:v>
                </c:pt>
                <c:pt idx="4886">
                  <c:v>-1.13455024374037E-4</c:v>
                </c:pt>
                <c:pt idx="4887">
                  <c:v>-1.1312895378554201E-4</c:v>
                </c:pt>
                <c:pt idx="4888">
                  <c:v>-1.12797361356518E-4</c:v>
                </c:pt>
                <c:pt idx="4889">
                  <c:v>-1.12460268901909E-4</c:v>
                </c:pt>
                <c:pt idx="4890">
                  <c:v>-1.1211769849993299E-4</c:v>
                </c:pt>
                <c:pt idx="4891">
                  <c:v>-1.11769672490722E-4</c:v>
                </c:pt>
                <c:pt idx="4892">
                  <c:v>-1.1141621347494699E-4</c:v>
                </c:pt>
                <c:pt idx="4893">
                  <c:v>-1.11057344312431E-4</c:v>
                </c:pt>
                <c:pt idx="4894">
                  <c:v>-1.10693088120754E-4</c:v>
                </c:pt>
                <c:pt idx="4895">
                  <c:v>-1.10323468273839E-4</c:v>
                </c:pt>
                <c:pt idx="4896">
                  <c:v>-1.09948508400532E-4</c:v>
                </c:pt>
                <c:pt idx="4897">
                  <c:v>-1.09568232383165E-4</c:v>
                </c:pt>
                <c:pt idx="4898">
                  <c:v>-1.09182664356115E-4</c:v>
                </c:pt>
                <c:pt idx="4899">
                  <c:v>-1.08791828704343E-4</c:v>
                </c:pt>
                <c:pt idx="4900">
                  <c:v>-1.08395750061924E-4</c:v>
                </c:pt>
                <c:pt idx="4901">
                  <c:v>-1.0799445331057E-4</c:v>
                </c:pt>
                <c:pt idx="4902">
                  <c:v>-1.07587963578137E-4</c:v>
                </c:pt>
                <c:pt idx="4903">
                  <c:v>-1.07176306237117E-4</c:v>
                </c:pt>
                <c:pt idx="4904">
                  <c:v>-1.0675950690312899E-4</c:v>
                </c:pt>
                <c:pt idx="4905">
                  <c:v>-1.0633759143339301E-4</c:v>
                </c:pt>
                <c:pt idx="4906">
                  <c:v>-1.05910585925188E-4</c:v>
                </c:pt>
                <c:pt idx="4907">
                  <c:v>-1.0547851671431001E-4</c:v>
                </c:pt>
                <c:pt idx="4908">
                  <c:v>-1.0504141037350999E-4</c:v>
                </c:pt>
                <c:pt idx="4909">
                  <c:v>-1.04599293710925E-4</c:v>
                </c:pt>
                <c:pt idx="4910">
                  <c:v>-1.04152193768499E-4</c:v>
                </c:pt>
                <c:pt idx="4911">
                  <c:v>-1.03700137820391E-4</c:v>
                </c:pt>
                <c:pt idx="4912">
                  <c:v>-1.03243153371372E-4</c:v>
                </c:pt>
                <c:pt idx="4913">
                  <c:v>-1.02781268155217E-4</c:v>
                </c:pt>
                <c:pt idx="4914">
                  <c:v>-1.0231451013307999E-4</c:v>
                </c:pt>
                <c:pt idx="4915">
                  <c:v>-1.01842907491862E-4</c:v>
                </c:pt>
                <c:pt idx="4916">
                  <c:v>-1.0136648864257E-4</c:v>
                </c:pt>
                <c:pt idx="4917">
                  <c:v>-1.0088528221866101E-4</c:v>
                </c:pt>
                <c:pt idx="4918">
                  <c:v>-1.0039931707438199E-4</c:v>
                </c:pt>
                <c:pt idx="4919" formatCode="0.00E+00">
                  <c:v>-9.9908622283097101E-5</c:v>
                </c:pt>
                <c:pt idx="4920" formatCode="0.00E+00">
                  <c:v>-9.9413227135604696E-5</c:v>
                </c:pt>
                <c:pt idx="4921" formatCode="0.00E+00">
                  <c:v>-9.8913161138445394E-5</c:v>
                </c:pt>
                <c:pt idx="4922" formatCode="0.00E+00">
                  <c:v>-9.8408454012200499E-5</c:v>
                </c:pt>
                <c:pt idx="4923" formatCode="0.00E+00">
                  <c:v>-9.7899135689781303E-5</c:v>
                </c:pt>
                <c:pt idx="4924" formatCode="0.00E+00">
                  <c:v>-9.7385236314706698E-5</c:v>
                </c:pt>
                <c:pt idx="4925" formatCode="0.00E+00">
                  <c:v>-9.6866786239376194E-5</c:v>
                </c:pt>
                <c:pt idx="4926" formatCode="0.00E+00">
                  <c:v>-9.6343816023328901E-5</c:v>
                </c:pt>
                <c:pt idx="4927" formatCode="0.00E+00">
                  <c:v>-9.5816356431495395E-5</c:v>
                </c:pt>
                <c:pt idx="4928" formatCode="0.00E+00">
                  <c:v>-9.5284438432441303E-5</c:v>
                </c:pt>
                <c:pt idx="4929" formatCode="0.00E+00">
                  <c:v>-9.4748093196600903E-5</c:v>
                </c:pt>
                <c:pt idx="4930" formatCode="0.00E+00">
                  <c:v>-9.42073520945008E-5</c:v>
                </c:pt>
                <c:pt idx="4931" formatCode="0.00E+00">
                  <c:v>-9.3662246694978693E-5</c:v>
                </c:pt>
                <c:pt idx="4932" formatCode="0.00E+00">
                  <c:v>-9.3112808763389198E-5</c:v>
                </c:pt>
                <c:pt idx="4933" formatCode="0.00E+00">
                  <c:v>-9.25590702598038E-5</c:v>
                </c:pt>
                <c:pt idx="4934" formatCode="0.00E+00">
                  <c:v>-9.20010633372011E-5</c:v>
                </c:pt>
                <c:pt idx="4935" formatCode="0.00E+00">
                  <c:v>-9.1438820339649699E-5</c:v>
                </c:pt>
                <c:pt idx="4936" formatCode="0.00E+00">
                  <c:v>-9.0872373800482504E-5</c:v>
                </c:pt>
                <c:pt idx="4937" formatCode="0.00E+00">
                  <c:v>-9.0301756440460998E-5</c:v>
                </c:pt>
                <c:pt idx="4938" formatCode="0.00E+00">
                  <c:v>-8.9727001165936098E-5</c:v>
                </c:pt>
                <c:pt idx="4939" formatCode="0.00E+00">
                  <c:v>-8.9148141066996403E-5</c:v>
                </c:pt>
                <c:pt idx="4940" formatCode="0.00E+00">
                  <c:v>-8.85652094156109E-5</c:v>
                </c:pt>
                <c:pt idx="4941" formatCode="0.00E+00">
                  <c:v>-8.7978239663763597E-5</c:v>
                </c:pt>
                <c:pt idx="4942" formatCode="0.00E+00">
                  <c:v>-8.7387265441580902E-5</c:v>
                </c:pt>
                <c:pt idx="4943" formatCode="0.00E+00">
                  <c:v>-8.6792320555448903E-5</c:v>
                </c:pt>
                <c:pt idx="4944" formatCode="0.00E+00">
                  <c:v>-8.6193438986128704E-5</c:v>
                </c:pt>
                <c:pt idx="4945" formatCode="0.00E+00">
                  <c:v>-8.5590654886859096E-5</c:v>
                </c:pt>
                <c:pt idx="4946" formatCode="0.00E+00">
                  <c:v>-8.4984002581454403E-5</c:v>
                </c:pt>
                <c:pt idx="4947" formatCode="0.00E+00">
                  <c:v>-8.4373516562394801E-5</c:v>
                </c:pt>
                <c:pt idx="4948" formatCode="0.00E+00">
                  <c:v>-8.375923148891E-5</c:v>
                </c:pt>
                <c:pt idx="4949" formatCode="0.00E+00">
                  <c:v>-8.3141182185056303E-5</c:v>
                </c:pt>
                <c:pt idx="4950" formatCode="0.00E+00">
                  <c:v>-8.2519403637784099E-5</c:v>
                </c:pt>
                <c:pt idx="4951" formatCode="0.00E+00">
                  <c:v>-8.1893930995003905E-5</c:v>
                </c:pt>
                <c:pt idx="4952" formatCode="0.00E+00">
                  <c:v>-8.1264799563641194E-5</c:v>
                </c:pt>
                <c:pt idx="4953" formatCode="0.00E+00">
                  <c:v>-8.0632044807686597E-5</c:v>
                </c:pt>
                <c:pt idx="4954" formatCode="0.00E+00">
                  <c:v>-7.9995702346239702E-5</c:v>
                </c:pt>
                <c:pt idx="4955" formatCode="0.00E+00">
                  <c:v>-7.9355807951546204E-5</c:v>
                </c:pt>
                <c:pt idx="4956" formatCode="0.00E+00">
                  <c:v>-7.87123975470301E-5</c:v>
                </c:pt>
                <c:pt idx="4957" formatCode="0.00E+00">
                  <c:v>-7.80655072053163E-5</c:v>
                </c:pt>
                <c:pt idx="4958" formatCode="0.00E+00">
                  <c:v>-7.7415173146253401E-5</c:v>
                </c:pt>
                <c:pt idx="4959" formatCode="0.00E+00">
                  <c:v>-7.6761431734924794E-5</c:v>
                </c:pt>
                <c:pt idx="4960" formatCode="0.00E+00">
                  <c:v>-7.6104319479656802E-5</c:v>
                </c:pt>
                <c:pt idx="4961" formatCode="0.00E+00">
                  <c:v>-7.5443873030021203E-5</c:v>
                </c:pt>
                <c:pt idx="4962" formatCode="0.00E+00">
                  <c:v>-7.4780129174831705E-5</c:v>
                </c:pt>
                <c:pt idx="4963" formatCode="0.00E+00">
                  <c:v>-7.4113124840133199E-5</c:v>
                </c:pt>
                <c:pt idx="4964" formatCode="0.00E+00">
                  <c:v>-7.3442897087191294E-5</c:v>
                </c:pt>
                <c:pt idx="4965" formatCode="0.00E+00">
                  <c:v>-7.2769483110469903E-5</c:v>
                </c:pt>
                <c:pt idx="4966" formatCode="0.00E+00">
                  <c:v>-7.2092920235608405E-5</c:v>
                </c:pt>
                <c:pt idx="4967" formatCode="0.00E+00">
                  <c:v>-7.1413245917391406E-5</c:v>
                </c:pt>
                <c:pt idx="4968" formatCode="0.00E+00">
                  <c:v>-7.0730497737714999E-5</c:v>
                </c:pt>
                <c:pt idx="4969" formatCode="0.00E+00">
                  <c:v>-7.00447134035482E-5</c:v>
                </c:pt>
                <c:pt idx="4970" formatCode="0.00E+00">
                  <c:v>-6.9355930744886805E-5</c:v>
                </c:pt>
                <c:pt idx="4971" formatCode="0.00E+00">
                  <c:v>-6.8664187712709097E-5</c:v>
                </c:pt>
                <c:pt idx="4972" formatCode="0.00E+00">
                  <c:v>-6.7969522376920406E-5</c:v>
                </c:pt>
                <c:pt idx="4973" formatCode="0.00E+00">
                  <c:v>-6.7271972924297401E-5</c:v>
                </c:pt>
                <c:pt idx="4974" formatCode="0.00E+00">
                  <c:v>-6.6571577656426094E-5</c:v>
                </c:pt>
                <c:pt idx="4975" formatCode="0.00E+00">
                  <c:v>-6.5868374987638204E-5</c:v>
                </c:pt>
                <c:pt idx="4976" formatCode="0.00E+00">
                  <c:v>-6.5162403442938505E-5</c:v>
                </c:pt>
                <c:pt idx="4977" formatCode="0.00E+00">
                  <c:v>-6.4453701655936194E-5</c:v>
                </c:pt>
                <c:pt idx="4978" formatCode="0.00E+00">
                  <c:v>-6.3742308366765107E-5</c:v>
                </c:pt>
                <c:pt idx="4979" formatCode="0.00E+00">
                  <c:v>-6.3028262420003703E-5</c:v>
                </c:pt>
                <c:pt idx="4980" formatCode="0.00E+00">
                  <c:v>-6.2311602762591501E-5</c:v>
                </c:pt>
                <c:pt idx="4981" formatCode="0.00E+00">
                  <c:v>-6.1592368441741E-5</c:v>
                </c:pt>
                <c:pt idx="4982" formatCode="0.00E+00">
                  <c:v>-6.08705986028476E-5</c:v>
                </c:pt>
                <c:pt idx="4983" formatCode="0.00E+00">
                  <c:v>-6.01463324873933E-5</c:v>
                </c:pt>
                <c:pt idx="4984" formatCode="0.00E+00">
                  <c:v>-5.9419609430852803E-5</c:v>
                </c:pt>
                <c:pt idx="4985" formatCode="0.00E+00">
                  <c:v>-5.8690468860591101E-5</c:v>
                </c:pt>
                <c:pt idx="4986" formatCode="0.00E+00">
                  <c:v>-5.7958950293760698E-5</c:v>
                </c:pt>
                <c:pt idx="4987" formatCode="0.00E+00">
                  <c:v>-5.72250933351965E-5</c:v>
                </c:pt>
                <c:pt idx="4988" formatCode="0.00E+00">
                  <c:v>-5.6488937675306797E-5</c:v>
                </c:pt>
                <c:pt idx="4989" formatCode="0.00E+00">
                  <c:v>-5.5750523087960601E-5</c:v>
                </c:pt>
                <c:pt idx="4990" formatCode="0.00E+00">
                  <c:v>-5.5009889428377399E-5</c:v>
                </c:pt>
                <c:pt idx="4991" formatCode="0.00E+00">
                  <c:v>-5.4267076631008797E-5</c:v>
                </c:pt>
                <c:pt idx="4992" formatCode="0.00E+00">
                  <c:v>-5.3522124707421297E-5</c:v>
                </c:pt>
                <c:pt idx="4993" formatCode="0.00E+00">
                  <c:v>-5.2775073744175597E-5</c:v>
                </c:pt>
                <c:pt idx="4994" formatCode="0.00E+00">
                  <c:v>-5.2025963900704802E-5</c:v>
                </c:pt>
                <c:pt idx="4995" formatCode="0.00E+00">
                  <c:v>-5.1274835407190898E-5</c:v>
                </c:pt>
                <c:pt idx="4996" formatCode="0.00E+00">
                  <c:v>-5.0521728562435899E-5</c:v>
                </c:pt>
                <c:pt idx="4997" formatCode="0.00E+00">
                  <c:v>-4.9766683731738603E-5</c:v>
                </c:pt>
                <c:pt idx="4998" formatCode="0.00E+00">
                  <c:v>-4.9009741344762398E-5</c:v>
                </c:pt>
                <c:pt idx="4999" formatCode="0.00E+00">
                  <c:v>-4.82509418934058E-5</c:v>
                </c:pt>
                <c:pt idx="5000" formatCode="0.00E+00">
                  <c:v>-4.7490325929670203E-5</c:v>
                </c:pt>
                <c:pt idx="5001" formatCode="0.00E+00">
                  <c:v>-4.6727934063527203E-5</c:v>
                </c:pt>
                <c:pt idx="5002" formatCode="0.00E+00">
                  <c:v>-4.5963806960782199E-5</c:v>
                </c:pt>
                <c:pt idx="5003" formatCode="0.00E+00">
                  <c:v>-4.5197985340942602E-5</c:v>
                </c:pt>
                <c:pt idx="5004" formatCode="0.00E+00">
                  <c:v>-4.4430509975078998E-5</c:v>
                </c:pt>
                <c:pt idx="5005" formatCode="0.00E+00">
                  <c:v>-4.3661421683689297E-5</c:v>
                </c:pt>
                <c:pt idx="5006" formatCode="0.00E+00">
                  <c:v>-4.2890761334560199E-5</c:v>
                </c:pt>
                <c:pt idx="5007" formatCode="0.00E+00">
                  <c:v>-4.2118569840629997E-5</c:v>
                </c:pt>
                <c:pt idx="5008" formatCode="0.00E+00">
                  <c:v>-4.1344888157849697E-5</c:v>
                </c:pt>
                <c:pt idx="5009" formatCode="0.00E+00">
                  <c:v>-4.0569757283041699E-5</c:v>
                </c:pt>
                <c:pt idx="5010" formatCode="0.00E+00">
                  <c:v>-3.9793218251764301E-5</c:v>
                </c:pt>
                <c:pt idx="5011" formatCode="0.00E+00">
                  <c:v>-3.9015312136169998E-5</c:v>
                </c:pt>
                <c:pt idx="5012" formatCode="0.00E+00">
                  <c:v>-3.82360800428662E-5</c:v>
                </c:pt>
                <c:pt idx="5013" formatCode="0.00E+00">
                  <c:v>-3.7455563110776398E-5</c:v>
                </c:pt>
                <c:pt idx="5014" formatCode="0.00E+00">
                  <c:v>-3.6673802509001397E-5</c:v>
                </c:pt>
                <c:pt idx="5015" formatCode="0.00E+00">
                  <c:v>-3.5890839434677602E-5</c:v>
                </c:pt>
                <c:pt idx="5016" formatCode="0.00E+00">
                  <c:v>-3.5106715110843302E-5</c:v>
                </c:pt>
                <c:pt idx="5017" formatCode="0.00E+00">
                  <c:v>-3.4321470784297301E-5</c:v>
                </c:pt>
                <c:pt idx="5018" formatCode="0.00E+00">
                  <c:v>-3.3535147723463097E-5</c:v>
                </c:pt>
                <c:pt idx="5019" formatCode="0.00E+00">
                  <c:v>-3.2747787216251797E-5</c:v>
                </c:pt>
                <c:pt idx="5020" formatCode="0.00E+00">
                  <c:v>-3.19594305679267E-5</c:v>
                </c:pt>
                <c:pt idx="5021" formatCode="0.00E+00">
                  <c:v>-3.11701190989696E-5</c:v>
                </c:pt>
                <c:pt idx="5022" formatCode="0.00E+00">
                  <c:v>-3.0379894142943898E-5</c:v>
                </c:pt>
                <c:pt idx="5023" formatCode="0.00E+00">
                  <c:v>-2.95887970443667E-5</c:v>
                </c:pt>
                <c:pt idx="5024" formatCode="0.00E+00">
                  <c:v>-2.8796869156574901E-5</c:v>
                </c:pt>
                <c:pt idx="5025" formatCode="0.00E+00">
                  <c:v>-2.8004151839595799E-5</c:v>
                </c:pt>
                <c:pt idx="5026" formatCode="0.00E+00">
                  <c:v>-2.72106864580196E-5</c:v>
                </c:pt>
                <c:pt idx="5027" formatCode="0.00E+00">
                  <c:v>-2.6416514378872601E-5</c:v>
                </c:pt>
                <c:pt idx="5028" formatCode="0.00E+00">
                  <c:v>-2.5621676969490499E-5</c:v>
                </c:pt>
                <c:pt idx="5029" formatCode="0.00E+00">
                  <c:v>-2.48262155953987E-5</c:v>
                </c:pt>
                <c:pt idx="5030" formatCode="0.00E+00">
                  <c:v>-2.4030171618188799E-5</c:v>
                </c:pt>
                <c:pt idx="5031" formatCode="0.00E+00">
                  <c:v>-2.3233586393400199E-5</c:v>
                </c:pt>
                <c:pt idx="5032" formatCode="0.00E+00">
                  <c:v>-2.24365012684034E-5</c:v>
                </c:pt>
                <c:pt idx="5033" formatCode="0.00E+00">
                  <c:v>-2.1638957580284701E-5</c:v>
                </c:pt>
                <c:pt idx="5034" formatCode="0.00E+00">
                  <c:v>-2.08409966537355E-5</c:v>
                </c:pt>
                <c:pt idx="5035" formatCode="0.00E+00">
                  <c:v>-2.0042659798938801E-5</c:v>
                </c:pt>
                <c:pt idx="5036" formatCode="0.00E+00">
                  <c:v>-1.9243988309466999E-5</c:v>
                </c:pt>
                <c:pt idx="5037" formatCode="0.00E+00">
                  <c:v>-1.8445023460173701E-5</c:v>
                </c:pt>
                <c:pt idx="5038" formatCode="0.00E+00">
                  <c:v>-1.76458065050936E-5</c:v>
                </c:pt>
                <c:pt idx="5039" formatCode="0.00E+00">
                  <c:v>-1.6846378675342701E-5</c:v>
                </c:pt>
                <c:pt idx="5040" formatCode="0.00E+00">
                  <c:v>-1.6046781177023799E-5</c:v>
                </c:pt>
                <c:pt idx="5041" formatCode="0.00E+00">
                  <c:v>-1.5247055189130501E-5</c:v>
                </c:pt>
                <c:pt idx="5042" formatCode="0.00E+00">
                  <c:v>-1.4447241861462199E-5</c:v>
                </c:pt>
                <c:pt idx="5043" formatCode="0.00E+00">
                  <c:v>-1.36473823125349E-5</c:v>
                </c:pt>
                <c:pt idx="5044" formatCode="0.00E+00">
                  <c:v>-1.2847517627498901E-5</c:v>
                </c:pt>
                <c:pt idx="5045" formatCode="0.00E+00">
                  <c:v>-1.204768885606E-5</c:v>
                </c:pt>
                <c:pt idx="5046" formatCode="0.00E+00">
                  <c:v>-1.12479370104034E-5</c:v>
                </c:pt>
                <c:pt idx="5047" formatCode="0.00E+00">
                  <c:v>-1.0448303063122401E-5</c:v>
                </c:pt>
                <c:pt idx="5048" formatCode="0.00E+00">
                  <c:v>-9.6488279451478402E-6</c:v>
                </c:pt>
                <c:pt idx="5049" formatCode="0.00E+00">
                  <c:v>-8.8495525436880799E-6</c:v>
                </c:pt>
                <c:pt idx="5050" formatCode="0.00E+00">
                  <c:v>-8.0505177001657793E-6</c:v>
                </c:pt>
                <c:pt idx="5051" formatCode="0.00E+00">
                  <c:v>-7.2517642081628399E-6</c:v>
                </c:pt>
                <c:pt idx="5052" formatCode="0.00E+00">
                  <c:v>-6.45333281136859E-6</c:v>
                </c:pt>
                <c:pt idx="5053" formatCode="0.00E+00">
                  <c:v>-5.6552642015323703E-6</c:v>
                </c:pt>
                <c:pt idx="5054" formatCode="0.00E+00">
                  <c:v>-4.85759901642128E-6</c:v>
                </c:pt>
                <c:pt idx="5055" formatCode="0.00E+00">
                  <c:v>-4.0603778377789502E-6</c:v>
                </c:pt>
                <c:pt idx="5056" formatCode="0.00E+00">
                  <c:v>-3.2636411892960001E-6</c:v>
                </c:pt>
                <c:pt idx="5057" formatCode="0.00E+00">
                  <c:v>-2.4674295345781602E-6</c:v>
                </c:pt>
                <c:pt idx="5058" formatCode="0.00E+00">
                  <c:v>-1.6717832751228399E-6</c:v>
                </c:pt>
                <c:pt idx="5059" formatCode="0.00E+00">
                  <c:v>-8.7674274829986699E-7</c:v>
                </c:pt>
                <c:pt idx="5060" formatCode="0.00E+00">
                  <c:v>-8.23482253380099E-8</c:v>
                </c:pt>
                <c:pt idx="5061" formatCode="0.00E+00">
                  <c:v>7.1136009068682899E-7</c:v>
                </c:pt>
                <c:pt idx="5062" formatCode="0.00E+00">
                  <c:v>1.50434206685128E-6</c:v>
                </c:pt>
                <c:pt idx="5063" formatCode="0.00E+00">
                  <c:v>2.2965576423856999E-6</c:v>
                </c:pt>
                <c:pt idx="5064" formatCode="0.00E+00">
                  <c:v>3.08796683066654E-6</c:v>
                </c:pt>
                <c:pt idx="5065" formatCode="0.00E+00">
                  <c:v>3.8785297212037901E-6</c:v>
                </c:pt>
                <c:pt idx="5066" formatCode="0.00E+00">
                  <c:v>4.6682064816228298E-6</c:v>
                </c:pt>
                <c:pt idx="5067" formatCode="0.00E+00">
                  <c:v>5.4569573596398796E-6</c:v>
                </c:pt>
                <c:pt idx="5068" formatCode="0.00E+00">
                  <c:v>6.2447426850349997E-6</c:v>
                </c:pt>
                <c:pt idx="5069" formatCode="0.00E+00">
                  <c:v>7.0315228716123599E-6</c:v>
                </c:pt>
                <c:pt idx="5070" formatCode="0.00E+00">
                  <c:v>7.8172584191613392E-6</c:v>
                </c:pt>
                <c:pt idx="5071" formatCode="0.00E+00">
                  <c:v>8.6019099154080397E-6</c:v>
                </c:pt>
                <c:pt idx="5072" formatCode="0.00E+00">
                  <c:v>9.3854380379613203E-6</c:v>
                </c:pt>
                <c:pt idx="5073" formatCode="0.00E+00">
                  <c:v>1.0167803556251899E-5</c:v>
                </c:pt>
                <c:pt idx="5074" formatCode="0.00E+00">
                  <c:v>1.0948967333468201E-5</c:v>
                </c:pt>
                <c:pt idx="5075" formatCode="0.00E+00">
                  <c:v>1.17288903284793E-5</c:v>
                </c:pt>
                <c:pt idx="5076" formatCode="0.00E+00">
                  <c:v>1.2507533597758E-5</c:v>
                </c:pt>
                <c:pt idx="5077" formatCode="0.00E+00">
                  <c:v>1.32848582972932E-5</c:v>
                </c:pt>
                <c:pt idx="5078" formatCode="0.00E+00">
                  <c:v>1.40608256844972E-5</c:v>
                </c:pt>
                <c:pt idx="5079" formatCode="0.00E+00">
                  <c:v>1.48353971201057E-5</c:v>
                </c:pt>
                <c:pt idx="5080" formatCode="0.00E+00">
                  <c:v>1.5608534070069501E-5</c:v>
                </c:pt>
                <c:pt idx="5081" formatCode="0.00E+00">
                  <c:v>1.6380198107443599E-5</c:v>
                </c:pt>
                <c:pt idx="5082" formatCode="0.00E+00">
                  <c:v>1.7150350914262099E-5</c:v>
                </c:pt>
                <c:pt idx="5083" formatCode="0.00E+00">
                  <c:v>1.7918954283411901E-5</c:v>
                </c:pt>
                <c:pt idx="5084" formatCode="0.00E+00">
                  <c:v>1.8685970120497001E-5</c:v>
                </c:pt>
                <c:pt idx="5085" formatCode="0.00E+00">
                  <c:v>1.94513604456946E-5</c:v>
                </c:pt>
                <c:pt idx="5086" formatCode="0.00E+00">
                  <c:v>2.02150873956044E-5</c:v>
                </c:pt>
                <c:pt idx="5087" formatCode="0.00E+00">
                  <c:v>2.0977113225092899E-5</c:v>
                </c:pt>
                <c:pt idx="5088" formatCode="0.00E+00">
                  <c:v>2.1737400309123302E-5</c:v>
                </c:pt>
                <c:pt idx="5089" formatCode="0.00E+00">
                  <c:v>2.2495911144584702E-5</c:v>
                </c:pt>
                <c:pt idx="5090" formatCode="0.00E+00">
                  <c:v>2.3252608352109801E-5</c:v>
                </c:pt>
                <c:pt idx="5091" formatCode="0.00E+00">
                  <c:v>2.40074546778859E-5</c:v>
                </c:pt>
                <c:pt idx="5092" formatCode="0.00E+00">
                  <c:v>2.4760412995456901E-5</c:v>
                </c:pt>
                <c:pt idx="5093" formatCode="0.00E+00">
                  <c:v>2.5511446307517399E-5</c:v>
                </c:pt>
                <c:pt idx="5094" formatCode="0.00E+00">
                  <c:v>2.62605177477016E-5</c:v>
                </c:pt>
                <c:pt idx="5095" formatCode="0.00E+00">
                  <c:v>2.7007590582357301E-5</c:v>
                </c:pt>
                <c:pt idx="5096" formatCode="0.00E+00">
                  <c:v>2.7752628212318399E-5</c:v>
                </c:pt>
                <c:pt idx="5097" formatCode="0.00E+00">
                  <c:v>2.8495594174664901E-5</c:v>
                </c:pt>
                <c:pt idx="5098" formatCode="0.00E+00">
                  <c:v>2.92364521444762E-5</c:v>
                </c:pt>
                <c:pt idx="5099" formatCode="0.00E+00">
                  <c:v>2.9975165936574401E-5</c:v>
                </c:pt>
                <c:pt idx="5100" formatCode="0.00E+00">
                  <c:v>3.0711699507261703E-5</c:v>
                </c:pt>
                <c:pt idx="5101" formatCode="0.00E+00">
                  <c:v>3.1446016956044103E-5</c:v>
                </c:pt>
                <c:pt idx="5102" formatCode="0.00E+00">
                  <c:v>3.2178082527350997E-5</c:v>
                </c:pt>
                <c:pt idx="5103" formatCode="0.00E+00">
                  <c:v>3.2907860612243798E-5</c:v>
                </c:pt>
                <c:pt idx="5104" formatCode="0.00E+00">
                  <c:v>3.3635315750115499E-5</c:v>
                </c:pt>
                <c:pt idx="5105" formatCode="0.00E+00">
                  <c:v>3.4360412630381703E-5</c:v>
                </c:pt>
                <c:pt idx="5106" formatCode="0.00E+00">
                  <c:v>3.50831160941614E-5</c:v>
                </c:pt>
                <c:pt idx="5107" formatCode="0.00E+00">
                  <c:v>3.5803391135951701E-5</c:v>
                </c:pt>
                <c:pt idx="5108" formatCode="0.00E+00">
                  <c:v>3.65212029052875E-5</c:v>
                </c:pt>
                <c:pt idx="5109" formatCode="0.00E+00">
                  <c:v>3.7236516708396997E-5</c:v>
                </c:pt>
                <c:pt idx="5110" formatCode="0.00E+00">
                  <c:v>3.7949298009845803E-5</c:v>
                </c:pt>
                <c:pt idx="5111" formatCode="0.00E+00">
                  <c:v>3.8659512434171E-5</c:v>
                </c:pt>
                <c:pt idx="5112" formatCode="0.00E+00">
                  <c:v>3.9367125767506101E-5</c:v>
                </c:pt>
                <c:pt idx="5113" formatCode="0.00E+00">
                  <c:v>4.0072103959197999E-5</c:v>
                </c:pt>
                <c:pt idx="5114" formatCode="0.00E+00">
                  <c:v>4.07744131234092E-5</c:v>
                </c:pt>
                <c:pt idx="5115" formatCode="0.00E+00">
                  <c:v>4.1474019540715898E-5</c:v>
                </c:pt>
                <c:pt idx="5116" formatCode="0.00E+00">
                  <c:v>4.2170889659693E-5</c:v>
                </c:pt>
                <c:pt idx="5117" formatCode="0.00E+00">
                  <c:v>4.2864990098489599E-5</c:v>
                </c:pt>
                <c:pt idx="5118" formatCode="0.00E+00">
                  <c:v>4.3556287646394802E-5</c:v>
                </c:pt>
                <c:pt idx="5119" formatCode="0.00E+00">
                  <c:v>4.4244749265392601E-5</c:v>
                </c:pt>
                <c:pt idx="5120" formatCode="0.00E+00">
                  <c:v>4.49303420917096E-5</c:v>
                </c:pt>
                <c:pt idx="5121" formatCode="0.00E+00">
                  <c:v>4.5613033437346098E-5</c:v>
                </c:pt>
                <c:pt idx="5122" formatCode="0.00E+00">
                  <c:v>4.62927907916034E-5</c:v>
                </c:pt>
                <c:pt idx="5123" formatCode="0.00E+00">
                  <c:v>4.6969581822597198E-5</c:v>
                </c:pt>
                <c:pt idx="5124" formatCode="0.00E+00">
                  <c:v>4.7643374378761503E-5</c:v>
                </c:pt>
                <c:pt idx="5125" formatCode="0.00E+00">
                  <c:v>4.8314136490341102E-5</c:v>
                </c:pt>
                <c:pt idx="5126" formatCode="0.00E+00">
                  <c:v>4.8981836370876098E-5</c:v>
                </c:pt>
                <c:pt idx="5127" formatCode="0.00E+00">
                  <c:v>4.9646442418670999E-5</c:v>
                </c:pt>
                <c:pt idx="5128" formatCode="0.00E+00">
                  <c:v>5.03079232182573E-5</c:v>
                </c:pt>
                <c:pt idx="5129" formatCode="0.00E+00">
                  <c:v>5.0966247541843597E-5</c:v>
                </c:pt>
                <c:pt idx="5130" formatCode="0.00E+00">
                  <c:v>5.16213843507547E-5</c:v>
                </c:pt>
                <c:pt idx="5131" formatCode="0.00E+00">
                  <c:v>5.2273302796860399E-5</c:v>
                </c:pt>
                <c:pt idx="5132" formatCode="0.00E+00">
                  <c:v>5.2921972223991801E-5</c:v>
                </c:pt>
                <c:pt idx="5133" formatCode="0.00E+00">
                  <c:v>5.3567362169350002E-5</c:v>
                </c:pt>
                <c:pt idx="5134" formatCode="0.00E+00">
                  <c:v>5.42094423648982E-5</c:v>
                </c:pt>
                <c:pt idx="5135" formatCode="0.00E+00">
                  <c:v>5.48481827387474E-5</c:v>
                </c:pt>
                <c:pt idx="5136" formatCode="0.00E+00">
                  <c:v>5.5483553416528902E-5</c:v>
                </c:pt>
                <c:pt idx="5137" formatCode="0.00E+00">
                  <c:v>5.6115524722755203E-5</c:v>
                </c:pt>
                <c:pt idx="5138" formatCode="0.00E+00">
                  <c:v>5.67440671821699E-5</c:v>
                </c:pt>
                <c:pt idx="5139" formatCode="0.00E+00">
                  <c:v>5.7369151521088197E-5</c:v>
                </c:pt>
                <c:pt idx="5140" formatCode="0.00E+00">
                  <c:v>5.7990748668720299E-5</c:v>
                </c:pt>
                <c:pt idx="5141" formatCode="0.00E+00">
                  <c:v>5.8608829758489598E-5</c:v>
                </c:pt>
                <c:pt idx="5142" formatCode="0.00E+00">
                  <c:v>5.92233661293355E-5</c:v>
                </c:pt>
                <c:pt idx="5143" formatCode="0.00E+00">
                  <c:v>5.9834329327005502E-5</c:v>
                </c:pt>
                <c:pt idx="5144" formatCode="0.00E+00">
                  <c:v>6.0441691105336201E-5</c:v>
                </c:pt>
                <c:pt idx="5145" formatCode="0.00E+00">
                  <c:v>6.1045423427520594E-5</c:v>
                </c:pt>
                <c:pt idx="5146" formatCode="0.00E+00">
                  <c:v>6.1645498467367396E-5</c:v>
                </c:pt>
                <c:pt idx="5147" formatCode="0.00E+00">
                  <c:v>6.2241888610542695E-5</c:v>
                </c:pt>
                <c:pt idx="5148" formatCode="0.00E+00">
                  <c:v>6.2834566455804804E-5</c:v>
                </c:pt>
                <c:pt idx="5149" formatCode="0.00E+00">
                  <c:v>6.3423504816224798E-5</c:v>
                </c:pt>
                <c:pt idx="5150" formatCode="0.00E+00">
                  <c:v>6.4008676720395203E-5</c:v>
                </c:pt>
                <c:pt idx="5151" formatCode="0.00E+00">
                  <c:v>6.4590055413626802E-5</c:v>
                </c:pt>
                <c:pt idx="5152" formatCode="0.00E+00">
                  <c:v>6.5167614359132802E-5</c:v>
                </c:pt>
                <c:pt idx="5153" formatCode="0.00E+00">
                  <c:v>6.5741327239202905E-5</c:v>
                </c:pt>
                <c:pt idx="5154" formatCode="0.00E+00">
                  <c:v>6.6311167956360905E-5</c:v>
                </c:pt>
                <c:pt idx="5155" formatCode="0.00E+00">
                  <c:v>6.6877110634513707E-5</c:v>
                </c:pt>
                <c:pt idx="5156" formatCode="0.00E+00">
                  <c:v>6.74391296200871E-5</c:v>
                </c:pt>
                <c:pt idx="5157" formatCode="0.00E+00">
                  <c:v>6.7997199483147997E-5</c:v>
                </c:pt>
                <c:pt idx="5158" formatCode="0.00E+00">
                  <c:v>6.8551295018515397E-5</c:v>
                </c:pt>
                <c:pt idx="5159" formatCode="0.00E+00">
                  <c:v>6.9101391246859307E-5</c:v>
                </c:pt>
                <c:pt idx="5160" formatCode="0.00E+00">
                  <c:v>6.9647463415784498E-5</c:v>
                </c:pt>
                <c:pt idx="5161" formatCode="0.00E+00">
                  <c:v>7.0189487000904395E-5</c:v>
                </c:pt>
                <c:pt idx="5162" formatCode="0.00E+00">
                  <c:v>7.0727437706901596E-5</c:v>
                </c:pt>
                <c:pt idx="5163" formatCode="0.00E+00">
                  <c:v>7.1261291468575195E-5</c:v>
                </c:pt>
                <c:pt idx="5164" formatCode="0.00E+00">
                  <c:v>7.1791024451875601E-5</c:v>
                </c:pt>
                <c:pt idx="5165" formatCode="0.00E+00">
                  <c:v>7.2316613054926597E-5</c:v>
                </c:pt>
                <c:pt idx="5166" formatCode="0.00E+00">
                  <c:v>7.2838033909036206E-5</c:v>
                </c:pt>
                <c:pt idx="5167" formatCode="0.00E+00">
                  <c:v>7.3355263879690293E-5</c:v>
                </c:pt>
                <c:pt idx="5168" formatCode="0.00E+00">
                  <c:v>7.3868280067538596E-5</c:v>
                </c:pt>
                <c:pt idx="5169" formatCode="0.00E+00">
                  <c:v>7.4377059809364502E-5</c:v>
                </c:pt>
                <c:pt idx="5170" formatCode="0.00E+00">
                  <c:v>7.4881580679042695E-5</c:v>
                </c:pt>
                <c:pt idx="5171" formatCode="0.00E+00">
                  <c:v>7.5381820488484001E-5</c:v>
                </c:pt>
                <c:pt idx="5172" formatCode="0.00E+00">
                  <c:v>7.5877757288568394E-5</c:v>
                </c:pt>
                <c:pt idx="5173" formatCode="0.00E+00">
                  <c:v>7.6369369370060905E-5</c:v>
                </c:pt>
                <c:pt idx="5174" formatCode="0.00E+00">
                  <c:v>7.6856635264519398E-5</c:v>
                </c:pt>
                <c:pt idx="5175" formatCode="0.00E+00">
                  <c:v>7.7339533745186001E-5</c:v>
                </c:pt>
                <c:pt idx="5176" formatCode="0.00E+00">
                  <c:v>7.7818043827866703E-5</c:v>
                </c:pt>
                <c:pt idx="5177" formatCode="0.00E+00">
                  <c:v>7.8292144771796902E-5</c:v>
                </c:pt>
                <c:pt idx="5178" formatCode="0.00E+00">
                  <c:v>7.8761816080494306E-5</c:v>
                </c:pt>
                <c:pt idx="5179" formatCode="0.00E+00">
                  <c:v>7.9227037502599502E-5</c:v>
                </c:pt>
                <c:pt idx="5180" formatCode="0.00E+00">
                  <c:v>7.9687789032700001E-5</c:v>
                </c:pt>
                <c:pt idx="5181" formatCode="0.00E+00">
                  <c:v>8.0144050912144601E-5</c:v>
                </c:pt>
                <c:pt idx="5182" formatCode="0.00E+00">
                  <c:v>8.0595803629842193E-5</c:v>
                </c:pt>
                <c:pt idx="5183" formatCode="0.00E+00">
                  <c:v>8.1043027923048303E-5</c:v>
                </c:pt>
                <c:pt idx="5184" formatCode="0.00E+00">
                  <c:v>8.1485704778137106E-5</c:v>
                </c:pt>
                <c:pt idx="5185" formatCode="0.00E+00">
                  <c:v>8.1923815431361697E-5</c:v>
                </c:pt>
                <c:pt idx="5186" formatCode="0.00E+00">
                  <c:v>8.2357341369598304E-5</c:v>
                </c:pt>
                <c:pt idx="5187" formatCode="0.00E+00">
                  <c:v>8.2786264331079502E-5</c:v>
                </c:pt>
                <c:pt idx="5188" formatCode="0.00E+00">
                  <c:v>8.3210566306112204E-5</c:v>
                </c:pt>
                <c:pt idx="5189" formatCode="0.00E+00">
                  <c:v>8.3630229537783499E-5</c:v>
                </c:pt>
                <c:pt idx="5190" formatCode="0.00E+00">
                  <c:v>8.4045236522651493E-5</c:v>
                </c:pt>
                <c:pt idx="5191" formatCode="0.00E+00">
                  <c:v>8.4455570011423401E-5</c:v>
                </c:pt>
                <c:pt idx="5192" formatCode="0.00E+00">
                  <c:v>8.4861213009620494E-5</c:v>
                </c:pt>
                <c:pt idx="5193" formatCode="0.00E+00">
                  <c:v>8.5262148778227298E-5</c:v>
                </c:pt>
                <c:pt idx="5194" formatCode="0.00E+00">
                  <c:v>8.56583608343297E-5</c:v>
                </c:pt>
                <c:pt idx="5195" formatCode="0.00E+00">
                  <c:v>8.6049832951737602E-5</c:v>
                </c:pt>
                <c:pt idx="5196" formatCode="0.00E+00">
                  <c:v>8.6436549161594695E-5</c:v>
                </c:pt>
                <c:pt idx="5197" formatCode="0.00E+00">
                  <c:v>8.6818493752973994E-5</c:v>
                </c:pt>
                <c:pt idx="5198" formatCode="0.00E+00">
                  <c:v>8.7195651273461004E-5</c:v>
                </c:pt>
                <c:pt idx="5199" formatCode="0.00E+00">
                  <c:v>8.7568006529719906E-5</c:v>
                </c:pt>
                <c:pt idx="5200" formatCode="0.00E+00">
                  <c:v>8.7935544588049695E-5</c:v>
                </c:pt>
                <c:pt idx="5201" formatCode="0.00E+00">
                  <c:v>8.8298250774924197E-5</c:v>
                </c:pt>
                <c:pt idx="5202" formatCode="0.00E+00">
                  <c:v>8.8656110677519205E-5</c:v>
                </c:pt>
                <c:pt idx="5203" formatCode="0.00E+00">
                  <c:v>8.9009110144225203E-5</c:v>
                </c:pt>
                <c:pt idx="5204" formatCode="0.00E+00">
                  <c:v>8.9357235285146501E-5</c:v>
                </c:pt>
                <c:pt idx="5205" formatCode="0.00E+00">
                  <c:v>8.9700472472587406E-5</c:v>
                </c:pt>
                <c:pt idx="5206" formatCode="0.00E+00">
                  <c:v>9.0038808341522103E-5</c:v>
                </c:pt>
                <c:pt idx="5207" formatCode="0.00E+00">
                  <c:v>9.0372229790053598E-5</c:v>
                </c:pt>
                <c:pt idx="5208" formatCode="0.00E+00">
                  <c:v>9.0700723979856299E-5</c:v>
                </c:pt>
                <c:pt idx="5209" formatCode="0.00E+00">
                  <c:v>9.1024278336606694E-5</c:v>
                </c:pt>
                <c:pt idx="5210" formatCode="0.00E+00">
                  <c:v>9.1342880550398094E-5</c:v>
                </c:pt>
                <c:pt idx="5211" formatCode="0.00E+00">
                  <c:v>9.1656518576143999E-5</c:v>
                </c:pt>
                <c:pt idx="5212" formatCode="0.00E+00">
                  <c:v>9.1965180633964307E-5</c:v>
                </c:pt>
                <c:pt idx="5213" formatCode="0.00E+00">
                  <c:v>9.22688552095604E-5</c:v>
                </c:pt>
                <c:pt idx="5214" formatCode="0.00E+00">
                  <c:v>9.2567531054574999E-5</c:v>
                </c:pt>
                <c:pt idx="5215" formatCode="0.00E+00">
                  <c:v>9.2861197186937898E-5</c:v>
                </c:pt>
                <c:pt idx="5216" formatCode="0.00E+00">
                  <c:v>9.3149842891198406E-5</c:v>
                </c:pt>
                <c:pt idx="5217" formatCode="0.00E+00">
                  <c:v>9.3433457718843403E-5</c:v>
                </c:pt>
                <c:pt idx="5218" formatCode="0.00E+00">
                  <c:v>9.3712031488601697E-5</c:v>
                </c:pt>
                <c:pt idx="5219" formatCode="0.00E+00">
                  <c:v>9.3985554286733905E-5</c:v>
                </c:pt>
                <c:pt idx="5220" formatCode="0.00E+00">
                  <c:v>9.4254016467308402E-5</c:v>
                </c:pt>
                <c:pt idx="5221" formatCode="0.00E+00">
                  <c:v>9.4517408652464301E-5</c:v>
                </c:pt>
                <c:pt idx="5222" formatCode="0.00E+00">
                  <c:v>9.4775721732659205E-5</c:v>
                </c:pt>
                <c:pt idx="5223" formatCode="0.00E+00">
                  <c:v>9.5028946866903202E-5</c:v>
                </c:pt>
                <c:pt idx="5224" formatCode="0.00E+00">
                  <c:v>9.5277075482980302E-5</c:v>
                </c:pt>
                <c:pt idx="5225" formatCode="0.00E+00">
                  <c:v>9.5520099277653203E-5</c:v>
                </c:pt>
                <c:pt idx="5226" formatCode="0.00E+00">
                  <c:v>9.5758010216856306E-5</c:v>
                </c:pt>
                <c:pt idx="5227" formatCode="0.00E+00">
                  <c:v>9.5990800535874401E-5</c:v>
                </c:pt>
                <c:pt idx="5228" formatCode="0.00E+00">
                  <c:v>9.6218462739506306E-5</c:v>
                </c:pt>
                <c:pt idx="5229" formatCode="0.00E+00">
                  <c:v>9.6440989602215797E-5</c:v>
                </c:pt>
                <c:pt idx="5230" formatCode="0.00E+00">
                  <c:v>9.6658374168267505E-5</c:v>
                </c:pt>
                <c:pt idx="5231" formatCode="0.00E+00">
                  <c:v>9.6870609751850207E-5</c:v>
                </c:pt>
                <c:pt idx="5232" formatCode="0.00E+00">
                  <c:v>9.7077689937184199E-5</c:v>
                </c:pt>
                <c:pt idx="5233" formatCode="0.00E+00">
                  <c:v>9.7279608578616702E-5</c:v>
                </c:pt>
                <c:pt idx="5234" formatCode="0.00E+00">
                  <c:v>9.74763598007019E-5</c:v>
                </c:pt>
                <c:pt idx="5235" formatCode="0.00E+00">
                  <c:v>9.76679379982681E-5</c:v>
                </c:pt>
                <c:pt idx="5236" formatCode="0.00E+00">
                  <c:v>9.7854337836469698E-5</c:v>
                </c:pt>
                <c:pt idx="5237" formatCode="0.00E+00">
                  <c:v>9.8035554250827206E-5</c:v>
                </c:pt>
                <c:pt idx="5238" formatCode="0.00E+00">
                  <c:v>9.8211582447250897E-5</c:v>
                </c:pt>
                <c:pt idx="5239" formatCode="0.00E+00">
                  <c:v>9.8382417902052503E-5</c:v>
                </c:pt>
                <c:pt idx="5240" formatCode="0.00E+00">
                  <c:v>9.8548056361942002E-5</c:v>
                </c:pt>
                <c:pt idx="5241" formatCode="0.00E+00">
                  <c:v>9.8708493844011397E-5</c:v>
                </c:pt>
                <c:pt idx="5242" formatCode="0.00E+00">
                  <c:v>9.8863726635703503E-5</c:v>
                </c:pt>
                <c:pt idx="5243" formatCode="0.00E+00">
                  <c:v>9.9013751294767401E-5</c:v>
                </c:pt>
                <c:pt idx="5244" formatCode="0.00E+00">
                  <c:v>9.9158564649201299E-5</c:v>
                </c:pt>
                <c:pt idx="5245" formatCode="0.00E+00">
                  <c:v>9.9298163797178902E-5</c:v>
                </c:pt>
                <c:pt idx="5246" formatCode="0.00E+00">
                  <c:v>9.9432546106964506E-5</c:v>
                </c:pt>
                <c:pt idx="5247" formatCode="0.00E+00">
                  <c:v>9.9561709216812696E-5</c:v>
                </c:pt>
                <c:pt idx="5248" formatCode="0.00E+00">
                  <c:v>9.9685651034855507E-5</c:v>
                </c:pt>
                <c:pt idx="5249" formatCode="0.00E+00">
                  <c:v>9.9804369738974702E-5</c:v>
                </c:pt>
                <c:pt idx="5250" formatCode="0.00E+00">
                  <c:v>9.9917863776660996E-5</c:v>
                </c:pt>
                <c:pt idx="5251">
                  <c:v>1.0002613186485999E-4</c:v>
                </c:pt>
                <c:pt idx="5252">
                  <c:v>1.00129172989802E-4</c:v>
                </c:pt>
                <c:pt idx="5253">
                  <c:v>1.00226986406822E-4</c:v>
                </c:pt>
                <c:pt idx="5254">
                  <c:v>1.0031957164016299E-4</c:v>
                </c:pt>
                <c:pt idx="5255">
                  <c:v>1.0040692848276801E-4</c:v>
                </c:pt>
                <c:pt idx="5256">
                  <c:v>1.00489056996055E-4</c:v>
                </c:pt>
                <c:pt idx="5257">
                  <c:v>1.00565957509681E-4</c:v>
                </c:pt>
                <c:pt idx="5258">
                  <c:v>1.00637630621294E-4</c:v>
                </c:pt>
                <c:pt idx="5259">
                  <c:v>1.00704077196267E-4</c:v>
                </c:pt>
                <c:pt idx="5260">
                  <c:v>1.00765298367422E-4</c:v>
                </c:pt>
                <c:pt idx="5261">
                  <c:v>1.00821295534739E-4</c:v>
                </c:pt>
                <c:pt idx="5262">
                  <c:v>1.00872070365053E-4</c:v>
                </c:pt>
                <c:pt idx="5263">
                  <c:v>1.00917624791734E-4</c:v>
                </c:pt>
                <c:pt idx="5264">
                  <c:v>1.0095796101436E-4</c:v>
                </c:pt>
                <c:pt idx="5265">
                  <c:v>1.0099308149836899E-4</c:v>
                </c:pt>
                <c:pt idx="5266">
                  <c:v>1.0102298897470401E-4</c:v>
                </c:pt>
                <c:pt idx="5267">
                  <c:v>1.01047686439442E-4</c:v>
                </c:pt>
                <c:pt idx="5268">
                  <c:v>1.01067177153406E-4</c:v>
                </c:pt>
                <c:pt idx="5269">
                  <c:v>1.01081464641773E-4</c:v>
                </c:pt>
                <c:pt idx="5270">
                  <c:v>1.0109055269366E-4</c:v>
                </c:pt>
                <c:pt idx="5271">
                  <c:v>1.01094445361702E-4</c:v>
                </c:pt>
                <c:pt idx="5272">
                  <c:v>1.0109314696161299E-4</c:v>
                </c:pt>
                <c:pt idx="5273">
                  <c:v>1.0108666207173699E-4</c:v>
                </c:pt>
                <c:pt idx="5274">
                  <c:v>1.01074995532586E-4</c:v>
                </c:pt>
                <c:pt idx="5275">
                  <c:v>1.0105815244636E-4</c:v>
                </c:pt>
                <c:pt idx="5276">
                  <c:v>1.01036138176464E-4</c:v>
                </c:pt>
                <c:pt idx="5277">
                  <c:v>1.0100895834699699E-4</c:v>
                </c:pt>
                <c:pt idx="5278">
                  <c:v>1.0097661884224699E-4</c:v>
                </c:pt>
                <c:pt idx="5279">
                  <c:v>1.00939125806154E-4</c:v>
                </c:pt>
                <c:pt idx="5280">
                  <c:v>1.0089648564177401E-4</c:v>
                </c:pt>
                <c:pt idx="5281">
                  <c:v>1.0084870501072501E-4</c:v>
                </c:pt>
                <c:pt idx="5282">
                  <c:v>1.0079579083261801E-4</c:v>
                </c:pt>
                <c:pt idx="5283">
                  <c:v>1.00737750284479E-4</c:v>
                </c:pt>
                <c:pt idx="5284">
                  <c:v>1.00674590800158E-4</c:v>
                </c:pt>
                <c:pt idx="5285">
                  <c:v>1.00606320069724E-4</c:v>
                </c:pt>
                <c:pt idx="5286">
                  <c:v>1.0053294603884501E-4</c:v>
                </c:pt>
                <c:pt idx="5287">
                  <c:v>1.0045447690816201E-4</c:v>
                </c:pt>
                <c:pt idx="5288">
                  <c:v>1.00370921132644E-4</c:v>
                </c:pt>
                <c:pt idx="5289">
                  <c:v>1.00282287420934E-4</c:v>
                </c:pt>
                <c:pt idx="5290">
                  <c:v>1.00188584734682E-4</c:v>
                </c:pt>
                <c:pt idx="5291">
                  <c:v>1.00089822287864E-4</c:v>
                </c:pt>
                <c:pt idx="5292" formatCode="0.00E+00">
                  <c:v>9.9986009546090794E-5</c:v>
                </c:pt>
                <c:pt idx="5293" formatCode="0.00E+00">
                  <c:v>9.9877156225904398E-5</c:v>
                </c:pt>
                <c:pt idx="5294" formatCode="0.00E+00">
                  <c:v>9.97632722940591E-5</c:v>
                </c:pt>
                <c:pt idx="5295" formatCode="0.00E+00">
                  <c:v>9.9644367966794401E-5</c:v>
                </c:pt>
                <c:pt idx="5296" formatCode="0.00E+00">
                  <c:v>9.9520453709092698E-5</c:v>
                </c:pt>
                <c:pt idx="5297" formatCode="0.00E+00">
                  <c:v>9.9391540233927496E-5</c:v>
                </c:pt>
                <c:pt idx="5298" formatCode="0.00E+00">
                  <c:v>9.9257638501496794E-5</c:v>
                </c:pt>
                <c:pt idx="5299" formatCode="0.00E+00">
                  <c:v>9.91187597184465E-5</c:v>
                </c:pt>
                <c:pt idx="5300" formatCode="0.00E+00">
                  <c:v>9.8974915337080903E-5</c:v>
                </c:pt>
                <c:pt idx="5301" formatCode="0.00E+00">
                  <c:v>9.8826117054561796E-5</c:v>
                </c:pt>
                <c:pt idx="5302" formatCode="0.00E+00">
                  <c:v>9.8672376812095096E-5</c:v>
                </c:pt>
                <c:pt idx="5303" formatCode="0.00E+00">
                  <c:v>9.8513706794105702E-5</c:v>
                </c:pt>
                <c:pt idx="5304" formatCode="0.00E+00">
                  <c:v>9.8350119427401703E-5</c:v>
                </c:pt>
                <c:pt idx="5305" formatCode="0.00E+00">
                  <c:v>9.8181627380325399E-5</c:v>
                </c:pt>
                <c:pt idx="5306" formatCode="0.00E+00">
                  <c:v>9.8008243561893501E-5</c:v>
                </c:pt>
                <c:pt idx="5307" formatCode="0.00E+00">
                  <c:v>9.7829981120925295E-5</c:v>
                </c:pt>
                <c:pt idx="5308" formatCode="0.00E+00">
                  <c:v>9.7646853445159995E-5</c:v>
                </c:pt>
                <c:pt idx="5309" formatCode="0.00E+00">
                  <c:v>9.7458874160361394E-5</c:v>
                </c:pt>
                <c:pt idx="5310" formatCode="0.00E+00">
                  <c:v>9.7266057129412393E-5</c:v>
                </c:pt>
                <c:pt idx="5311" formatCode="0.00E+00">
                  <c:v>9.7068416451397198E-5</c:v>
                </c:pt>
                <c:pt idx="5312" formatCode="0.00E+00">
                  <c:v>9.6865966460672805E-5</c:v>
                </c:pt>
                <c:pt idx="5313" formatCode="0.00E+00">
                  <c:v>9.6658721725928501E-5</c:v>
                </c:pt>
                <c:pt idx="5314" formatCode="0.00E+00">
                  <c:v>9.6446697049235204E-5</c:v>
                </c:pt>
                <c:pt idx="5315" formatCode="0.00E+00">
                  <c:v>9.6229907465082695E-5</c:v>
                </c:pt>
                <c:pt idx="5316" formatCode="0.00E+00">
                  <c:v>9.6008368239405595E-5</c:v>
                </c:pt>
                <c:pt idx="5317" formatCode="0.00E+00">
                  <c:v>9.5782094868600103E-5</c:v>
                </c:pt>
                <c:pt idx="5318" formatCode="0.00E+00">
                  <c:v>9.5551103078527302E-5</c:v>
                </c:pt>
                <c:pt idx="5319" formatCode="0.00E+00">
                  <c:v>9.5315408823507496E-5</c:v>
                </c:pt>
                <c:pt idx="5320" formatCode="0.00E+00">
                  <c:v>9.5075028285302696E-5</c:v>
                </c:pt>
                <c:pt idx="5321" formatCode="0.00E+00">
                  <c:v>9.4829977872088503E-5</c:v>
                </c:pt>
                <c:pt idx="5322" formatCode="0.00E+00">
                  <c:v>9.4580274217414894E-5</c:v>
                </c:pt>
                <c:pt idx="5323" formatCode="0.00E+00">
                  <c:v>9.4325934179158104E-5</c:v>
                </c:pt>
                <c:pt idx="5324" formatCode="0.00E+00">
                  <c:v>9.40669748384592E-5</c:v>
                </c:pt>
                <c:pt idx="5325" formatCode="0.00E+00">
                  <c:v>9.3803413498654299E-5</c:v>
                </c:pt>
                <c:pt idx="5326" formatCode="0.00E+00">
                  <c:v>9.3535267684193406E-5</c:v>
                </c:pt>
                <c:pt idx="5327" formatCode="0.00E+00">
                  <c:v>9.3262555139548604E-5</c:v>
                </c:pt>
                <c:pt idx="5328" formatCode="0.00E+00">
                  <c:v>9.2985293828112996E-5</c:v>
                </c:pt>
                <c:pt idx="5329" formatCode="0.00E+00">
                  <c:v>9.2703501931087198E-5</c:v>
                </c:pt>
                <c:pt idx="5330" formatCode="0.00E+00">
                  <c:v>9.2417197846359094E-5</c:v>
                </c:pt>
                <c:pt idx="5331" formatCode="0.00E+00">
                  <c:v>9.2126400187369901E-5</c:v>
                </c:pt>
                <c:pt idx="5332" formatCode="0.00E+00">
                  <c:v>9.1831127781971997E-5</c:v>
                </c:pt>
                <c:pt idx="5333" formatCode="0.00E+00">
                  <c:v>9.1531399671276897E-5</c:v>
                </c:pt>
                <c:pt idx="5334" formatCode="0.00E+00">
                  <c:v>9.1227235108492393E-5</c:v>
                </c:pt>
                <c:pt idx="5335" formatCode="0.00E+00">
                  <c:v>9.0918653557749802E-5</c:v>
                </c:pt>
                <c:pt idx="5336" formatCode="0.00E+00">
                  <c:v>9.0605674692922805E-5</c:v>
                </c:pt>
                <c:pt idx="5337" formatCode="0.00E+00">
                  <c:v>9.0288318396435004E-5</c:v>
                </c:pt>
                <c:pt idx="5338" formatCode="0.00E+00">
                  <c:v>8.9966604758058598E-5</c:v>
                </c:pt>
                <c:pt idx="5339" formatCode="0.00E+00">
                  <c:v>8.9640554073702896E-5</c:v>
                </c:pt>
                <c:pt idx="5340" formatCode="0.00E+00">
                  <c:v>8.9310186844194193E-5</c:v>
                </c:pt>
                <c:pt idx="5341" formatCode="0.00E+00">
                  <c:v>8.8975523774045506E-5</c:v>
                </c:pt>
                <c:pt idx="5342" formatCode="0.00E+00">
                  <c:v>8.8636585770216102E-5</c:v>
                </c:pt>
                <c:pt idx="5343" formatCode="0.00E+00">
                  <c:v>8.8293393940864796E-5</c:v>
                </c:pt>
                <c:pt idx="5344" formatCode="0.00E+00">
                  <c:v>8.7945969594089803E-5</c:v>
                </c:pt>
                <c:pt idx="5345" formatCode="0.00E+00">
                  <c:v>8.7594334236663102E-5</c:v>
                </c:pt>
                <c:pt idx="5346" formatCode="0.00E+00">
                  <c:v>8.7238509572752803E-5</c:v>
                </c:pt>
                <c:pt idx="5347" formatCode="0.00E+00">
                  <c:v>8.6878517502639093E-5</c:v>
                </c:pt>
                <c:pt idx="5348" formatCode="0.00E+00">
                  <c:v>8.6514380121419196E-5</c:v>
                </c:pt>
                <c:pt idx="5349" formatCode="0.00E+00">
                  <c:v>8.6146119717703793E-5</c:v>
                </c:pt>
                <c:pt idx="5350" formatCode="0.00E+00">
                  <c:v>8.5773758772306603E-5</c:v>
                </c:pt>
                <c:pt idx="5351" formatCode="0.00E+00">
                  <c:v>8.5397319956922199E-5</c:v>
                </c:pt>
                <c:pt idx="5352" formatCode="0.00E+00">
                  <c:v>8.5016826132797805E-5</c:v>
                </c:pt>
                <c:pt idx="5353" formatCode="0.00E+00">
                  <c:v>8.4632300349394605E-5</c:v>
                </c:pt>
                <c:pt idx="5354" formatCode="0.00E+00">
                  <c:v>8.42437658430421E-5</c:v>
                </c:pt>
                <c:pt idx="5355" formatCode="0.00E+00">
                  <c:v>8.3851246035582201E-5</c:v>
                </c:pt>
                <c:pt idx="5356" formatCode="0.00E+00">
                  <c:v>8.3454764533007396E-5</c:v>
                </c:pt>
                <c:pt idx="5357" formatCode="0.00E+00">
                  <c:v>8.3054345124088699E-5</c:v>
                </c:pt>
                <c:pt idx="5358" formatCode="0.00E+00">
                  <c:v>8.2650011778996306E-5</c:v>
                </c:pt>
                <c:pt idx="5359" formatCode="0.00E+00">
                  <c:v>8.22417886479113E-5</c:v>
                </c:pt>
                <c:pt idx="5360" formatCode="0.00E+00">
                  <c:v>8.1829700059630794E-5</c:v>
                </c:pt>
                <c:pt idx="5361" formatCode="0.00E+00">
                  <c:v>8.1413770520164099E-5</c:v>
                </c:pt>
                <c:pt idx="5362" formatCode="0.00E+00">
                  <c:v>8.0994024711319502E-5</c:v>
                </c:pt>
                <c:pt idx="5363" formatCode="0.00E+00">
                  <c:v>8.0570487489287798E-5</c:v>
                </c:pt>
                <c:pt idx="5364" formatCode="0.00E+00">
                  <c:v>8.0143183883213203E-5</c:v>
                </c:pt>
                <c:pt idx="5365" formatCode="0.00E+00">
                  <c:v>7.97121390937592E-5</c:v>
                </c:pt>
                <c:pt idx="5366" formatCode="0.00E+00">
                  <c:v>7.9277378491666496E-5</c:v>
                </c:pt>
                <c:pt idx="5367" formatCode="0.00E+00">
                  <c:v>7.8838927616303099E-5</c:v>
                </c:pt>
                <c:pt idx="5368" formatCode="0.00E+00">
                  <c:v>7.8396812174206401E-5</c:v>
                </c:pt>
                <c:pt idx="5369" formatCode="0.00E+00">
                  <c:v>7.7951058037620594E-5</c:v>
                </c:pt>
                <c:pt idx="5370" formatCode="0.00E+00">
                  <c:v>7.7501691243023394E-5</c:v>
                </c:pt>
                <c:pt idx="5371" formatCode="0.00E+00">
                  <c:v>7.7048737989648096E-5</c:v>
                </c:pt>
                <c:pt idx="5372" formatCode="0.00E+00">
                  <c:v>7.6592224637997102E-5</c:v>
                </c:pt>
                <c:pt idx="5373" formatCode="0.00E+00">
                  <c:v>7.6132177708349605E-5</c:v>
                </c:pt>
                <c:pt idx="5374" formatCode="0.00E+00">
                  <c:v>7.5668623879261899E-5</c:v>
                </c:pt>
                <c:pt idx="5375" formatCode="0.00E+00">
                  <c:v>7.5201589986059194E-5</c:v>
                </c:pt>
                <c:pt idx="5376" formatCode="0.00E+00">
                  <c:v>7.4731103019325004E-5</c:v>
                </c:pt>
                <c:pt idx="5377" formatCode="0.00E+00">
                  <c:v>7.4257190123378999E-5</c:v>
                </c:pt>
                <c:pt idx="5378" formatCode="0.00E+00">
                  <c:v>7.3779878594751693E-5</c:v>
                </c:pt>
                <c:pt idx="5379" formatCode="0.00E+00">
                  <c:v>7.3299195880650707E-5</c:v>
                </c:pt>
                <c:pt idx="5380" formatCode="0.00E+00">
                  <c:v>7.2815169577421997E-5</c:v>
                </c:pt>
                <c:pt idx="5381" formatCode="0.00E+00">
                  <c:v>7.2327827429002702E-5</c:v>
                </c:pt>
                <c:pt idx="5382" formatCode="0.00E+00">
                  <c:v>7.18371973253711E-5</c:v>
                </c:pt>
                <c:pt idx="5383" formatCode="0.00E+00">
                  <c:v>7.13433073009877E-5</c:v>
                </c:pt>
                <c:pt idx="5384" formatCode="0.00E+00">
                  <c:v>7.0846185533230603E-5</c:v>
                </c:pt>
                <c:pt idx="5385" formatCode="0.00E+00">
                  <c:v>7.0345860340825903E-5</c:v>
                </c:pt>
                <c:pt idx="5386" formatCode="0.00E+00">
                  <c:v>6.9842360182271405E-5</c:v>
                </c:pt>
                <c:pt idx="5387" formatCode="0.00E+00">
                  <c:v>6.9335713654255401E-5</c:v>
                </c:pt>
                <c:pt idx="5388" formatCode="0.00E+00">
                  <c:v>6.8825949490067197E-5</c:v>
                </c:pt>
                <c:pt idx="5389" formatCode="0.00E+00">
                  <c:v>6.8313096558006905E-5</c:v>
                </c:pt>
                <c:pt idx="5390" formatCode="0.00E+00">
                  <c:v>6.7797183859784495E-5</c:v>
                </c:pt>
                <c:pt idx="5391" formatCode="0.00E+00">
                  <c:v>6.7278240528916095E-5</c:v>
                </c:pt>
                <c:pt idx="5392" formatCode="0.00E+00">
                  <c:v>6.6756295829115107E-5</c:v>
                </c:pt>
                <c:pt idx="5393" formatCode="0.00E+00">
                  <c:v>6.6231379152676903E-5</c:v>
                </c:pt>
                <c:pt idx="5394" formatCode="0.00E+00">
                  <c:v>6.5703520018857596E-5</c:v>
                </c:pt>
                <c:pt idx="5395" formatCode="0.00E+00">
                  <c:v>6.5172748072251394E-5</c:v>
                </c:pt>
                <c:pt idx="5396" formatCode="0.00E+00">
                  <c:v>6.4639093081158804E-5</c:v>
                </c:pt>
                <c:pt idx="5397" formatCode="0.00E+00">
                  <c:v>6.4102584935951798E-5</c:v>
                </c:pt>
                <c:pt idx="5398" formatCode="0.00E+00">
                  <c:v>6.3563253647433895E-5</c:v>
                </c:pt>
                <c:pt idx="5399" formatCode="0.00E+00">
                  <c:v>6.3021129345195801E-5</c:v>
                </c:pt>
                <c:pt idx="5400" formatCode="0.00E+00">
                  <c:v>6.2476242275965894E-5</c:v>
                </c:pt>
                <c:pt idx="5401" formatCode="0.00E+00">
                  <c:v>6.1928622801955198E-5</c:v>
                </c:pt>
                <c:pt idx="5402" formatCode="0.00E+00">
                  <c:v>6.1378301399201299E-5</c:v>
                </c:pt>
                <c:pt idx="5403" formatCode="0.00E+00">
                  <c:v>6.0825308655903599E-5</c:v>
                </c:pt>
                <c:pt idx="5404" formatCode="0.00E+00">
                  <c:v>6.0269675270756997E-5</c:v>
                </c:pt>
                <c:pt idx="5405" formatCode="0.00E+00">
                  <c:v>5.9711432051280201E-5</c:v>
                </c:pt>
                <c:pt idx="5406" formatCode="0.00E+00">
                  <c:v>5.9150609912141003E-5</c:v>
                </c:pt>
                <c:pt idx="5407" formatCode="0.00E+00">
                  <c:v>5.8587239873474701E-5</c:v>
                </c:pt>
                <c:pt idx="5408" formatCode="0.00E+00">
                  <c:v>5.8021353059203603E-5</c:v>
                </c:pt>
                <c:pt idx="5409" formatCode="0.00E+00">
                  <c:v>5.7452980695347601E-5</c:v>
                </c:pt>
                <c:pt idx="5410" formatCode="0.00E+00">
                  <c:v>5.6882154108333701E-5</c:v>
                </c:pt>
                <c:pt idx="5411" formatCode="0.00E+00">
                  <c:v>5.6308904723301102E-5</c:v>
                </c:pt>
                <c:pt idx="5412" formatCode="0.00E+00">
                  <c:v>5.5733264062403098E-5</c:v>
                </c:pt>
                <c:pt idx="5413" formatCode="0.00E+00">
                  <c:v>5.5155263743105199E-5</c:v>
                </c:pt>
                <c:pt idx="5414" formatCode="0.00E+00">
                  <c:v>5.45749354764783E-5</c:v>
                </c:pt>
                <c:pt idx="5415" formatCode="0.00E+00">
                  <c:v>5.3992311065492897E-5</c:v>
                </c:pt>
                <c:pt idx="5416" formatCode="0.00E+00">
                  <c:v>5.3407422403305197E-5</c:v>
                </c:pt>
                <c:pt idx="5417" formatCode="0.00E+00">
                  <c:v>5.2820301471542702E-5</c:v>
                </c:pt>
                <c:pt idx="5418" formatCode="0.00E+00">
                  <c:v>5.2230980338585897E-5</c:v>
                </c:pt>
                <c:pt idx="5419" formatCode="0.00E+00">
                  <c:v>5.1639491157848399E-5</c:v>
                </c:pt>
                <c:pt idx="5420" formatCode="0.00E+00">
                  <c:v>5.1045866166050298E-5</c:v>
                </c:pt>
                <c:pt idx="5421" formatCode="0.00E+00">
                  <c:v>5.0450137681495097E-5</c:v>
                </c:pt>
                <c:pt idx="5422" formatCode="0.00E+00">
                  <c:v>4.9852338102338298E-5</c:v>
                </c:pt>
                <c:pt idx="5423" formatCode="0.00E+00">
                  <c:v>4.9252499904855503E-5</c:v>
                </c:pt>
                <c:pt idx="5424" formatCode="0.00E+00">
                  <c:v>4.8650655641708598E-5</c:v>
                </c:pt>
                <c:pt idx="5425" formatCode="0.00E+00">
                  <c:v>4.8046837940208797E-5</c:v>
                </c:pt>
                <c:pt idx="5426" formatCode="0.00E+00">
                  <c:v>4.74410795005777E-5</c:v>
                </c:pt>
                <c:pt idx="5427" formatCode="0.00E+00">
                  <c:v>4.6833413094204003E-5</c:v>
                </c:pt>
                <c:pt idx="5428" formatCode="0.00E+00">
                  <c:v>4.6223871561903202E-5</c:v>
                </c:pt>
                <c:pt idx="5429" formatCode="0.00E+00">
                  <c:v>4.5612487812169703E-5</c:v>
                </c:pt>
                <c:pt idx="5430" formatCode="0.00E+00">
                  <c:v>4.49992948194301E-5</c:v>
                </c:pt>
                <c:pt idx="5431" formatCode="0.00E+00">
                  <c:v>4.4384325622293398E-5</c:v>
                </c:pt>
                <c:pt idx="5432" formatCode="0.00E+00">
                  <c:v>4.3767613321801003E-5</c:v>
                </c:pt>
                <c:pt idx="5433" formatCode="0.00E+00">
                  <c:v>4.3149191079670901E-5</c:v>
                </c:pt>
                <c:pt idx="5434" formatCode="0.00E+00">
                  <c:v>4.2529092116547103E-5</c:v>
                </c:pt>
                <c:pt idx="5435" formatCode="0.00E+00">
                  <c:v>4.1907349710241299E-5</c:v>
                </c:pt>
                <c:pt idx="5436" formatCode="0.00E+00">
                  <c:v>4.1283997193975998E-5</c:v>
                </c:pt>
                <c:pt idx="5437" formatCode="0.00E+00">
                  <c:v>4.0659067954626103E-5</c:v>
                </c:pt>
                <c:pt idx="5438" formatCode="0.00E+00">
                  <c:v>4.0032595430958803E-5</c:v>
                </c:pt>
                <c:pt idx="5439" formatCode="0.00E+00">
                  <c:v>3.9404613111873097E-5</c:v>
                </c:pt>
                <c:pt idx="5440" formatCode="0.00E+00">
                  <c:v>3.8775154534635597E-5</c:v>
                </c:pt>
                <c:pt idx="5441" formatCode="0.00E+00">
                  <c:v>3.8144253283120903E-5</c:v>
                </c:pt>
                <c:pt idx="5442" formatCode="0.00E+00">
                  <c:v>3.75119429860456E-5</c:v>
                </c:pt>
                <c:pt idx="5443" formatCode="0.00E+00">
                  <c:v>3.6878257315203699E-5</c:v>
                </c:pt>
                <c:pt idx="5444" formatCode="0.00E+00">
                  <c:v>3.6243229983701901E-5</c:v>
                </c:pt>
                <c:pt idx="5445" formatCode="0.00E+00">
                  <c:v>3.5606894744193203E-5</c:v>
                </c:pt>
                <c:pt idx="5446" formatCode="0.00E+00">
                  <c:v>3.4969285387111597E-5</c:v>
                </c:pt>
                <c:pt idx="5447" formatCode="0.00E+00">
                  <c:v>3.43304357389026E-5</c:v>
                </c:pt>
                <c:pt idx="5448" formatCode="0.00E+00">
                  <c:v>3.3690379660259398E-5</c:v>
                </c:pt>
                <c:pt idx="5449" formatCode="0.00E+00">
                  <c:v>3.3049151044353899E-5</c:v>
                </c:pt>
                <c:pt idx="5450" formatCode="0.00E+00">
                  <c:v>3.2406783815069301E-5</c:v>
                </c:pt>
                <c:pt idx="5451" formatCode="0.00E+00">
                  <c:v>3.1763311925232497E-5</c:v>
                </c:pt>
                <c:pt idx="5452" formatCode="0.00E+00">
                  <c:v>3.11187693548476E-5</c:v>
                </c:pt>
                <c:pt idx="5453" formatCode="0.00E+00">
                  <c:v>3.0473190109326401E-5</c:v>
                </c:pt>
                <c:pt idx="5454" formatCode="0.00E+00">
                  <c:v>2.9826608217724098E-5</c:v>
                </c:pt>
                <c:pt idx="5455" formatCode="0.00E+00">
                  <c:v>2.9179057730970699E-5</c:v>
                </c:pt>
                <c:pt idx="5456" formatCode="0.00E+00">
                  <c:v>2.85305727201054E-5</c:v>
                </c:pt>
                <c:pt idx="5457" formatCode="0.00E+00">
                  <c:v>2.7881187274510399E-5</c:v>
                </c:pt>
                <c:pt idx="5458" formatCode="0.00E+00">
                  <c:v>2.7230935500145799E-5</c:v>
                </c:pt>
                <c:pt idx="5459" formatCode="0.00E+00">
                  <c:v>2.6579851517785601E-5</c:v>
                </c:pt>
                <c:pt idx="5460" formatCode="0.00E+00">
                  <c:v>2.5927969461251498E-5</c:v>
                </c:pt>
                <c:pt idx="5461" formatCode="0.00E+00">
                  <c:v>2.5275323475653799E-5</c:v>
                </c:pt>
                <c:pt idx="5462" formatCode="0.00E+00">
                  <c:v>2.4621947715626601E-5</c:v>
                </c:pt>
                <c:pt idx="5463" formatCode="0.00E+00">
                  <c:v>2.3967876343567899E-5</c:v>
                </c:pt>
                <c:pt idx="5464" formatCode="0.00E+00">
                  <c:v>2.3313143527879301E-5</c:v>
                </c:pt>
                <c:pt idx="5465" formatCode="0.00E+00">
                  <c:v>2.2657783441208798E-5</c:v>
                </c:pt>
                <c:pt idx="5466" formatCode="0.00E+00">
                  <c:v>2.20018302586902E-5</c:v>
                </c:pt>
                <c:pt idx="5467" formatCode="0.00E+00">
                  <c:v>2.1345318156191601E-5</c:v>
                </c:pt>
                <c:pt idx="5468" formatCode="0.00E+00">
                  <c:v>2.06882813085582E-5</c:v>
                </c:pt>
                <c:pt idx="5469" formatCode="0.00E+00">
                  <c:v>2.0030753887860101E-5</c:v>
                </c:pt>
                <c:pt idx="5470" formatCode="0.00E+00">
                  <c:v>1.9372770061641501E-5</c:v>
                </c:pt>
                <c:pt idx="5471" formatCode="0.00E+00">
                  <c:v>1.8714363991170901E-5</c:v>
                </c:pt>
                <c:pt idx="5472" formatCode="0.00E+00">
                  <c:v>1.80555698296945E-5</c:v>
                </c:pt>
                <c:pt idx="5473" formatCode="0.00E+00">
                  <c:v>1.7396421720688001E-5</c:v>
                </c:pt>
                <c:pt idx="5474" formatCode="0.00E+00">
                  <c:v>1.67369537961165E-5</c:v>
                </c:pt>
                <c:pt idx="5475" formatCode="0.00E+00">
                  <c:v>1.6077200174691098E-5</c:v>
                </c:pt>
                <c:pt idx="5476" formatCode="0.00E+00">
                  <c:v>1.5417194960129598E-5</c:v>
                </c:pt>
                <c:pt idx="5477" formatCode="0.00E+00">
                  <c:v>1.47569722394199E-5</c:v>
                </c:pt>
                <c:pt idx="5478" formatCode="0.00E+00">
                  <c:v>1.40965660810857E-5</c:v>
                </c:pt>
                <c:pt idx="5479" formatCode="0.00E+00">
                  <c:v>1.3436010533452199E-5</c:v>
                </c:pt>
                <c:pt idx="5480" formatCode="0.00E+00">
                  <c:v>1.2775339622919899E-5</c:v>
                </c:pt>
                <c:pt idx="5481" formatCode="0.00E+00">
                  <c:v>1.2114587352235101E-5</c:v>
                </c:pt>
                <c:pt idx="5482" formatCode="0.00E+00">
                  <c:v>1.1453787698766299E-5</c:v>
                </c:pt>
                <c:pt idx="5483" formatCode="0.00E+00">
                  <c:v>1.07929746127826E-5</c:v>
                </c:pt>
                <c:pt idx="5484" formatCode="0.00E+00">
                  <c:v>1.0132182015735501E-5</c:v>
                </c:pt>
                <c:pt idx="5485" formatCode="0.00E+00">
                  <c:v>9.4714437985430298E-6</c:v>
                </c:pt>
                <c:pt idx="5486" formatCode="0.00E+00">
                  <c:v>8.8107938198757407E-6</c:v>
                </c:pt>
                <c:pt idx="5487" formatCode="0.00E+00">
                  <c:v>8.1502659044501206E-6</c:v>
                </c:pt>
                <c:pt idx="5488" formatCode="0.00E+00">
                  <c:v>7.4898938413203403E-6</c:v>
                </c:pt>
                <c:pt idx="5489" formatCode="0.00E+00">
                  <c:v>6.82971138217585E-6</c:v>
                </c:pt>
                <c:pt idx="5490" formatCode="0.00E+00">
                  <c:v>6.1697522396419102E-6</c:v>
                </c:pt>
                <c:pt idx="5491" formatCode="0.00E+00">
                  <c:v>5.5100500855841199E-6</c:v>
                </c:pt>
                <c:pt idx="5492" formatCode="0.00E+00">
                  <c:v>4.8506385494137E-6</c:v>
                </c:pt>
                <c:pt idx="5493" formatCode="0.00E+00">
                  <c:v>4.1915512164021101E-6</c:v>
                </c:pt>
                <c:pt idx="5494" formatCode="0.00E+00">
                  <c:v>3.5328216259936699E-6</c:v>
                </c:pt>
                <c:pt idx="5495" formatCode="0.00E+00">
                  <c:v>2.8744832701249198E-6</c:v>
                </c:pt>
                <c:pt idx="5496" formatCode="0.00E+00">
                  <c:v>2.21656959154721E-6</c:v>
                </c:pt>
                <c:pt idx="5497" formatCode="0.00E+00">
                  <c:v>1.55911398215339E-6</c:v>
                </c:pt>
                <c:pt idx="5498" formatCode="0.00E+00">
                  <c:v>9.02149781309016E-7</c:v>
                </c:pt>
                <c:pt idx="5499" formatCode="0.00E+00">
                  <c:v>2.4571027418491601E-7</c:v>
                </c:pt>
                <c:pt idx="5500" formatCode="0.00E+00">
                  <c:v>-4.1017130990030302E-7</c:v>
                </c:pt>
                <c:pt idx="5501" formatCode="0.00E+00">
                  <c:v>-1.06546179913918E-6</c:v>
                </c:pt>
                <c:pt idx="5502" formatCode="0.00E+00">
                  <c:v>-1.7201280808870401E-6</c:v>
                </c:pt>
                <c:pt idx="5503" formatCode="0.00E+00">
                  <c:v>-2.3741371033098098E-6</c:v>
                </c:pt>
                <c:pt idx="5504" formatCode="0.00E+00">
                  <c:v>-3.0274558770266101E-6</c:v>
                </c:pt>
                <c:pt idx="5505" formatCode="0.00E+00">
                  <c:v>-3.6800514767505998E-6</c:v>
                </c:pt>
                <c:pt idx="5506" formatCode="0.00E+00">
                  <c:v>-4.33189104291948E-6</c:v>
                </c:pt>
                <c:pt idx="5507" formatCode="0.00E+00">
                  <c:v>-4.9829417833268097E-6</c:v>
                </c:pt>
                <c:pt idx="5508" formatCode="0.00E+00">
                  <c:v>-5.6331709747456199E-6</c:v>
                </c:pt>
                <c:pt idx="5509" formatCode="0.00E+00">
                  <c:v>-6.2825459645476897E-6</c:v>
                </c:pt>
                <c:pt idx="5510" formatCode="0.00E+00">
                  <c:v>-6.9310341723177603E-6</c:v>
                </c:pt>
                <c:pt idx="5511" formatCode="0.00E+00">
                  <c:v>-7.5786030914620497E-6</c:v>
                </c:pt>
                <c:pt idx="5512" formatCode="0.00E+00">
                  <c:v>-8.2252202908144901E-6</c:v>
                </c:pt>
                <c:pt idx="5513" formatCode="0.00E+00">
                  <c:v>-8.8708534162319206E-6</c:v>
                </c:pt>
                <c:pt idx="5514" formatCode="0.00E+00">
                  <c:v>-9.5154701921897499E-6</c:v>
                </c:pt>
                <c:pt idx="5515" formatCode="0.00E+00">
                  <c:v>-1.0159038423369199E-5</c:v>
                </c:pt>
                <c:pt idx="5516" formatCode="0.00E+00">
                  <c:v>-1.08015259962398E-5</c:v>
                </c:pt>
                <c:pt idx="5517" formatCode="0.00E+00">
                  <c:v>-1.14429008806356E-5</c:v>
                </c:pt>
                <c:pt idx="5518" formatCode="0.00E+00">
                  <c:v>-1.20831311313285E-5</c:v>
                </c:pt>
                <c:pt idx="5519" formatCode="0.00E+00">
                  <c:v>-1.2722184889590599E-5</c:v>
                </c:pt>
                <c:pt idx="5520" formatCode="0.00E+00">
                  <c:v>-1.33600303847558E-5</c:v>
                </c:pt>
                <c:pt idx="5521" formatCode="0.00E+00">
                  <c:v>-1.3996635935773199E-5</c:v>
                </c:pt>
                <c:pt idx="5522" formatCode="0.00E+00">
                  <c:v>-1.4631969952755E-5</c:v>
                </c:pt>
                <c:pt idx="5523" formatCode="0.00E+00">
                  <c:v>-1.5266000938518099E-5</c:v>
                </c:pt>
                <c:pt idx="5524" formatCode="0.00E+00">
                  <c:v>-1.58986974901193E-5</c:v>
                </c:pt>
                <c:pt idx="5525" formatCode="0.00E+00">
                  <c:v>-1.6530028300387301E-5</c:v>
                </c:pt>
                <c:pt idx="5526" formatCode="0.00E+00">
                  <c:v>-1.7159962159442302E-5</c:v>
                </c:pt>
                <c:pt idx="5527" formatCode="0.00E+00">
                  <c:v>-1.77884679562156E-5</c:v>
                </c:pt>
                <c:pt idx="5528" formatCode="0.00E+00">
                  <c:v>-1.8415514679959298E-5</c:v>
                </c:pt>
                <c:pt idx="5529" formatCode="0.00E+00">
                  <c:v>-1.9041071421750498E-5</c:v>
                </c:pt>
                <c:pt idx="5530" formatCode="0.00E+00">
                  <c:v>-1.9665107375988599E-5</c:v>
                </c:pt>
                <c:pt idx="5531" formatCode="0.00E+00">
                  <c:v>-2.02875918418881E-5</c:v>
                </c:pt>
                <c:pt idx="5532" formatCode="0.00E+00">
                  <c:v>-2.0908494224959999E-5</c:v>
                </c:pt>
                <c:pt idx="5533" formatCode="0.00E+00">
                  <c:v>-2.15277840384914E-5</c:v>
                </c:pt>
                <c:pt idx="5534" formatCode="0.00E+00">
                  <c:v>-2.21454309050156E-5</c:v>
                </c:pt>
                <c:pt idx="5535" formatCode="0.00E+00">
                  <c:v>-2.2761404557776101E-5</c:v>
                </c:pt>
                <c:pt idx="5536" formatCode="0.00E+00">
                  <c:v>-2.3375674842183602E-5</c:v>
                </c:pt>
                <c:pt idx="5537" formatCode="0.00E+00">
                  <c:v>-2.3988211717265401E-5</c:v>
                </c:pt>
                <c:pt idx="5538" formatCode="0.00E+00">
                  <c:v>-2.45989852571099E-5</c:v>
                </c:pt>
                <c:pt idx="5539" formatCode="0.00E+00">
                  <c:v>-2.5207965652299701E-5</c:v>
                </c:pt>
                <c:pt idx="5540" formatCode="0.00E+00">
                  <c:v>-2.5815123211341601E-5</c:v>
                </c:pt>
                <c:pt idx="5541" formatCode="0.00E+00">
                  <c:v>-2.6420428362087701E-5</c:v>
                </c:pt>
                <c:pt idx="5542" formatCode="0.00E+00">
                  <c:v>-2.70238516531488E-5</c:v>
                </c:pt>
                <c:pt idx="5543" formatCode="0.00E+00">
                  <c:v>-2.7625363755300201E-5</c:v>
                </c:pt>
                <c:pt idx="5544" formatCode="0.00E+00">
                  <c:v>-2.8224935462883099E-5</c:v>
                </c:pt>
                <c:pt idx="5545" formatCode="0.00E+00">
                  <c:v>-2.88225376951922E-5</c:v>
                </c:pt>
                <c:pt idx="5546" formatCode="0.00E+00">
                  <c:v>-2.9418141497861901E-5</c:v>
                </c:pt>
                <c:pt idx="5547" formatCode="0.00E+00">
                  <c:v>-3.0011718044241498E-5</c:v>
                </c:pt>
                <c:pt idx="5548" formatCode="0.00E+00">
                  <c:v>-3.0603238636763601E-5</c:v>
                </c:pt>
                <c:pt idx="5549" formatCode="0.00E+00">
                  <c:v>-3.1192674708304501E-5</c:v>
                </c:pt>
                <c:pt idx="5550" formatCode="0.00E+00">
                  <c:v>-3.1779997823536303E-5</c:v>
                </c:pt>
                <c:pt idx="5551" formatCode="0.00E+00">
                  <c:v>-3.2365179680273297E-5</c:v>
                </c:pt>
                <c:pt idx="5552" formatCode="0.00E+00">
                  <c:v>-3.2948192110805803E-5</c:v>
                </c:pt>
                <c:pt idx="5553" formatCode="0.00E+00">
                  <c:v>-3.3529007083230897E-5</c:v>
                </c:pt>
                <c:pt idx="5554" formatCode="0.00E+00">
                  <c:v>-3.4107596702771697E-5</c:v>
                </c:pt>
                <c:pt idx="5555" formatCode="0.00E+00">
                  <c:v>-3.4683933213090503E-5</c:v>
                </c:pt>
                <c:pt idx="5556" formatCode="0.00E+00">
                  <c:v>-3.5257988997591801E-5</c:v>
                </c:pt>
                <c:pt idx="5557" formatCode="0.00E+00">
                  <c:v>-3.5829736580718503E-5</c:v>
                </c:pt>
                <c:pt idx="5558" formatCode="0.00E+00">
                  <c:v>-3.63991486292404E-5</c:v>
                </c:pt>
                <c:pt idx="5559" formatCode="0.00E+00">
                  <c:v>-3.6966197953530498E-5</c:v>
                </c:pt>
                <c:pt idx="5560" formatCode="0.00E+00">
                  <c:v>-3.7530857508837498E-5</c:v>
                </c:pt>
                <c:pt idx="5561" formatCode="0.00E+00">
                  <c:v>-3.8093100396547002E-5</c:v>
                </c:pt>
                <c:pt idx="5562" formatCode="0.00E+00">
                  <c:v>-3.8652899865434902E-5</c:v>
                </c:pt>
                <c:pt idx="5563" formatCode="0.00E+00">
                  <c:v>-3.92102293129115E-5</c:v>
                </c:pt>
                <c:pt idx="5564" formatCode="0.00E+00">
                  <c:v>-3.9765062286259297E-5</c:v>
                </c:pt>
                <c:pt idx="5565" formatCode="0.00E+00">
                  <c:v>-4.0317372483857601E-5</c:v>
                </c:pt>
                <c:pt idx="5566" formatCode="0.00E+00">
                  <c:v>-4.0867133756402303E-5</c:v>
                </c:pt>
                <c:pt idx="5567" formatCode="0.00E+00">
                  <c:v>-4.1414320108115403E-5</c:v>
                </c:pt>
                <c:pt idx="5568" formatCode="0.00E+00">
                  <c:v>-4.1958905697945102E-5</c:v>
                </c:pt>
                <c:pt idx="5569" formatCode="0.00E+00">
                  <c:v>-4.2500864840757497E-5</c:v>
                </c:pt>
                <c:pt idx="5570" formatCode="0.00E+00">
                  <c:v>-4.30401720085189E-5</c:v>
                </c:pt>
                <c:pt idx="5571" formatCode="0.00E+00">
                  <c:v>-4.3576801831470799E-5</c:v>
                </c:pt>
                <c:pt idx="5572" formatCode="0.00E+00">
                  <c:v>-4.4110729099291503E-5</c:v>
                </c:pt>
                <c:pt idx="5573" formatCode="0.00E+00">
                  <c:v>-4.4641928762253203E-5</c:v>
                </c:pt>
                <c:pt idx="5574" formatCode="0.00E+00">
                  <c:v>-4.5170375932367101E-5</c:v>
                </c:pt>
                <c:pt idx="5575" formatCode="0.00E+00">
                  <c:v>-4.56960458845202E-5</c:v>
                </c:pt>
                <c:pt idx="5576" formatCode="0.00E+00">
                  <c:v>-4.6218914057601897E-5</c:v>
                </c:pt>
                <c:pt idx="5577" formatCode="0.00E+00">
                  <c:v>-4.67389560556238E-5</c:v>
                </c:pt>
                <c:pt idx="5578" formatCode="0.00E+00">
                  <c:v>-4.7256147648825298E-5</c:v>
                </c:pt>
                <c:pt idx="5579" formatCode="0.00E+00">
                  <c:v>-4.7770464774774302E-5</c:v>
                </c:pt>
                <c:pt idx="5580" formatCode="0.00E+00">
                  <c:v>-4.8281883539455798E-5</c:v>
                </c:pt>
                <c:pt idx="5581" formatCode="0.00E+00">
                  <c:v>-4.8790380218352197E-5</c:v>
                </c:pt>
                <c:pt idx="5582" formatCode="0.00E+00">
                  <c:v>-4.9295931257513E-5</c:v>
                </c:pt>
                <c:pt idx="5583" formatCode="0.00E+00">
                  <c:v>-4.97985132746148E-5</c:v>
                </c:pt>
                <c:pt idx="5584" formatCode="0.00E+00">
                  <c:v>-5.0298103060014101E-5</c:v>
                </c:pt>
                <c:pt idx="5585" formatCode="0.00E+00">
                  <c:v>-5.0794677577785101E-5</c:v>
                </c:pt>
                <c:pt idx="5586" formatCode="0.00E+00">
                  <c:v>-5.1288213966753001E-5</c:v>
                </c:pt>
                <c:pt idx="5587" formatCode="0.00E+00">
                  <c:v>-5.1778689541514502E-5</c:v>
                </c:pt>
                <c:pt idx="5588" formatCode="0.00E+00">
                  <c:v>-5.2266081793449601E-5</c:v>
                </c:pt>
                <c:pt idx="5589" formatCode="0.00E+00">
                  <c:v>-5.2750368391721698E-5</c:v>
                </c:pt>
                <c:pt idx="5590" formatCode="0.00E+00">
                  <c:v>-5.32315271842717E-5</c:v>
                </c:pt>
                <c:pt idx="5591" formatCode="0.00E+00">
                  <c:v>-5.3709536198796102E-5</c:v>
                </c:pt>
                <c:pt idx="5592" formatCode="0.00E+00">
                  <c:v>-5.4184373643720302E-5</c:v>
                </c:pt>
                <c:pt idx="5593" formatCode="0.00E+00">
                  <c:v>-5.46560179091591E-5</c:v>
                </c:pt>
                <c:pt idx="5594" formatCode="0.00E+00">
                  <c:v>-5.5124447567868098E-5</c:v>
                </c:pt>
                <c:pt idx="5595" formatCode="0.00E+00">
                  <c:v>-5.5589641376184197E-5</c:v>
                </c:pt>
                <c:pt idx="5596" formatCode="0.00E+00">
                  <c:v>-5.6051578274955599E-5</c:v>
                </c:pt>
                <c:pt idx="5597" formatCode="0.00E+00">
                  <c:v>-5.6510237390464199E-5</c:v>
                </c:pt>
                <c:pt idx="5598" formatCode="0.00E+00">
                  <c:v>-5.6965598035332899E-5</c:v>
                </c:pt>
                <c:pt idx="5599" formatCode="0.00E+00">
                  <c:v>-5.7417639709426499E-5</c:v>
                </c:pt>
                <c:pt idx="5600" formatCode="0.00E+00">
                  <c:v>-5.78663421007412E-5</c:v>
                </c:pt>
                <c:pt idx="5601" formatCode="0.00E+00">
                  <c:v>-5.8311685086283003E-5</c:v>
                </c:pt>
                <c:pt idx="5602" formatCode="0.00E+00">
                  <c:v>-5.8753648732935499E-5</c:v>
                </c:pt>
                <c:pt idx="5603" formatCode="0.00E+00">
                  <c:v>-5.9192213298319699E-5</c:v>
                </c:pt>
                <c:pt idx="5604" formatCode="0.00E+00">
                  <c:v>-5.9627359231638702E-5</c:v>
                </c:pt>
                <c:pt idx="5605" formatCode="0.00E+00">
                  <c:v>-6.0059067174516101E-5</c:v>
                </c:pt>
                <c:pt idx="5606" formatCode="0.00E+00">
                  <c:v>-6.0487317961821801E-5</c:v>
                </c:pt>
                <c:pt idx="5607" formatCode="0.00E+00">
                  <c:v>-6.09120926224874E-5</c:v>
                </c:pt>
                <c:pt idx="5608" formatCode="0.00E+00">
                  <c:v>-6.1333372380310998E-5</c:v>
                </c:pt>
                <c:pt idx="5609" formatCode="0.00E+00">
                  <c:v>-6.1751138654751199E-5</c:v>
                </c:pt>
                <c:pt idx="5610" formatCode="0.00E+00">
                  <c:v>-6.2165373061711594E-5</c:v>
                </c:pt>
                <c:pt idx="5611" formatCode="0.00E+00">
                  <c:v>-6.2576057414311903E-5</c:v>
                </c:pt>
                <c:pt idx="5612" formatCode="0.00E+00">
                  <c:v>-6.2983173723650296E-5</c:v>
                </c:pt>
                <c:pt idx="5613" formatCode="0.00E+00">
                  <c:v>-6.3386704199554998E-5</c:v>
                </c:pt>
                <c:pt idx="5614" formatCode="0.00E+00">
                  <c:v>-6.3786631251324001E-5</c:v>
                </c:pt>
                <c:pt idx="5615" formatCode="0.00E+00">
                  <c:v>-6.4182937488454003E-5</c:v>
                </c:pt>
                <c:pt idx="5616" formatCode="0.00E+00">
                  <c:v>-6.4575605721360599E-5</c:v>
                </c:pt>
                <c:pt idx="5617" formatCode="0.00E+00">
                  <c:v>-6.4964618962083E-5</c:v>
                </c:pt>
                <c:pt idx="5618" formatCode="0.00E+00">
                  <c:v>-6.5349960424982505E-5</c:v>
                </c:pt>
                <c:pt idx="5619" formatCode="0.00E+00">
                  <c:v>-6.5731613527427401E-5</c:v>
                </c:pt>
                <c:pt idx="5620" formatCode="0.00E+00">
                  <c:v>-6.6109561890467504E-5</c:v>
                </c:pt>
                <c:pt idx="5621" formatCode="0.00E+00">
                  <c:v>-6.6483789339497702E-5</c:v>
                </c:pt>
                <c:pt idx="5622" formatCode="0.00E+00">
                  <c:v>-6.6854279904909899E-5</c:v>
                </c:pt>
                <c:pt idx="5623" formatCode="0.00E+00">
                  <c:v>-6.7221017822735799E-5</c:v>
                </c:pt>
                <c:pt idx="5624" formatCode="0.00E+00">
                  <c:v>-6.7583987535274997E-5</c:v>
                </c:pt>
                <c:pt idx="5625" formatCode="0.00E+00">
                  <c:v>-6.7943173691715399E-5</c:v>
                </c:pt>
                <c:pt idx="5626" formatCode="0.00E+00">
                  <c:v>-6.8298561148740798E-5</c:v>
                </c:pt>
                <c:pt idx="5627" formatCode="0.00E+00">
                  <c:v>-6.8650134971127701E-5</c:v>
                </c:pt>
                <c:pt idx="5628" formatCode="0.00E+00">
                  <c:v>-6.8997880432330506E-5</c:v>
                </c:pt>
                <c:pt idx="5629" formatCode="0.00E+00">
                  <c:v>-6.9341783015057197E-5</c:v>
                </c:pt>
                <c:pt idx="5630" formatCode="0.00E+00">
                  <c:v>-6.96818284118301E-5</c:v>
                </c:pt>
                <c:pt idx="5631" formatCode="0.00E+00">
                  <c:v>-7.0018002525539801E-5</c:v>
                </c:pt>
                <c:pt idx="5632" formatCode="0.00E+00">
                  <c:v>-7.0350291469984395E-5</c:v>
                </c:pt>
                <c:pt idx="5633" formatCode="0.00E+00">
                  <c:v>-7.0678681570399704E-5</c:v>
                </c:pt>
                <c:pt idx="5634" formatCode="0.00E+00">
                  <c:v>-7.1003159363976494E-5</c:v>
                </c:pt>
                <c:pt idx="5635" formatCode="0.00E+00">
                  <c:v>-7.1323711600367303E-5</c:v>
                </c:pt>
                <c:pt idx="5636" formatCode="0.00E+00">
                  <c:v>-7.1640325242182496E-5</c:v>
                </c:pt>
                <c:pt idx="5637" formatCode="0.00E+00">
                  <c:v>-7.1952987465472799E-5</c:v>
                </c:pt>
                <c:pt idx="5638" formatCode="0.00E+00">
                  <c:v>-7.2261685660202895E-5</c:v>
                </c:pt>
                <c:pt idx="5639" formatCode="0.00E+00">
                  <c:v>-7.2566407430712306E-5</c:v>
                </c:pt>
                <c:pt idx="5640" formatCode="0.00E+00">
                  <c:v>-7.2867140596164897E-5</c:v>
                </c:pt>
                <c:pt idx="5641" formatCode="0.00E+00">
                  <c:v>-7.3163873190987605E-5</c:v>
                </c:pt>
                <c:pt idx="5642" formatCode="0.00E+00">
                  <c:v>-7.3456593465297504E-5</c:v>
                </c:pt>
                <c:pt idx="5643" formatCode="0.00E+00">
                  <c:v>-7.3745289885316604E-5</c:v>
                </c:pt>
                <c:pt idx="5644" formatCode="0.00E+00">
                  <c:v>-7.40299511337764E-5</c:v>
                </c:pt>
                <c:pt idx="5645" formatCode="0.00E+00">
                  <c:v>-7.4310566110310497E-5</c:v>
                </c:pt>
                <c:pt idx="5646" formatCode="0.00E+00">
                  <c:v>-7.4587123931835303E-5</c:v>
                </c:pt>
                <c:pt idx="5647" formatCode="0.00E+00">
                  <c:v>-7.4859613932920095E-5</c:v>
                </c:pt>
                <c:pt idx="5648" formatCode="0.00E+00">
                  <c:v>-7.5128025666144601E-5</c:v>
                </c:pt>
                <c:pt idx="5649" formatCode="0.00E+00">
                  <c:v>-7.5392348902446796E-5</c:v>
                </c:pt>
                <c:pt idx="5650" formatCode="0.00E+00">
                  <c:v>-7.56525736314563E-5</c:v>
                </c:pt>
                <c:pt idx="5651" formatCode="0.00E+00">
                  <c:v>-7.59086900618195E-5</c:v>
                </c:pt>
                <c:pt idx="5652" formatCode="0.00E+00">
                  <c:v>-7.6160688621510606E-5</c:v>
                </c:pt>
                <c:pt idx="5653" formatCode="0.00E+00">
                  <c:v>-7.6408559958132994E-5</c:v>
                </c:pt>
                <c:pt idx="5654" formatCode="0.00E+00">
                  <c:v>-7.6652294939207901E-5</c:v>
                </c:pt>
                <c:pt idx="5655" formatCode="0.00E+00">
                  <c:v>-7.6891884652451398E-5</c:v>
                </c:pt>
                <c:pt idx="5656" formatCode="0.00E+00">
                  <c:v>-7.7127320406041795E-5</c:v>
                </c:pt>
                <c:pt idx="5657" formatCode="0.00E+00">
                  <c:v>-7.7358593728872396E-5</c:v>
                </c:pt>
                <c:pt idx="5658" formatCode="0.00E+00">
                  <c:v>-7.7585696370795497E-5</c:v>
                </c:pt>
                <c:pt idx="5659" formatCode="0.00E+00">
                  <c:v>-7.7808620302852904E-5</c:v>
                </c:pt>
                <c:pt idx="5660" formatCode="0.00E+00">
                  <c:v>-7.8027357717496497E-5</c:v>
                </c:pt>
                <c:pt idx="5661" formatCode="0.00E+00">
                  <c:v>-7.8241901028795695E-5</c:v>
                </c:pt>
                <c:pt idx="5662" formatCode="0.00E+00">
                  <c:v>-7.8452242872634995E-5</c:v>
                </c:pt>
                <c:pt idx="5663" formatCode="0.00E+00">
                  <c:v>-7.8658376106898099E-5</c:v>
                </c:pt>
                <c:pt idx="5664" formatCode="0.00E+00">
                  <c:v>-7.88602938116419E-5</c:v>
                </c:pt>
                <c:pt idx="5665" formatCode="0.00E+00">
                  <c:v>-7.9057989289258896E-5</c:v>
                </c:pt>
                <c:pt idx="5666" formatCode="0.00E+00">
                  <c:v>-7.9251456064626701E-5</c:v>
                </c:pt>
                <c:pt idx="5667" formatCode="0.00E+00">
                  <c:v>-7.9440687885248002E-5</c:v>
                </c:pt>
                <c:pt idx="5668" formatCode="0.00E+00">
                  <c:v>-7.9625678721376896E-5</c:v>
                </c:pt>
                <c:pt idx="5669" formatCode="0.00E+00">
                  <c:v>-7.9806422766135902E-5</c:v>
                </c:pt>
                <c:pt idx="5670" formatCode="0.00E+00">
                  <c:v>-7.9982914435619004E-5</c:v>
                </c:pt>
                <c:pt idx="5671" formatCode="0.00E+00">
                  <c:v>-8.0155148368985101E-5</c:v>
                </c:pt>
                <c:pt idx="5672" formatCode="0.00E+00">
                  <c:v>-8.0323119428538995E-5</c:v>
                </c:pt>
                <c:pt idx="5673" formatCode="0.00E+00">
                  <c:v>-8.0486822699801501E-5</c:v>
                </c:pt>
                <c:pt idx="5674" formatCode="0.00E+00">
                  <c:v>-8.06462534915667E-5</c:v>
                </c:pt>
                <c:pt idx="5675" formatCode="0.00E+00">
                  <c:v>-8.0801407335950005E-5</c:v>
                </c:pt>
                <c:pt idx="5676" formatCode="0.00E+00">
                  <c:v>-8.0952279988421899E-5</c:v>
                </c:pt>
                <c:pt idx="5677" formatCode="0.00E+00">
                  <c:v>-8.1098867427832703E-5</c:v>
                </c:pt>
                <c:pt idx="5678" formatCode="0.00E+00">
                  <c:v>-8.1241165856423895E-5</c:v>
                </c:pt>
                <c:pt idx="5679" formatCode="0.00E+00">
                  <c:v>-8.1379171699829804E-5</c:v>
                </c:pt>
                <c:pt idx="5680" formatCode="0.00E+00">
                  <c:v>-8.1512881607065903E-5</c:v>
                </c:pt>
                <c:pt idx="5681" formatCode="0.00E+00">
                  <c:v>-8.16422924505072E-5</c:v>
                </c:pt>
                <c:pt idx="5682" formatCode="0.00E+00">
                  <c:v>-8.1767401325854796E-5</c:v>
                </c:pt>
                <c:pt idx="5683" formatCode="0.00E+00">
                  <c:v>-8.1888205552090105E-5</c:v>
                </c:pt>
                <c:pt idx="5684" formatCode="0.00E+00">
                  <c:v>-8.2004702671418904E-5</c:v>
                </c:pt>
                <c:pt idx="5685" formatCode="0.00E+00">
                  <c:v>-8.2116890449203194E-5</c:v>
                </c:pt>
                <c:pt idx="5686" formatCode="0.00E+00">
                  <c:v>-8.2224766873882204E-5</c:v>
                </c:pt>
                <c:pt idx="5687" formatCode="0.00E+00">
                  <c:v>-8.2328330156881504E-5</c:v>
                </c:pt>
                <c:pt idx="5688" formatCode="0.00E+00">
                  <c:v>-8.2427578732510999E-5</c:v>
                </c:pt>
                <c:pt idx="5689" formatCode="0.00E+00">
                  <c:v>-8.2522511257851505E-5</c:v>
                </c:pt>
                <c:pt idx="5690" formatCode="0.00E+00">
                  <c:v>-8.2613126612630404E-5</c:v>
                </c:pt>
                <c:pt idx="5691" formatCode="0.00E+00">
                  <c:v>-8.2699423899084998E-5</c:v>
                </c:pt>
                <c:pt idx="5692" formatCode="0.00E+00">
                  <c:v>-8.2781402441815894E-5</c:v>
                </c:pt>
                <c:pt idx="5693" formatCode="0.00E+00">
                  <c:v>-8.2859061787627695E-5</c:v>
                </c:pt>
                <c:pt idx="5694" formatCode="0.00E+00">
                  <c:v>-8.2932401705359594E-5</c:v>
                </c:pt>
                <c:pt idx="5695" formatCode="0.00E+00">
                  <c:v>-8.3001422185704501E-5</c:v>
                </c:pt>
                <c:pt idx="5696" formatCode="0.00E+00">
                  <c:v>-8.3066123441015704E-5</c:v>
                </c:pt>
                <c:pt idx="5697" formatCode="0.00E+00">
                  <c:v>-8.3126505905104596E-5</c:v>
                </c:pt>
                <c:pt idx="5698" formatCode="0.00E+00">
                  <c:v>-8.3182570233024798E-5</c:v>
                </c:pt>
                <c:pt idx="5699" formatCode="0.00E+00">
                  <c:v>-8.3234317300847106E-5</c:v>
                </c:pt>
                <c:pt idx="5700" formatCode="0.00E+00">
                  <c:v>-8.3281748205421899E-5</c:v>
                </c:pt>
                <c:pt idx="5701" formatCode="0.00E+00">
                  <c:v>-8.3324864264131199E-5</c:v>
                </c:pt>
                <c:pt idx="5702" formatCode="0.00E+00">
                  <c:v>-8.3363667014629505E-5</c:v>
                </c:pt>
                <c:pt idx="5703" formatCode="0.00E+00">
                  <c:v>-8.3398158214573201E-5</c:v>
                </c:pt>
                <c:pt idx="5704" formatCode="0.00E+00">
                  <c:v>-8.3428339841339194E-5</c:v>
                </c:pt>
                <c:pt idx="5705" formatCode="0.00E+00">
                  <c:v>-8.3454214091732601E-5</c:v>
                </c:pt>
                <c:pt idx="5706" formatCode="0.00E+00">
                  <c:v>-8.3475783381683303E-5</c:v>
                </c:pt>
                <c:pt idx="5707" formatCode="0.00E+00">
                  <c:v>-8.3493050345931303E-5</c:v>
                </c:pt>
                <c:pt idx="5708" formatCode="0.00E+00">
                  <c:v>-8.3506017837701595E-5</c:v>
                </c:pt>
                <c:pt idx="5709" formatCode="0.00E+00">
                  <c:v>-8.3514688928367994E-5</c:v>
                </c:pt>
                <c:pt idx="5710" formatCode="0.00E+00">
                  <c:v>-8.3519066907105396E-5</c:v>
                </c:pt>
                <c:pt idx="5711" formatCode="0.00E+00">
                  <c:v>-8.3519155280532096E-5</c:v>
                </c:pt>
                <c:pt idx="5712" formatCode="0.00E+00">
                  <c:v>-8.3514957772340794E-5</c:v>
                </c:pt>
                <c:pt idx="5713" formatCode="0.00E+00">
                  <c:v>-8.3506478322918799E-5</c:v>
                </c:pt>
                <c:pt idx="5714" formatCode="0.00E+00">
                  <c:v>-8.3493721088957596E-5</c:v>
                </c:pt>
                <c:pt idx="5715" formatCode="0.00E+00">
                  <c:v>-8.3476690443051404E-5</c:v>
                </c:pt>
                <c:pt idx="5716" formatCode="0.00E+00">
                  <c:v>-8.3455390973285193E-5</c:v>
                </c:pt>
                <c:pt idx="5717" formatCode="0.00E+00">
                  <c:v>-8.3429827482812106E-5</c:v>
                </c:pt>
                <c:pt idx="5718" formatCode="0.00E+00">
                  <c:v>-8.3400004989419598E-5</c:v>
                </c:pt>
                <c:pt idx="5719" formatCode="0.00E+00">
                  <c:v>-8.3365928725086106E-5</c:v>
                </c:pt>
                <c:pt idx="5720" formatCode="0.00E+00">
                  <c:v>-8.3327604135525904E-5</c:v>
                </c:pt>
                <c:pt idx="5721" formatCode="0.00E+00">
                  <c:v>-8.3285036879723897E-5</c:v>
                </c:pt>
                <c:pt idx="5722" formatCode="0.00E+00">
                  <c:v>-8.3238232829460103E-5</c:v>
                </c:pt>
                <c:pt idx="5723" formatCode="0.00E+00">
                  <c:v>-8.3187198068823402E-5</c:v>
                </c:pt>
                <c:pt idx="5724" formatCode="0.00E+00">
                  <c:v>-8.3131938893714498E-5</c:v>
                </c:pt>
                <c:pt idx="5725" formatCode="0.00E+00">
                  <c:v>-8.3072461811339E-5</c:v>
                </c:pt>
                <c:pt idx="5726" formatCode="0.00E+00">
                  <c:v>-8.3008773539689905E-5</c:v>
                </c:pt>
                <c:pt idx="5727" formatCode="0.00E+00">
                  <c:v>-8.2940881007019307E-5</c:v>
                </c:pt>
                <c:pt idx="5728" formatCode="0.00E+00">
                  <c:v>-8.2868791351300495E-5</c:v>
                </c:pt>
                <c:pt idx="5729" formatCode="0.00E+00">
                  <c:v>-8.2792511919679501E-5</c:v>
                </c:pt>
                <c:pt idx="5730" formatCode="0.00E+00">
                  <c:v>-8.2712050267915607E-5</c:v>
                </c:pt>
                <c:pt idx="5731" formatCode="0.00E+00">
                  <c:v>-8.26274141598131E-5</c:v>
                </c:pt>
                <c:pt idx="5732" formatCode="0.00E+00">
                  <c:v>-8.2538611566641595E-5</c:v>
                </c:pt>
                <c:pt idx="5733" formatCode="0.00E+00">
                  <c:v>-8.2445650666546807E-5</c:v>
                </c:pt>
                <c:pt idx="5734" formatCode="0.00E+00">
                  <c:v>-8.2348539843950905E-5</c:v>
                </c:pt>
                <c:pt idx="5735" formatCode="0.00E+00">
                  <c:v>-8.2247287688943198E-5</c:v>
                </c:pt>
                <c:pt idx="5736" formatCode="0.00E+00">
                  <c:v>-8.2141902996660707E-5</c:v>
                </c:pt>
                <c:pt idx="5737" formatCode="0.00E+00">
                  <c:v>-8.2032394766658195E-5</c:v>
                </c:pt>
                <c:pt idx="5738" formatCode="0.00E+00">
                  <c:v>-8.1918772202269099E-5</c:v>
                </c:pt>
                <c:pt idx="5739" formatCode="0.00E+00">
                  <c:v>-8.1801044709955896E-5</c:v>
                </c:pt>
                <c:pt idx="5740" formatCode="0.00E+00">
                  <c:v>-8.1679221898650904E-5</c:v>
                </c:pt>
                <c:pt idx="5741" formatCode="0.00E+00">
                  <c:v>-8.1553313579087403E-5</c:v>
                </c:pt>
                <c:pt idx="5742" formatCode="0.00E+00">
                  <c:v>-8.1423329763120398E-5</c:v>
                </c:pt>
                <c:pt idx="5743" formatCode="0.00E+00">
                  <c:v>-8.1289280663038695E-5</c:v>
                </c:pt>
                <c:pt idx="5744" formatCode="0.00E+00">
                  <c:v>-8.1151176690866104E-5</c:v>
                </c:pt>
                <c:pt idx="5745" formatCode="0.00E+00">
                  <c:v>-8.1009028457653697E-5</c:v>
                </c:pt>
                <c:pt idx="5746" formatCode="0.00E+00">
                  <c:v>-8.0862846772762395E-5</c:v>
                </c:pt>
                <c:pt idx="5747" formatCode="0.00E+00">
                  <c:v>-8.0712642643135697E-5</c:v>
                </c:pt>
                <c:pt idx="5748" formatCode="0.00E+00">
                  <c:v>-8.05584272725636E-5</c:v>
                </c:pt>
                <c:pt idx="5749" formatCode="0.00E+00">
                  <c:v>-8.0400212060936197E-5</c:v>
                </c:pt>
                <c:pt idx="5750" formatCode="0.00E+00">
                  <c:v>-8.0238008603488202E-5</c:v>
                </c:pt>
                <c:pt idx="5751" formatCode="0.00E+00">
                  <c:v>-8.0071828690034697E-5</c:v>
                </c:pt>
                <c:pt idx="5752" formatCode="0.00E+00">
                  <c:v>-7.9901684304196105E-5</c:v>
                </c:pt>
                <c:pt idx="5753" formatCode="0.00E+00">
                  <c:v>-7.9727587622616003E-5</c:v>
                </c:pt>
                <c:pt idx="5754" formatCode="0.00E+00">
                  <c:v>-7.9549551014167094E-5</c:v>
                </c:pt>
                <c:pt idx="5755" formatCode="0.00E+00">
                  <c:v>-7.9367587039150595E-5</c:v>
                </c:pt>
                <c:pt idx="5756" formatCode="0.00E+00">
                  <c:v>-7.9181708448485002E-5</c:v>
                </c:pt>
                <c:pt idx="5757" formatCode="0.00E+00">
                  <c:v>-7.8991928182885697E-5</c:v>
                </c:pt>
                <c:pt idx="5758" formatCode="0.00E+00">
                  <c:v>-7.8798259372036503E-5</c:v>
                </c:pt>
                <c:pt idx="5759" formatCode="0.00E+00">
                  <c:v>-7.8600715333751502E-5</c:v>
                </c:pt>
                <c:pt idx="5760" formatCode="0.00E+00">
                  <c:v>-7.8399309573127501E-5</c:v>
                </c:pt>
                <c:pt idx="5761" formatCode="0.00E+00">
                  <c:v>-7.8194055781689303E-5</c:v>
                </c:pt>
                <c:pt idx="5762" formatCode="0.00E+00">
                  <c:v>-7.7984967836524497E-5</c:v>
                </c:pt>
                <c:pt idx="5763" formatCode="0.00E+00">
                  <c:v>-7.7772059799410202E-5</c:v>
                </c:pt>
                <c:pt idx="5764" formatCode="0.00E+00">
                  <c:v>-7.7555345915930596E-5</c:v>
                </c:pt>
                <c:pt idx="5765" formatCode="0.00E+00">
                  <c:v>-7.7334840614586906E-5</c:v>
                </c:pt>
                <c:pt idx="5766" formatCode="0.00E+00">
                  <c:v>-7.7110558505897399E-5</c:v>
                </c:pt>
                <c:pt idx="5767" formatCode="0.00E+00">
                  <c:v>-7.6882514381489402E-5</c:v>
                </c:pt>
                <c:pt idx="5768" formatCode="0.00E+00">
                  <c:v>-7.6650723213183398E-5</c:v>
                </c:pt>
                <c:pt idx="5769" formatCode="0.00E+00">
                  <c:v>-7.6415200152067804E-5</c:v>
                </c:pt>
                <c:pt idx="5770" formatCode="0.00E+00">
                  <c:v>-7.6175960527565494E-5</c:v>
                </c:pt>
                <c:pt idx="5771" formatCode="0.00E+00">
                  <c:v>-7.5933019846492701E-5</c:v>
                </c:pt>
                <c:pt idx="5772" formatCode="0.00E+00">
                  <c:v>-7.5686393792108697E-5</c:v>
                </c:pt>
                <c:pt idx="5773" formatCode="0.00E+00">
                  <c:v>-7.5436098223157297E-5</c:v>
                </c:pt>
                <c:pt idx="5774" formatCode="0.00E+00">
                  <c:v>-7.5182149172901597E-5</c:v>
                </c:pt>
                <c:pt idx="5775" formatCode="0.00E+00">
                  <c:v>-7.4924562848148598E-5</c:v>
                </c:pt>
                <c:pt idx="5776" formatCode="0.00E+00">
                  <c:v>-7.4663355628267204E-5</c:v>
                </c:pt>
                <c:pt idx="5777" formatCode="0.00E+00">
                  <c:v>-7.4398544064197396E-5</c:v>
                </c:pt>
                <c:pt idx="5778" formatCode="0.00E+00">
                  <c:v>-7.41301448774521E-5</c:v>
                </c:pt>
                <c:pt idx="5779" formatCode="0.00E+00">
                  <c:v>-7.3858174959111106E-5</c:v>
                </c:pt>
                <c:pt idx="5780" formatCode="0.00E+00">
                  <c:v>-7.3582651368805601E-5</c:v>
                </c:pt>
                <c:pt idx="5781" formatCode="0.00E+00">
                  <c:v>-7.3303591333698194E-5</c:v>
                </c:pt>
                <c:pt idx="5782" formatCode="0.00E+00">
                  <c:v>-7.3021012247451796E-5</c:v>
                </c:pt>
                <c:pt idx="5783" formatCode="0.00E+00">
                  <c:v>-7.2734931669193195E-5</c:v>
                </c:pt>
                <c:pt idx="5784" formatCode="0.00E+00">
                  <c:v>-7.2445367322467597E-5</c:v>
                </c:pt>
                <c:pt idx="5785" formatCode="0.00E+00">
                  <c:v>-7.2152337094187006E-5</c:v>
                </c:pt>
                <c:pt idx="5786" formatCode="0.00E+00">
                  <c:v>-7.1855859033568897E-5</c:v>
                </c:pt>
                <c:pt idx="5787" formatCode="0.00E+00">
                  <c:v>-7.1555951351070799E-5</c:v>
                </c:pt>
                <c:pt idx="5788" formatCode="0.00E+00">
                  <c:v>-7.1252632417314604E-5</c:v>
                </c:pt>
                <c:pt idx="5789" formatCode="0.00E+00">
                  <c:v>-7.0945920762004896E-5</c:v>
                </c:pt>
                <c:pt idx="5790" formatCode="0.00E+00">
                  <c:v>-7.0635835072839603E-5</c:v>
                </c:pt>
                <c:pt idx="5791" formatCode="0.00E+00">
                  <c:v>-7.0322394194414302E-5</c:v>
                </c:pt>
                <c:pt idx="5792" formatCode="0.00E+00">
                  <c:v>-7.0005617127118401E-5</c:v>
                </c:pt>
                <c:pt idx="5793" formatCode="0.00E+00">
                  <c:v>-6.9685523026024002E-5</c:v>
                </c:pt>
                <c:pt idx="5794" formatCode="0.00E+00">
                  <c:v>-6.9362131199770399E-5</c:v>
                </c:pt>
                <c:pt idx="5795" formatCode="0.00E+00">
                  <c:v>-6.90354611094381E-5</c:v>
                </c:pt>
                <c:pt idx="5796" formatCode="0.00E+00">
                  <c:v>-6.87055323674185E-5</c:v>
                </c:pt>
                <c:pt idx="5797" formatCode="0.00E+00">
                  <c:v>-6.8372364736275594E-5</c:v>
                </c:pt>
                <c:pt idx="5798" formatCode="0.00E+00">
                  <c:v>-6.8035978127601899E-5</c:v>
                </c:pt>
                <c:pt idx="5799" formatCode="0.00E+00">
                  <c:v>-6.7696392600865606E-5</c:v>
                </c:pt>
                <c:pt idx="5800" formatCode="0.00E+00">
                  <c:v>-6.7353628362254905E-5</c:v>
                </c:pt>
                <c:pt idx="5801" formatCode="0.00E+00">
                  <c:v>-6.7007705763512198E-5</c:v>
                </c:pt>
                <c:pt idx="5802" formatCode="0.00E+00">
                  <c:v>-6.6658645300763506E-5</c:v>
                </c:pt>
                <c:pt idx="5803" formatCode="0.00E+00">
                  <c:v>-6.6306467613341303E-5</c:v>
                </c:pt>
                <c:pt idx="5804" formatCode="0.00E+00">
                  <c:v>-6.5951193482600797E-5</c:v>
                </c:pt>
                <c:pt idx="5805" formatCode="0.00E+00">
                  <c:v>-6.5592843830730705E-5</c:v>
                </c:pt>
                <c:pt idx="5806" formatCode="0.00E+00">
                  <c:v>-6.5231439719555404E-5</c:v>
                </c:pt>
                <c:pt idx="5807" formatCode="0.00E+00">
                  <c:v>-6.4867002349335394E-5</c:v>
                </c:pt>
                <c:pt idx="5808" formatCode="0.00E+00">
                  <c:v>-6.4499553057557305E-5</c:v>
                </c:pt>
                <c:pt idx="5809" formatCode="0.00E+00">
                  <c:v>-6.4129113317720003E-5</c:v>
                </c:pt>
                <c:pt idx="5810" formatCode="0.00E+00">
                  <c:v>-6.3755704738114994E-5</c:v>
                </c:pt>
                <c:pt idx="5811" formatCode="0.00E+00">
                  <c:v>-6.33793490605999E-5</c:v>
                </c:pt>
                <c:pt idx="5812" formatCode="0.00E+00">
                  <c:v>-6.3000068159366294E-5</c:v>
                </c:pt>
                <c:pt idx="5813" formatCode="0.00E+00">
                  <c:v>-6.2617884039703502E-5</c:v>
                </c:pt>
                <c:pt idx="5814" formatCode="0.00E+00">
                  <c:v>-6.2232818836754501E-5</c:v>
                </c:pt>
                <c:pt idx="5815" formatCode="0.00E+00">
                  <c:v>-6.1844894814267102E-5</c:v>
                </c:pt>
                <c:pt idx="5816" formatCode="0.00E+00">
                  <c:v>-6.1454134363340398E-5</c:v>
                </c:pt>
                <c:pt idx="5817" formatCode="0.00E+00">
                  <c:v>-6.1060560001164406E-5</c:v>
                </c:pt>
                <c:pt idx="5818" formatCode="0.00E+00">
                  <c:v>-6.0664194369755602E-5</c:v>
                </c:pt>
                <c:pt idx="5819" formatCode="0.00E+00">
                  <c:v>-6.0265060234685498E-5</c:v>
                </c:pt>
                <c:pt idx="5820" formatCode="0.00E+00">
                  <c:v>-5.9863180483806502E-5</c:v>
                </c:pt>
                <c:pt idx="5821" formatCode="0.00E+00">
                  <c:v>-5.9458578125970001E-5</c:v>
                </c:pt>
                <c:pt idx="5822" formatCode="0.00E+00">
                  <c:v>-5.9051276289740999E-5</c:v>
                </c:pt>
                <c:pt idx="5823" formatCode="0.00E+00">
                  <c:v>-5.8641298222107297E-5</c:v>
                </c:pt>
                <c:pt idx="5824" formatCode="0.00E+00">
                  <c:v>-5.8228667287183597E-5</c:v>
                </c:pt>
                <c:pt idx="5825" formatCode="0.00E+00">
                  <c:v>-5.7813406964909502E-5</c:v>
                </c:pt>
                <c:pt idx="5826" formatCode="0.00E+00">
                  <c:v>-5.7395540849746399E-5</c:v>
                </c:pt>
                <c:pt idx="5827" formatCode="0.00E+00">
                  <c:v>-5.6975092649365301E-5</c:v>
                </c:pt>
                <c:pt idx="5828" formatCode="0.00E+00">
                  <c:v>-5.6552086183332501E-5</c:v>
                </c:pt>
                <c:pt idx="5829" formatCode="0.00E+00">
                  <c:v>-5.6126545381790203E-5</c:v>
                </c:pt>
                <c:pt idx="5830" formatCode="0.00E+00">
                  <c:v>-5.5698494284131902E-5</c:v>
                </c:pt>
                <c:pt idx="5831" formatCode="0.00E+00">
                  <c:v>-5.5267957037674598E-5</c:v>
                </c:pt>
                <c:pt idx="5832" formatCode="0.00E+00">
                  <c:v>-5.48349578963245E-5</c:v>
                </c:pt>
                <c:pt idx="5833" formatCode="0.00E+00">
                  <c:v>-5.4399521219241499E-5</c:v>
                </c:pt>
                <c:pt idx="5834" formatCode="0.00E+00">
                  <c:v>-5.3961671469496799E-5</c:v>
                </c:pt>
                <c:pt idx="5835" formatCode="0.00E+00">
                  <c:v>-5.3521433212727198E-5</c:v>
                </c:pt>
                <c:pt idx="5836" formatCode="0.00E+00">
                  <c:v>-5.30788311157857E-5</c:v>
                </c:pt>
                <c:pt idx="5837" formatCode="0.00E+00">
                  <c:v>-5.26338899453879E-5</c:v>
                </c:pt>
                <c:pt idx="5838" formatCode="0.00E+00">
                  <c:v>-5.2186634566752699E-5</c:v>
                </c:pt>
                <c:pt idx="5839" formatCode="0.00E+00">
                  <c:v>-5.1737089942243502E-5</c:v>
                </c:pt>
                <c:pt idx="5840" formatCode="0.00E+00">
                  <c:v>-5.1285281130000499E-5</c:v>
                </c:pt>
                <c:pt idx="5841" formatCode="0.00E+00">
                  <c:v>-5.0831233282572799E-5</c:v>
                </c:pt>
                <c:pt idx="5842" formatCode="0.00E+00">
                  <c:v>-5.0374971645545099E-5</c:v>
                </c:pt>
                <c:pt idx="5843" formatCode="0.00E+00">
                  <c:v>-4.9916521556161501E-5</c:v>
                </c:pt>
                <c:pt idx="5844" formatCode="0.00E+00">
                  <c:v>-4.9455908441945997E-5</c:v>
                </c:pt>
                <c:pt idx="5845" formatCode="0.00E+00">
                  <c:v>-4.89931578193179E-5</c:v>
                </c:pt>
                <c:pt idx="5846" formatCode="0.00E+00">
                  <c:v>-4.8528295292207197E-5</c:v>
                </c:pt>
                <c:pt idx="5847" formatCode="0.00E+00">
                  <c:v>-4.8061346550663003E-5</c:v>
                </c:pt>
                <c:pt idx="5848" formatCode="0.00E+00">
                  <c:v>-4.7592337369461402E-5</c:v>
                </c:pt>
                <c:pt idx="5849" formatCode="0.00E+00">
                  <c:v>-4.7121293606708497E-5</c:v>
                </c:pt>
                <c:pt idx="5850" formatCode="0.00E+00">
                  <c:v>-4.6648241202441298E-5</c:v>
                </c:pt>
                <c:pt idx="5851" formatCode="0.00E+00">
                  <c:v>-4.6173206177226103E-5</c:v>
                </c:pt>
                <c:pt idx="5852" formatCode="0.00E+00">
                  <c:v>-4.5696214630751198E-5</c:v>
                </c:pt>
                <c:pt idx="5853" formatCode="0.00E+00">
                  <c:v>-4.5217292740421297E-5</c:v>
                </c:pt>
                <c:pt idx="5854" formatCode="0.00E+00">
                  <c:v>-4.4736466759945297E-5</c:v>
                </c:pt>
                <c:pt idx="5855" formatCode="0.00E+00">
                  <c:v>-4.42537630179231E-5</c:v>
                </c:pt>
                <c:pt idx="5856" formatCode="0.00E+00">
                  <c:v>-4.3769207916429198E-5</c:v>
                </c:pt>
                <c:pt idx="5857" formatCode="0.00E+00">
                  <c:v>-4.3282827929594799E-5</c:v>
                </c:pt>
                <c:pt idx="5858" formatCode="0.00E+00">
                  <c:v>-4.2794649602184399E-5</c:v>
                </c:pt>
                <c:pt idx="5859" formatCode="0.00E+00">
                  <c:v>-4.2304699548175701E-5</c:v>
                </c:pt>
                <c:pt idx="5860" formatCode="0.00E+00">
                  <c:v>-4.1813004449331001E-5</c:v>
                </c:pt>
                <c:pt idx="5861" formatCode="0.00E+00">
                  <c:v>-4.1319591053770402E-5</c:v>
                </c:pt>
                <c:pt idx="5862" formatCode="0.00E+00">
                  <c:v>-4.0824486174541002E-5</c:v>
                </c:pt>
                <c:pt idx="5863" formatCode="0.00E+00">
                  <c:v>-4.03277166881848E-5</c:v>
                </c:pt>
                <c:pt idx="5864" formatCode="0.00E+00">
                  <c:v>-3.9829309533304703E-5</c:v>
                </c:pt>
                <c:pt idx="5865" formatCode="0.00E+00">
                  <c:v>-3.93292917091264E-5</c:v>
                </c:pt>
                <c:pt idx="5866" formatCode="0.00E+00">
                  <c:v>-3.8827690274063101E-5</c:v>
                </c:pt>
                <c:pt idx="5867" formatCode="0.00E+00">
                  <c:v>-3.83245323442734E-5</c:v>
                </c:pt>
                <c:pt idx="5868" formatCode="0.00E+00">
                  <c:v>-3.7819845092220498E-5</c:v>
                </c:pt>
                <c:pt idx="5869" formatCode="0.00E+00">
                  <c:v>-3.7313655745228503E-5</c:v>
                </c:pt>
                <c:pt idx="5870" formatCode="0.00E+00">
                  <c:v>-3.6805991584038299E-5</c:v>
                </c:pt>
                <c:pt idx="5871" formatCode="0.00E+00">
                  <c:v>-3.6296879941359597E-5</c:v>
                </c:pt>
                <c:pt idx="5872" formatCode="0.00E+00">
                  <c:v>-3.5786348200425103E-5</c:v>
                </c:pt>
                <c:pt idx="5873" formatCode="0.00E+00">
                  <c:v>-3.5274423793540498E-5</c:v>
                </c:pt>
                <c:pt idx="5874" formatCode="0.00E+00">
                  <c:v>-3.4761134200633999E-5</c:v>
                </c:pt>
                <c:pt idx="5875" formatCode="0.00E+00">
                  <c:v>-3.4246506947805197E-5</c:v>
                </c:pt>
                <c:pt idx="5876" formatCode="0.00E+00">
                  <c:v>-3.3730569605872198E-5</c:v>
                </c:pt>
                <c:pt idx="5877" formatCode="0.00E+00">
                  <c:v>-3.3213349788918101E-5</c:v>
                </c:pt>
                <c:pt idx="5878" formatCode="0.00E+00">
                  <c:v>-3.2694875152835402E-5</c:v>
                </c:pt>
                <c:pt idx="5879" formatCode="0.00E+00">
                  <c:v>-3.2175173393872397E-5</c:v>
                </c:pt>
                <c:pt idx="5880" formatCode="0.00E+00">
                  <c:v>-3.1654272247175499E-5</c:v>
                </c:pt>
                <c:pt idx="5881" formatCode="0.00E+00">
                  <c:v>-3.11321994853324E-5</c:v>
                </c:pt>
                <c:pt idx="5882" formatCode="0.00E+00">
                  <c:v>-3.0608982916914597E-5</c:v>
                </c:pt>
                <c:pt idx="5883" formatCode="0.00E+00">
                  <c:v>-3.0084650385019301E-5</c:v>
                </c:pt>
                <c:pt idx="5884" formatCode="0.00E+00">
                  <c:v>-2.95592297658093E-5</c:v>
                </c:pt>
                <c:pt idx="5885" formatCode="0.00E+00">
                  <c:v>-2.9032748967055698E-5</c:v>
                </c:pt>
                <c:pt idx="5886" formatCode="0.00E+00">
                  <c:v>-2.8505235926677499E-5</c:v>
                </c:pt>
                <c:pt idx="5887" formatCode="0.00E+00">
                  <c:v>-2.79767186112814E-5</c:v>
                </c:pt>
                <c:pt idx="5888" formatCode="0.00E+00">
                  <c:v>-2.74472250147022E-5</c:v>
                </c:pt>
                <c:pt idx="5889" formatCode="0.00E+00">
                  <c:v>-2.69167831565425E-5</c:v>
                </c:pt>
                <c:pt idx="5890" formatCode="0.00E+00">
                  <c:v>-2.6385421080712801E-5</c:v>
                </c:pt>
                <c:pt idx="5891" formatCode="0.00E+00">
                  <c:v>-2.58531668539696E-5</c:v>
                </c:pt>
                <c:pt idx="5892" formatCode="0.00E+00">
                  <c:v>-2.53200485644583E-5</c:v>
                </c:pt>
                <c:pt idx="5893" formatCode="0.00E+00">
                  <c:v>-2.4786094320250801E-5</c:v>
                </c:pt>
                <c:pt idx="5894" formatCode="0.00E+00">
                  <c:v>-2.4251332247886899E-5</c:v>
                </c:pt>
                <c:pt idx="5895" formatCode="0.00E+00">
                  <c:v>-2.3715790490914299E-5</c:v>
                </c:pt>
                <c:pt idx="5896" formatCode="0.00E+00">
                  <c:v>-2.3179497208430901E-5</c:v>
                </c:pt>
                <c:pt idx="5897" formatCode="0.00E+00">
                  <c:v>-2.2642480573623601E-5</c:v>
                </c:pt>
                <c:pt idx="5898" formatCode="0.00E+00">
                  <c:v>-2.2104768772313699E-5</c:v>
                </c:pt>
                <c:pt idx="5899" formatCode="0.00E+00">
                  <c:v>-2.1566390001497398E-5</c:v>
                </c:pt>
                <c:pt idx="5900" formatCode="0.00E+00">
                  <c:v>-2.1027372467889699E-5</c:v>
                </c:pt>
                <c:pt idx="5901" formatCode="0.00E+00">
                  <c:v>-2.0487744386468802E-5</c:v>
                </c:pt>
                <c:pt idx="5902" formatCode="0.00E+00">
                  <c:v>-1.99475339790205E-5</c:v>
                </c:pt>
                <c:pt idx="5903" formatCode="0.00E+00">
                  <c:v>-1.94067694726849E-5</c:v>
                </c:pt>
                <c:pt idx="5904" formatCode="0.00E+00">
                  <c:v>-1.8865479098501401E-5</c:v>
                </c:pt>
                <c:pt idx="5905" formatCode="0.00E+00">
                  <c:v>-1.8323691089959399E-5</c:v>
                </c:pt>
                <c:pt idx="5906" formatCode="0.00E+00">
                  <c:v>-1.7781433681545399E-5</c:v>
                </c:pt>
                <c:pt idx="5907" formatCode="0.00E+00">
                  <c:v>-1.72387351072938E-5</c:v>
                </c:pt>
                <c:pt idx="5908" formatCode="0.00E+00">
                  <c:v>-1.66956235993385E-5</c:v>
                </c:pt>
                <c:pt idx="5909" formatCode="0.00E+00">
                  <c:v>-1.61521273864662E-5</c:v>
                </c:pt>
                <c:pt idx="5910" formatCode="0.00E+00">
                  <c:v>-1.56082746926689E-5</c:v>
                </c:pt>
                <c:pt idx="5911" formatCode="0.00E+00">
                  <c:v>-1.50640937357028E-5</c:v>
                </c:pt>
                <c:pt idx="5912" formatCode="0.00E+00">
                  <c:v>-1.4519612725643201E-5</c:v>
                </c:pt>
                <c:pt idx="5913" formatCode="0.00E+00">
                  <c:v>-1.39748598634448E-5</c:v>
                </c:pt>
                <c:pt idx="5914" formatCode="0.00E+00">
                  <c:v>-1.34298633395019E-5</c:v>
                </c:pt>
                <c:pt idx="5915" formatCode="0.00E+00">
                  <c:v>-1.28846513322115E-5</c:v>
                </c:pt>
                <c:pt idx="5916" formatCode="0.00E+00">
                  <c:v>-1.2339252006537599E-5</c:v>
                </c:pt>
                <c:pt idx="5917" formatCode="0.00E+00">
                  <c:v>-1.17936935125763E-5</c:v>
                </c:pt>
                <c:pt idx="5918" formatCode="0.00E+00">
                  <c:v>-1.12480039841267E-5</c:v>
                </c:pt>
                <c:pt idx="5919" formatCode="0.00E+00">
                  <c:v>-1.0702211537259499E-5</c:v>
                </c:pt>
                <c:pt idx="5920" formatCode="0.00E+00">
                  <c:v>-1.0156344268890099E-5</c:v>
                </c:pt>
                <c:pt idx="5921" formatCode="0.00E+00">
                  <c:v>-9.6104302553536105E-6</c:v>
                </c:pt>
                <c:pt idx="5922" formatCode="0.00E+00">
                  <c:v>-9.0644975509822906E-6</c:v>
                </c:pt>
                <c:pt idx="5923" formatCode="0.00E+00">
                  <c:v>-8.5185741866831992E-6</c:v>
                </c:pt>
                <c:pt idx="5924" formatCode="0.00E+00">
                  <c:v>-7.9726881685230507E-6</c:v>
                </c:pt>
                <c:pt idx="5925" formatCode="0.00E+00">
                  <c:v>-7.4268674763107003E-6</c:v>
                </c:pt>
                <c:pt idx="5926" formatCode="0.00E+00">
                  <c:v>-6.8811400621846904E-6</c:v>
                </c:pt>
                <c:pt idx="5927" formatCode="0.00E+00">
                  <c:v>-6.3355338492028898E-6</c:v>
                </c:pt>
                <c:pt idx="5928" formatCode="0.00E+00">
                  <c:v>-5.7900767299349596E-6</c:v>
                </c:pt>
                <c:pt idx="5929" formatCode="0.00E+00">
                  <c:v>-5.2447965650579297E-6</c:v>
                </c:pt>
                <c:pt idx="5930" formatCode="0.00E+00">
                  <c:v>-4.6997211819524104E-6</c:v>
                </c:pt>
                <c:pt idx="5931" formatCode="0.00E+00">
                  <c:v>-4.15487837330636E-6</c:v>
                </c:pt>
                <c:pt idx="5932" formatCode="0.00E+00">
                  <c:v>-3.6102958957171701E-6</c:v>
                </c:pt>
                <c:pt idx="5933" formatCode="0.00E+00">
                  <c:v>-3.0660014682992002E-6</c:v>
                </c:pt>
                <c:pt idx="5934" formatCode="0.00E+00">
                  <c:v>-2.5220227712938898E-6</c:v>
                </c:pt>
                <c:pt idx="5935" formatCode="0.00E+00">
                  <c:v>-1.9783874446836299E-6</c:v>
                </c:pt>
                <c:pt idx="5936" formatCode="0.00E+00">
                  <c:v>-1.43512308680651E-6</c:v>
                </c:pt>
                <c:pt idx="5937" formatCode="0.00E+00">
                  <c:v>-8.9225725297913796E-7</c:v>
                </c:pt>
                <c:pt idx="5938" formatCode="0.00E+00">
                  <c:v>-3.4981745411810002E-7</c:v>
                </c:pt>
                <c:pt idx="5939" formatCode="0.00E+00">
                  <c:v>1.92168844632665E-7</c:v>
                </c:pt>
                <c:pt idx="5940" formatCode="0.00E+00">
                  <c:v>7.3367422527148598E-7</c:v>
                </c:pt>
                <c:pt idx="5941" formatCode="0.00E+00">
                  <c:v>1.2746713183049401E-6</c:v>
                </c:pt>
                <c:pt idx="5942" formatCode="0.00E+00">
                  <c:v>1.81513280410971E-6</c:v>
                </c:pt>
                <c:pt idx="5943" formatCode="0.00E+00">
                  <c:v>2.3550314142929901E-6</c:v>
                </c:pt>
                <c:pt idx="5944" formatCode="0.00E+00">
                  <c:v>2.8943399330444899E-6</c:v>
                </c:pt>
                <c:pt idx="5945" formatCode="0.00E+00">
                  <c:v>3.43303119848915E-6</c:v>
                </c:pt>
                <c:pt idx="5946" formatCode="0.00E+00">
                  <c:v>3.9710781040336096E-6</c:v>
                </c:pt>
                <c:pt idx="5947" formatCode="0.00E+00">
                  <c:v>4.5084535997091902E-6</c:v>
                </c:pt>
                <c:pt idx="5948" formatCode="0.00E+00">
                  <c:v>5.0451306935106902E-6</c:v>
                </c:pt>
                <c:pt idx="5949" formatCode="0.00E+00">
                  <c:v>5.5810824527306999E-6</c:v>
                </c:pt>
                <c:pt idx="5950" formatCode="0.00E+00">
                  <c:v>6.1162820052919503E-6</c:v>
                </c:pt>
                <c:pt idx="5951" formatCode="0.00E+00">
                  <c:v>6.6507025410707996E-6</c:v>
                </c:pt>
                <c:pt idx="5952" formatCode="0.00E+00">
                  <c:v>7.18431731322096E-6</c:v>
                </c:pt>
                <c:pt idx="5953" formatCode="0.00E+00">
                  <c:v>7.7170996394906407E-6</c:v>
                </c:pt>
                <c:pt idx="5954" formatCode="0.00E+00">
                  <c:v>8.2490229035355407E-6</c:v>
                </c:pt>
                <c:pt idx="5955" formatCode="0.00E+00">
                  <c:v>8.7800605562269698E-6</c:v>
                </c:pt>
                <c:pt idx="5956" formatCode="0.00E+00">
                  <c:v>9.3101861169576108E-6</c:v>
                </c:pt>
                <c:pt idx="5957" formatCode="0.00E+00">
                  <c:v>9.83937317493812E-6</c:v>
                </c:pt>
                <c:pt idx="5958" formatCode="0.00E+00">
                  <c:v>1.03675953904935E-5</c:v>
                </c:pt>
                <c:pt idx="5959" formatCode="0.00E+00">
                  <c:v>1.08948264963525E-5</c:v>
                </c:pt>
                <c:pt idx="5960" formatCode="0.00E+00">
                  <c:v>1.14210402989326E-5</c:v>
                </c:pt>
                <c:pt idx="5961" formatCode="0.00E+00">
                  <c:v>1.1946210679620001E-5</c:v>
                </c:pt>
                <c:pt idx="5962" formatCode="0.00E+00">
                  <c:v>1.24703115960445E-5</c:v>
                </c:pt>
                <c:pt idx="5963" formatCode="0.00E+00">
                  <c:v>1.2993317083351099E-5</c:v>
                </c:pt>
                <c:pt idx="5964" formatCode="0.00E+00">
                  <c:v>1.3515201255462801E-5</c:v>
                </c:pt>
                <c:pt idx="5965" formatCode="0.00E+00">
                  <c:v>1.4035938306341699E-5</c:v>
                </c:pt>
                <c:pt idx="5966" formatCode="0.00E+00">
                  <c:v>1.45555025112435E-5</c:v>
                </c:pt>
                <c:pt idx="5967" formatCode="0.00E+00">
                  <c:v>1.50738682279673E-5</c:v>
                </c:pt>
                <c:pt idx="5968" formatCode="0.00E+00">
                  <c:v>1.5591009898098299E-5</c:v>
                </c:pt>
                <c:pt idx="5969" formatCode="0.00E+00">
                  <c:v>1.6106902048249401E-5</c:v>
                </c:pt>
                <c:pt idx="5970" formatCode="0.00E+00">
                  <c:v>1.6621519291291001E-5</c:v>
                </c:pt>
                <c:pt idx="5971" formatCode="0.00E+00">
                  <c:v>1.7134836327580901E-5</c:v>
                </c:pt>
                <c:pt idx="5972" formatCode="0.00E+00">
                  <c:v>1.7646827946186E-5</c:v>
                </c:pt>
                <c:pt idx="5973" formatCode="0.00E+00">
                  <c:v>1.8157469026099002E-5</c:v>
                </c:pt>
                <c:pt idx="5974" formatCode="0.00E+00">
                  <c:v>1.8666734537448898E-5</c:v>
                </c:pt>
                <c:pt idx="5975" formatCode="0.00E+00">
                  <c:v>1.9174599542706601E-5</c:v>
                </c:pt>
                <c:pt idx="5976" formatCode="0.00E+00">
                  <c:v>1.9681039197885301E-5</c:v>
                </c:pt>
                <c:pt idx="5977" formatCode="0.00E+00">
                  <c:v>2.0186028753731698E-5</c:v>
                </c:pt>
                <c:pt idx="5978" formatCode="0.00E+00">
                  <c:v>2.0689543556915601E-5</c:v>
                </c:pt>
                <c:pt idx="5979" formatCode="0.00E+00">
                  <c:v>2.1191559051210999E-5</c:v>
                </c:pt>
                <c:pt idx="5980" formatCode="0.00E+00">
                  <c:v>2.1692050778671702E-5</c:v>
                </c:pt>
                <c:pt idx="5981" formatCode="0.00E+00">
                  <c:v>2.2190994380800899E-5</c:v>
                </c:pt>
                <c:pt idx="5982" formatCode="0.00E+00">
                  <c:v>2.2688365599715998E-5</c:v>
                </c:pt>
                <c:pt idx="5983" formatCode="0.00E+00">
                  <c:v>2.3184140279303802E-5</c:v>
                </c:pt>
                <c:pt idx="5984" formatCode="0.00E+00">
                  <c:v>2.3678294366372999E-5</c:v>
                </c:pt>
                <c:pt idx="5985" formatCode="0.00E+00">
                  <c:v>2.4170803911798801E-5</c:v>
                </c:pt>
                <c:pt idx="5986" formatCode="0.00E+00">
                  <c:v>2.4661645071661299E-5</c:v>
                </c:pt>
                <c:pt idx="5987" formatCode="0.00E+00">
                  <c:v>2.5150794108377801E-5</c:v>
                </c:pt>
                <c:pt idx="5988" formatCode="0.00E+00">
                  <c:v>2.5638227391827699E-5</c:v>
                </c:pt>
                <c:pt idx="5989" formatCode="0.00E+00">
                  <c:v>2.6123921400473799E-5</c:v>
                </c:pt>
                <c:pt idx="5990" formatCode="0.00E+00">
                  <c:v>2.6607852722472299E-5</c:v>
                </c:pt>
                <c:pt idx="5991" formatCode="0.00E+00">
                  <c:v>2.7089998056780099E-5</c:v>
                </c:pt>
                <c:pt idx="5992" formatCode="0.00E+00">
                  <c:v>2.7570334214254401E-5</c:v>
                </c:pt>
                <c:pt idx="5993" formatCode="0.00E+00">
                  <c:v>2.80488381187451E-5</c:v>
                </c:pt>
                <c:pt idx="5994" formatCode="0.00E+00">
                  <c:v>2.8525486808180201E-5</c:v>
                </c:pt>
                <c:pt idx="5995" formatCode="0.00E+00">
                  <c:v>2.90002574356471E-5</c:v>
                </c:pt>
                <c:pt idx="5996" formatCode="0.00E+00">
                  <c:v>2.9473127270461701E-5</c:v>
                </c:pt>
                <c:pt idx="5997" formatCode="0.00E+00">
                  <c:v>2.9944073699236201E-5</c:v>
                </c:pt>
                <c:pt idx="5998" formatCode="0.00E+00">
                  <c:v>3.0413074226936499E-5</c:v>
                </c:pt>
                <c:pt idx="5999" formatCode="0.00E+00">
                  <c:v>3.0880106477934301E-5</c:v>
                </c:pt>
                <c:pt idx="6000" formatCode="0.00E+00">
                  <c:v>3.1345148197050998E-5</c:v>
                </c:pt>
                <c:pt idx="6001" formatCode="0.00E+00">
                  <c:v>3.1808177250594998E-5</c:v>
                </c:pt>
                <c:pt idx="6002" formatCode="0.00E+00">
                  <c:v>3.2269171627393299E-5</c:v>
                </c:pt>
                <c:pt idx="6003" formatCode="0.00E+00">
                  <c:v>3.2728109439812101E-5</c:v>
                </c:pt>
                <c:pt idx="6004" formatCode="0.00E+00">
                  <c:v>3.3184968924774601E-5</c:v>
                </c:pt>
                <c:pt idx="6005" formatCode="0.00E+00">
                  <c:v>3.3639728444768401E-5</c:v>
                </c:pt>
                <c:pt idx="6006" formatCode="0.00E+00">
                  <c:v>3.4092366488847501E-5</c:v>
                </c:pt>
                <c:pt idx="6007" formatCode="0.00E+00">
                  <c:v>3.4542861673624999E-5</c:v>
                </c:pt>
                <c:pt idx="6008" formatCode="0.00E+00">
                  <c:v>3.4991192744261799E-5</c:v>
                </c:pt>
                <c:pt idx="6009" formatCode="0.00E+00">
                  <c:v>3.5437338575442699E-5</c:v>
                </c:pt>
                <c:pt idx="6010" formatCode="0.00E+00">
                  <c:v>3.58812781723496E-5</c:v>
                </c:pt>
                <c:pt idx="6011" formatCode="0.00E+00">
                  <c:v>3.6322990671625099E-5</c:v>
                </c:pt>
                <c:pt idx="6012" formatCode="0.00E+00">
                  <c:v>3.6762455342328802E-5</c:v>
                </c:pt>
                <c:pt idx="6013" formatCode="0.00E+00">
                  <c:v>3.7199651586886098E-5</c:v>
                </c:pt>
                <c:pt idx="6014" formatCode="0.00E+00">
                  <c:v>3.7634558942028802E-5</c:v>
                </c:pt>
                <c:pt idx="6015" formatCode="0.00E+00">
                  <c:v>3.80671570797299E-5</c:v>
                </c:pt>
                <c:pt idx="6016" formatCode="0.00E+00">
                  <c:v>3.8497425808127101E-5</c:v>
                </c:pt>
                <c:pt idx="6017" formatCode="0.00E+00">
                  <c:v>3.8925345072441898E-5</c:v>
                </c:pt>
                <c:pt idx="6018" formatCode="0.00E+00">
                  <c:v>3.9350894955889502E-5</c:v>
                </c:pt>
                <c:pt idx="6019" formatCode="0.00E+00">
                  <c:v>3.9774055680580503E-5</c:v>
                </c:pt>
                <c:pt idx="6020" formatCode="0.00E+00">
                  <c:v>4.0194807608415298E-5</c:v>
                </c:pt>
                <c:pt idx="6021" formatCode="0.00E+00">
                  <c:v>4.0613131241970903E-5</c:v>
                </c:pt>
                <c:pt idx="6022" formatCode="0.00E+00">
                  <c:v>4.1029007225378E-5</c:v>
                </c:pt>
                <c:pt idx="6023" formatCode="0.00E+00">
                  <c:v>4.1442416345192E-5</c:v>
                </c:pt>
                <c:pt idx="6024" formatCode="0.00E+00">
                  <c:v>4.1853339531254797E-5</c:v>
                </c:pt>
                <c:pt idx="6025" formatCode="0.00E+00">
                  <c:v>4.2261757857549198E-5</c:v>
                </c:pt>
                <c:pt idx="6026" formatCode="0.00E+00">
                  <c:v>4.2667652543044701E-5</c:v>
                </c:pt>
                <c:pt idx="6027" formatCode="0.00E+00">
                  <c:v>4.3071004952534803E-5</c:v>
                </c:pt>
                <c:pt idx="6028" formatCode="0.00E+00">
                  <c:v>4.3471796597467702E-5</c:v>
                </c:pt>
                <c:pt idx="6029" formatCode="0.00E+00">
                  <c:v>4.3870009136766097E-5</c:v>
                </c:pt>
                <c:pt idx="6030" formatCode="0.00E+00">
                  <c:v>4.4265624377641099E-5</c:v>
                </c:pt>
                <c:pt idx="6031" formatCode="0.00E+00">
                  <c:v>4.4658624276396702E-5</c:v>
                </c:pt>
                <c:pt idx="6032" formatCode="0.00E+00">
                  <c:v>4.5048990939226E-5</c:v>
                </c:pt>
                <c:pt idx="6033" formatCode="0.00E+00">
                  <c:v>4.5436706622999097E-5</c:v>
                </c:pt>
                <c:pt idx="6034" formatCode="0.00E+00">
                  <c:v>4.5821753736043801E-5</c:v>
                </c:pt>
                <c:pt idx="6035" formatCode="0.00E+00">
                  <c:v>4.6204114838914501E-5</c:v>
                </c:pt>
                <c:pt idx="6036" formatCode="0.00E+00">
                  <c:v>4.6583772645156498E-5</c:v>
                </c:pt>
                <c:pt idx="6037" formatCode="0.00E+00">
                  <c:v>4.6960710022059503E-5</c:v>
                </c:pt>
                <c:pt idx="6038" formatCode="0.00E+00">
                  <c:v>4.7334909991403402E-5</c:v>
                </c:pt>
                <c:pt idx="6039" formatCode="0.00E+00">
                  <c:v>4.7706355730194799E-5</c:v>
                </c:pt>
                <c:pt idx="6040" formatCode="0.00E+00">
                  <c:v>4.8075030571395597E-5</c:v>
                </c:pt>
                <c:pt idx="6041" formatCode="0.00E+00">
                  <c:v>4.8440918004643599E-5</c:v>
                </c:pt>
                <c:pt idx="6042" formatCode="0.00E+00">
                  <c:v>4.8804001676961801E-5</c:v>
                </c:pt>
                <c:pt idx="6043" formatCode="0.00E+00">
                  <c:v>4.9164265393462102E-5</c:v>
                </c:pt>
                <c:pt idx="6044" formatCode="0.00E+00">
                  <c:v>4.9521693118038403E-5</c:v>
                </c:pt>
                <c:pt idx="6045" formatCode="0.00E+00">
                  <c:v>4.9876268974051997E-5</c:v>
                </c:pt>
                <c:pt idx="6046" formatCode="0.00E+00">
                  <c:v>5.0227977245007002E-5</c:v>
                </c:pt>
                <c:pt idx="6047" formatCode="0.00E+00">
                  <c:v>5.05768023752178E-5</c:v>
                </c:pt>
                <c:pt idx="6048" formatCode="0.00E+00">
                  <c:v>5.0922728970468798E-5</c:v>
                </c:pt>
                <c:pt idx="6049" formatCode="0.00E+00">
                  <c:v>5.1265741798661997E-5</c:v>
                </c:pt>
                <c:pt idx="6050" formatCode="0.00E+00">
                  <c:v>5.1605825790458798E-5</c:v>
                </c:pt>
                <c:pt idx="6051" formatCode="0.00E+00">
                  <c:v>5.1942966039911997E-5</c:v>
                </c:pt>
                <c:pt idx="6052" formatCode="0.00E+00">
                  <c:v>5.2277147805088502E-5</c:v>
                </c:pt>
                <c:pt idx="6053" formatCode="0.00E+00">
                  <c:v>5.2608356508682501E-5</c:v>
                </c:pt>
                <c:pt idx="6054" formatCode="0.00E+00">
                  <c:v>5.2936577738622502E-5</c:v>
                </c:pt>
                <c:pt idx="6055" formatCode="0.00E+00">
                  <c:v>5.3261797248664503E-5</c:v>
                </c:pt>
                <c:pt idx="6056" formatCode="0.00E+00">
                  <c:v>5.3584000958981098E-5</c:v>
                </c:pt>
                <c:pt idx="6057" formatCode="0.00E+00">
                  <c:v>5.3903174956738098E-5</c:v>
                </c:pt>
                <c:pt idx="6058" formatCode="0.00E+00">
                  <c:v>5.4219305496664001E-5</c:v>
                </c:pt>
                <c:pt idx="6059" formatCode="0.00E+00">
                  <c:v>5.4532379001609602E-5</c:v>
                </c:pt>
                <c:pt idx="6060" formatCode="0.00E+00">
                  <c:v>5.4842382063097998E-5</c:v>
                </c:pt>
                <c:pt idx="6061" formatCode="0.00E+00">
                  <c:v>5.5149301441867402E-5</c:v>
                </c:pt>
                <c:pt idx="6062" formatCode="0.00E+00">
                  <c:v>5.5453124068401798E-5</c:v>
                </c:pt>
                <c:pt idx="6063" formatCode="0.00E+00">
                  <c:v>5.5753837043455002E-5</c:v>
                </c:pt>
                <c:pt idx="6064" formatCode="0.00E+00">
                  <c:v>5.6051427638564597E-5</c:v>
                </c:pt>
                <c:pt idx="6065" formatCode="0.00E+00">
                  <c:v>5.6345883296556398E-5</c:v>
                </c:pt>
                <c:pt idx="6066" formatCode="0.00E+00">
                  <c:v>5.6637191632040003E-5</c:v>
                </c:pt>
                <c:pt idx="6067" formatCode="0.00E+00">
                  <c:v>5.6925340431895498E-5</c:v>
                </c:pt>
                <c:pt idx="6068" formatCode="0.00E+00">
                  <c:v>5.7210317655749702E-5</c:v>
                </c:pt>
                <c:pt idx="6069" formatCode="0.00E+00">
                  <c:v>5.74921114364444E-5</c:v>
                </c:pt>
                <c:pt idx="6070" formatCode="0.00E+00">
                  <c:v>5.7770710080494401E-5</c:v>
                </c:pt>
                <c:pt idx="6071" formatCode="0.00E+00">
                  <c:v>5.80461020685371E-5</c:v>
                </c:pt>
                <c:pt idx="6072" formatCode="0.00E+00">
                  <c:v>5.8318276055771998E-5</c:v>
                </c:pt>
                <c:pt idx="6073" formatCode="0.00E+00">
                  <c:v>5.8587220872390703E-5</c:v>
                </c:pt>
                <c:pt idx="6074" formatCode="0.00E+00">
                  <c:v>5.8852925523999601E-5</c:v>
                </c:pt>
                <c:pt idx="6075" formatCode="0.00E+00">
                  <c:v>5.9115379192029297E-5</c:v>
                </c:pt>
                <c:pt idx="6076" formatCode="0.00E+00">
                  <c:v>5.9374571234138602E-5</c:v>
                </c:pt>
                <c:pt idx="6077" formatCode="0.00E+00">
                  <c:v>5.9630491184607097E-5</c:v>
                </c:pt>
                <c:pt idx="6078" formatCode="0.00E+00">
                  <c:v>5.9883128754718397E-5</c:v>
                </c:pt>
                <c:pt idx="6079" formatCode="0.00E+00">
                  <c:v>6.0132473833134302E-5</c:v>
                </c:pt>
                <c:pt idx="6080" formatCode="0.00E+00">
                  <c:v>6.0378516486260299E-5</c:v>
                </c:pt>
                <c:pt idx="6081" formatCode="0.00E+00">
                  <c:v>6.0621246958599601E-5</c:v>
                </c:pt>
                <c:pt idx="6082" formatCode="0.00E+00">
                  <c:v>6.0860655673099599E-5</c:v>
                </c:pt>
                <c:pt idx="6083" formatCode="0.00E+00">
                  <c:v>6.1096733231488505E-5</c:v>
                </c:pt>
                <c:pt idx="6084" formatCode="0.00E+00">
                  <c:v>6.1329470414601595E-5</c:v>
                </c:pt>
                <c:pt idx="6085" formatCode="0.00E+00">
                  <c:v>6.1558858182698904E-5</c:v>
                </c:pt>
                <c:pt idx="6086" formatCode="0.00E+00">
                  <c:v>6.1784887675773304E-5</c:v>
                </c:pt>
                <c:pt idx="6087" formatCode="0.00E+00">
                  <c:v>6.2007550213849096E-5</c:v>
                </c:pt>
                <c:pt idx="6088" formatCode="0.00E+00">
                  <c:v>6.22268372972704E-5</c:v>
                </c:pt>
                <c:pt idx="6089" formatCode="0.00E+00">
                  <c:v>6.24427406069807E-5</c:v>
                </c:pt>
                <c:pt idx="6090" formatCode="0.00E+00">
                  <c:v>6.2655252004793405E-5</c:v>
                </c:pt>
                <c:pt idx="6091" formatCode="0.00E+00">
                  <c:v>6.2864363533651397E-5</c:v>
                </c:pt>
                <c:pt idx="6092" formatCode="0.00E+00">
                  <c:v>6.3070067417878494E-5</c:v>
                </c:pt>
                <c:pt idx="6093" formatCode="0.00E+00">
                  <c:v>6.3272356063421098E-5</c:v>
                </c:pt>
                <c:pt idx="6094" formatCode="0.00E+00">
                  <c:v>6.3471222058078999E-5</c:v>
                </c:pt>
                <c:pt idx="6095" formatCode="0.00E+00">
                  <c:v>6.3666658171728405E-5</c:v>
                </c:pt>
                <c:pt idx="6096" formatCode="0.00E+00">
                  <c:v>6.3858657356534804E-5</c:v>
                </c:pt>
                <c:pt idx="6097" formatCode="0.00E+00">
                  <c:v>6.4047212747155794E-5</c:v>
                </c:pt>
                <c:pt idx="6098" formatCode="0.00E+00">
                  <c:v>6.4232317660934996E-5</c:v>
                </c:pt>
                <c:pt idx="6099" formatCode="0.00E+00">
                  <c:v>6.4413965598086103E-5</c:v>
                </c:pt>
                <c:pt idx="6100" formatCode="0.00E+00">
                  <c:v>6.4592150241867701E-5</c:v>
                </c:pt>
                <c:pt idx="6101" formatCode="0.00E+00">
                  <c:v>6.4766865458748093E-5</c:v>
                </c:pt>
                <c:pt idx="6102" formatCode="0.00E+00">
                  <c:v>6.4938105298560704E-5</c:v>
                </c:pt>
                <c:pt idx="6103" formatCode="0.00E+00">
                  <c:v>6.51058639946503E-5</c:v>
                </c:pt>
                <c:pt idx="6104" formatCode="0.00E+00">
                  <c:v>6.5270135964009301E-5</c:v>
                </c:pt>
                <c:pt idx="6105" formatCode="0.00E+00">
                  <c:v>6.5430915807404794E-5</c:v>
                </c:pt>
                <c:pt idx="6106" formatCode="0.00E+00">
                  <c:v>6.5588198309495706E-5</c:v>
                </c:pt>
                <c:pt idx="6107" formatCode="0.00E+00">
                  <c:v>6.5741978438940701E-5</c:v>
                </c:pt>
                <c:pt idx="6108" formatCode="0.00E+00">
                  <c:v>6.5892251348496106E-5</c:v>
                </c:pt>
                <c:pt idx="6109" formatCode="0.00E+00">
                  <c:v>6.6039012375105398E-5</c:v>
                </c:pt>
                <c:pt idx="6110" formatCode="0.00E+00">
                  <c:v>6.6182257039977598E-5</c:v>
                </c:pt>
                <c:pt idx="6111" formatCode="0.00E+00">
                  <c:v>6.6321981048657395E-5</c:v>
                </c:pt>
                <c:pt idx="6112" formatCode="0.00E+00">
                  <c:v>6.6458180291085195E-5</c:v>
                </c:pt>
                <c:pt idx="6113" formatCode="0.00E+00">
                  <c:v>6.6590850841648003E-5</c:v>
                </c:pt>
                <c:pt idx="6114" formatCode="0.00E+00">
                  <c:v>6.671998895922E-5</c:v>
                </c:pt>
                <c:pt idx="6115" formatCode="0.00E+00">
                  <c:v>6.6845591087194599E-5</c:v>
                </c:pt>
                <c:pt idx="6116" formatCode="0.00E+00">
                  <c:v>6.6967653853506804E-5</c:v>
                </c:pt>
                <c:pt idx="6117" formatCode="0.00E+00">
                  <c:v>6.7086174070644998E-5</c:v>
                </c:pt>
                <c:pt idx="6118" formatCode="0.00E+00">
                  <c:v>6.7201148735655095E-5</c:v>
                </c:pt>
                <c:pt idx="6119" formatCode="0.00E+00">
                  <c:v>6.7312575030133693E-5</c:v>
                </c:pt>
                <c:pt idx="6120" formatCode="0.00E+00">
                  <c:v>6.7420450320212396E-5</c:v>
                </c:pt>
                <c:pt idx="6121" formatCode="0.00E+00">
                  <c:v>6.7524772156532506E-5</c:v>
                </c:pt>
                <c:pt idx="6122" formatCode="0.00E+00">
                  <c:v>6.76255382742105E-5</c:v>
                </c:pt>
                <c:pt idx="6123" formatCode="0.00E+00">
                  <c:v>6.7722746592794003E-5</c:v>
                </c:pt>
                <c:pt idx="6124" formatCode="0.00E+00">
                  <c:v>6.7816395216207799E-5</c:v>
                </c:pt>
                <c:pt idx="6125" formatCode="0.00E+00">
                  <c:v>6.7906482432691503E-5</c:v>
                </c:pt>
                <c:pt idx="6126" formatCode="0.00E+00">
                  <c:v>6.79930067147267E-5</c:v>
                </c:pt>
                <c:pt idx="6127" formatCode="0.00E+00">
                  <c:v>6.8075966718955606E-5</c:v>
                </c:pt>
                <c:pt idx="6128" formatCode="0.00E+00">
                  <c:v>6.8155361286089398E-5</c:v>
                </c:pt>
                <c:pt idx="6129" formatCode="0.00E+00">
                  <c:v>6.8231189440808395E-5</c:v>
                </c:pt>
                <c:pt idx="6130" formatCode="0.00E+00">
                  <c:v>6.83034503916516E-5</c:v>
                </c:pt>
                <c:pt idx="6131" formatCode="0.00E+00">
                  <c:v>6.8372143530897903E-5</c:v>
                </c:pt>
                <c:pt idx="6132" formatCode="0.00E+00">
                  <c:v>6.8437268434437705E-5</c:v>
                </c:pt>
                <c:pt idx="6133" formatCode="0.00E+00">
                  <c:v>6.8498824861634394E-5</c:v>
                </c:pt>
                <c:pt idx="6134" formatCode="0.00E+00">
                  <c:v>6.8556812755178099E-5</c:v>
                </c:pt>
                <c:pt idx="6135" formatCode="0.00E+00">
                  <c:v>6.8611232240928593E-5</c:v>
                </c:pt>
                <c:pt idx="6136" formatCode="0.00E+00">
                  <c:v>6.8662083627750206E-5</c:v>
                </c:pt>
                <c:pt idx="6137" formatCode="0.00E+00">
                  <c:v>6.8709367407336294E-5</c:v>
                </c:pt>
                <c:pt idx="6138" formatCode="0.00E+00">
                  <c:v>6.8753084254025805E-5</c:v>
                </c:pt>
                <c:pt idx="6139" formatCode="0.00E+00">
                  <c:v>6.8793235024609505E-5</c:v>
                </c:pt>
                <c:pt idx="6140" formatCode="0.00E+00">
                  <c:v>6.8829820758127398E-5</c:v>
                </c:pt>
                <c:pt idx="6141" formatCode="0.00E+00">
                  <c:v>6.8862842675657097E-5</c:v>
                </c:pt>
                <c:pt idx="6142" formatCode="0.00E+00">
                  <c:v>6.8892302180093302E-5</c:v>
                </c:pt>
                <c:pt idx="6143" formatCode="0.00E+00">
                  <c:v>6.8918200855917097E-5</c:v>
                </c:pt>
                <c:pt idx="6144" formatCode="0.00E+00">
                  <c:v>6.8940540468957295E-5</c:v>
                </c:pt>
                <c:pt idx="6145" formatCode="0.00E+00">
                  <c:v>6.8959322966142303E-5</c:v>
                </c:pt>
                <c:pt idx="6146" formatCode="0.00E+00">
                  <c:v>6.8974550475242301E-5</c:v>
                </c:pt>
                <c:pt idx="6147" formatCode="0.00E+00">
                  <c:v>6.8986225304603594E-5</c:v>
                </c:pt>
                <c:pt idx="6148" formatCode="0.00E+00">
                  <c:v>6.8994349942872298E-5</c:v>
                </c:pt>
                <c:pt idx="6149" formatCode="0.00E+00">
                  <c:v>6.8998927058710904E-5</c:v>
                </c:pt>
                <c:pt idx="6150" formatCode="0.00E+00">
                  <c:v>6.8999959500504299E-5</c:v>
                </c:pt>
                <c:pt idx="6151" formatCode="0.00E+00">
                  <c:v>6.8997450296057295E-5</c:v>
                </c:pt>
                <c:pt idx="6152" formatCode="0.00E+00">
                  <c:v>6.8991402652283901E-5</c:v>
                </c:pt>
                <c:pt idx="6153" formatCode="0.00E+00">
                  <c:v>6.8981819954886401E-5</c:v>
                </c:pt>
                <c:pt idx="6154" formatCode="0.00E+00">
                  <c:v>6.8968705768026806E-5</c:v>
                </c:pt>
                <c:pt idx="6155" formatCode="0.00E+00">
                  <c:v>6.8952063833988496E-5</c:v>
                </c:pt>
                <c:pt idx="6156" formatCode="0.00E+00">
                  <c:v>6.8931898072829503E-5</c:v>
                </c:pt>
                <c:pt idx="6157" formatCode="0.00E+00">
                  <c:v>6.8908212582026796E-5</c:v>
                </c:pt>
                <c:pt idx="6158" formatCode="0.00E+00">
                  <c:v>6.8881011636111894E-5</c:v>
                </c:pt>
                <c:pt idx="6159" formatCode="0.00E+00">
                  <c:v>6.88502996862975E-5</c:v>
                </c:pt>
                <c:pt idx="6160" formatCode="0.00E+00">
                  <c:v>6.8816081360095703E-5</c:v>
                </c:pt>
                <c:pt idx="6161" formatCode="0.00E+00">
                  <c:v>6.87783614609272E-5</c:v>
                </c:pt>
                <c:pt idx="6162" formatCode="0.00E+00">
                  <c:v>6.8737144967721695E-5</c:v>
                </c:pt>
                <c:pt idx="6163" formatCode="0.00E+00">
                  <c:v>6.86924370345104E-5</c:v>
                </c:pt>
                <c:pt idx="6164" formatCode="0.00E+00">
                  <c:v>6.8644242990008894E-5</c:v>
                </c:pt>
                <c:pt idx="6165" formatCode="0.00E+00">
                  <c:v>6.8592568337192002E-5</c:v>
                </c:pt>
                <c:pt idx="6166" formatCode="0.00E+00">
                  <c:v>6.8537418752860103E-5</c:v>
                </c:pt>
                <c:pt idx="6167" formatCode="0.00E+00">
                  <c:v>6.8478800087196301E-5</c:v>
                </c:pt>
                <c:pt idx="6168" formatCode="0.00E+00">
                  <c:v>6.8416718363316196E-5</c:v>
                </c:pt>
                <c:pt idx="6169" formatCode="0.00E+00">
                  <c:v>6.8351179776808007E-5</c:v>
                </c:pt>
                <c:pt idx="6170" formatCode="0.00E+00">
                  <c:v>6.8282190695264898E-5</c:v>
                </c:pt>
                <c:pt idx="6171" formatCode="0.00E+00">
                  <c:v>6.82097576578086E-5</c:v>
                </c:pt>
                <c:pt idx="6172" formatCode="0.00E+00">
                  <c:v>6.8133887374604996E-5</c:v>
                </c:pt>
                <c:pt idx="6173" formatCode="0.00E+00">
                  <c:v>6.8054586726371002E-5</c:v>
                </c:pt>
                <c:pt idx="6174" formatCode="0.00E+00">
                  <c:v>6.7971862763873301E-5</c:v>
                </c:pt>
                <c:pt idx="6175" formatCode="0.00E+00">
                  <c:v>6.78857227074186E-5</c:v>
                </c:pt>
                <c:pt idx="6176" formatCode="0.00E+00">
                  <c:v>6.7796173946336094E-5</c:v>
                </c:pt>
                <c:pt idx="6177" formatCode="0.00E+00">
                  <c:v>6.7703224038450903E-5</c:v>
                </c:pt>
                <c:pt idx="6178" formatCode="0.00E+00">
                  <c:v>6.7606880709550105E-5</c:v>
                </c:pt>
                <c:pt idx="6179" formatCode="0.00E+00">
                  <c:v>6.7507151852840296E-5</c:v>
                </c:pt>
                <c:pt idx="6180" formatCode="0.00E+00">
                  <c:v>6.74040455283971E-5</c:v>
                </c:pt>
                <c:pt idx="6181" formatCode="0.00E+00">
                  <c:v>6.72975699626061E-5</c:v>
                </c:pt>
                <c:pt idx="6182" formatCode="0.00E+00">
                  <c:v>6.7187733547596803E-5</c:v>
                </c:pt>
                <c:pt idx="6183" formatCode="0.00E+00">
                  <c:v>6.7074544840667498E-5</c:v>
                </c:pt>
                <c:pt idx="6184" formatCode="0.00E+00">
                  <c:v>6.6958012563702701E-5</c:v>
                </c:pt>
                <c:pt idx="6185" formatCode="0.00E+00">
                  <c:v>6.6838145602582399E-5</c:v>
                </c:pt>
                <c:pt idx="6186" formatCode="0.00E+00">
                  <c:v>6.6714953006583898E-5</c:v>
                </c:pt>
                <c:pt idx="6187" formatCode="0.00E+00">
                  <c:v>6.65884439877751E-5</c:v>
                </c:pt>
                <c:pt idx="6188" formatCode="0.00E+00">
                  <c:v>6.6458627920400402E-5</c:v>
                </c:pt>
                <c:pt idx="6189" formatCode="0.00E+00">
                  <c:v>6.63255143402589E-5</c:v>
                </c:pt>
                <c:pt idx="6190" formatCode="0.00E+00">
                  <c:v>6.6189112944074394E-5</c:v>
                </c:pt>
                <c:pt idx="6191" formatCode="0.00E+00">
                  <c:v>6.6049433588857707E-5</c:v>
                </c:pt>
                <c:pt idx="6192" formatCode="0.00E+00">
                  <c:v>6.5906486291262306E-5</c:v>
                </c:pt>
                <c:pt idx="6193" formatCode="0.00E+00">
                  <c:v>6.5760281226930802E-5</c:v>
                </c:pt>
                <c:pt idx="6194" formatCode="0.00E+00">
                  <c:v>6.5610828729835004E-5</c:v>
                </c:pt>
                <c:pt idx="6195" formatCode="0.00E+00">
                  <c:v>6.5458139291607907E-5</c:v>
                </c:pt>
                <c:pt idx="6196" formatCode="0.00E+00">
                  <c:v>6.5302223560868202E-5</c:v>
                </c:pt>
                <c:pt idx="6197" formatCode="0.00E+00">
                  <c:v>6.5143092342537896E-5</c:v>
                </c:pt>
                <c:pt idx="6198" formatCode="0.00E+00">
                  <c:v>6.4980756597150902E-5</c:v>
                </c:pt>
                <c:pt idx="6199" formatCode="0.00E+00">
                  <c:v>6.4815227440156507E-5</c:v>
                </c:pt>
                <c:pt idx="6200" formatCode="0.00E+00">
                  <c:v>6.4646516141213906E-5</c:v>
                </c:pt>
                <c:pt idx="6201" formatCode="0.00E+00">
                  <c:v>6.4474634123479495E-5</c:v>
                </c:pt>
                <c:pt idx="6202" formatCode="0.00E+00">
                  <c:v>6.4299592962888103E-5</c:v>
                </c:pt>
                <c:pt idx="6203" formatCode="0.00E+00">
                  <c:v>6.4121404387425501E-5</c:v>
                </c:pt>
                <c:pt idx="6204" formatCode="0.00E+00">
                  <c:v>6.3940080276394203E-5</c:v>
                </c:pt>
                <c:pt idx="6205" formatCode="0.00E+00">
                  <c:v>6.3755632659673295E-5</c:v>
                </c:pt>
                <c:pt idx="6206" formatCode="0.00E+00">
                  <c:v>6.3568073716969796E-5</c:v>
                </c:pt>
                <c:pt idx="6207" formatCode="0.00E+00">
                  <c:v>6.3377415777063101E-5</c:v>
                </c:pt>
                <c:pt idx="6208" formatCode="0.00E+00">
                  <c:v>6.3183671317043101E-5</c:v>
                </c:pt>
                <c:pt idx="6209" formatCode="0.00E+00">
                  <c:v>6.2986852961541102E-5</c:v>
                </c:pt>
                <c:pt idx="6210" formatCode="0.00E+00">
                  <c:v>6.2786973481953595E-5</c:v>
                </c:pt>
                <c:pt idx="6211" formatCode="0.00E+00">
                  <c:v>6.2584045795658995E-5</c:v>
                </c:pt>
                <c:pt idx="6212" formatCode="0.00E+00">
                  <c:v>6.23780829652287E-5</c:v>
                </c:pt>
                <c:pt idx="6213" formatCode="0.00E+00">
                  <c:v>6.2169098197629994E-5</c:v>
                </c:pt>
                <c:pt idx="6214" formatCode="0.00E+00">
                  <c:v>6.1957104843422996E-5</c:v>
                </c:pt>
                <c:pt idx="6215" formatCode="0.00E+00">
                  <c:v>6.1742116395950705E-5</c:v>
                </c:pt>
                <c:pt idx="6216" formatCode="0.00E+00">
                  <c:v>6.1524146490522799E-5</c:v>
                </c:pt>
                <c:pt idx="6217" formatCode="0.00E+00">
                  <c:v>6.1303208903591697E-5</c:v>
                </c:pt>
                <c:pt idx="6218" formatCode="0.00E+00">
                  <c:v>6.1079317551924103E-5</c:v>
                </c:pt>
                <c:pt idx="6219" formatCode="0.00E+00">
                  <c:v>6.0852486491764299E-5</c:v>
                </c:pt>
                <c:pt idx="6220" formatCode="0.00E+00">
                  <c:v>6.0622729917991402E-5</c:v>
                </c:pt>
                <c:pt idx="6221" formatCode="0.00E+00">
                  <c:v>6.0390062163271102E-5</c:v>
                </c:pt>
                <c:pt idx="6222" formatCode="0.00E+00">
                  <c:v>6.0154497697199602E-5</c:v>
                </c:pt>
                <c:pt idx="6223" formatCode="0.00E+00">
                  <c:v>5.9916051125443201E-5</c:v>
                </c:pt>
                <c:pt idx="6224" formatCode="0.00E+00">
                  <c:v>5.9674737188869002E-5</c:v>
                </c:pt>
                <c:pt idx="6225" formatCode="0.00E+00">
                  <c:v>5.9430570762672502E-5</c:v>
                </c:pt>
                <c:pt idx="6226" formatCode="0.00E+00">
                  <c:v>5.9183566855496698E-5</c:v>
                </c:pt>
                <c:pt idx="6227" formatCode="0.00E+00">
                  <c:v>5.8933740608546197E-5</c:v>
                </c:pt>
                <c:pt idx="6228" formatCode="0.00E+00">
                  <c:v>5.8681107294694901E-5</c:v>
                </c:pt>
                <c:pt idx="6229" formatCode="0.00E+00">
                  <c:v>5.8425682317587898E-5</c:v>
                </c:pt>
                <c:pt idx="6230" formatCode="0.00E+00">
                  <c:v>5.8167481210737003E-5</c:v>
                </c:pt>
                <c:pt idx="6231" formatCode="0.00E+00">
                  <c:v>5.7906519636611502E-5</c:v>
                </c:pt>
                <c:pt idx="6232" formatCode="0.00E+00">
                  <c:v>5.7642813385721998E-5</c:v>
                </c:pt>
                <c:pt idx="6233" formatCode="0.00E+00">
                  <c:v>5.7376378375698497E-5</c:v>
                </c:pt>
                <c:pt idx="6234" formatCode="0.00E+00">
                  <c:v>5.7107230650363698E-5</c:v>
                </c:pt>
                <c:pt idx="6235" formatCode="0.00E+00">
                  <c:v>5.6835386378799703E-5</c:v>
                </c:pt>
                <c:pt idx="6236" formatCode="0.00E+00">
                  <c:v>5.6560861854409401E-5</c:v>
                </c:pt>
                <c:pt idx="6237" formatCode="0.00E+00">
                  <c:v>5.6283673493972001E-5</c:v>
                </c:pt>
                <c:pt idx="6238" formatCode="0.00E+00">
                  <c:v>5.6003837836694397E-5</c:v>
                </c:pt>
                <c:pt idx="6239" formatCode="0.00E+00">
                  <c:v>5.5721371543255103E-5</c:v>
                </c:pt>
                <c:pt idx="6240" formatCode="0.00E+00">
                  <c:v>5.5436291394844E-5</c:v>
                </c:pt>
                <c:pt idx="6241" formatCode="0.00E+00">
                  <c:v>5.5148614292196498E-5</c:v>
                </c:pt>
                <c:pt idx="6242" formatCode="0.00E+00">
                  <c:v>5.4858357254622697E-5</c:v>
                </c:pt>
                <c:pt idx="6243" formatCode="0.00E+00">
                  <c:v>5.4565537419029902E-5</c:v>
                </c:pt>
                <c:pt idx="6244" formatCode="0.00E+00">
                  <c:v>5.4270172038942398E-5</c:v>
                </c:pt>
                <c:pt idx="6245" formatCode="0.00E+00">
                  <c:v>5.3972278483514099E-5</c:v>
                </c:pt>
                <c:pt idx="6246" formatCode="0.00E+00">
                  <c:v>5.3671874236536403E-5</c:v>
                </c:pt>
                <c:pt idx="6247" formatCode="0.00E+00">
                  <c:v>5.3368976895442199E-5</c:v>
                </c:pt>
                <c:pt idx="6248" formatCode="0.00E+00">
                  <c:v>5.3063604170303098E-5</c:v>
                </c:pt>
                <c:pt idx="6249" formatCode="0.00E+00">
                  <c:v>5.2755773882823803E-5</c:v>
                </c:pt>
                <c:pt idx="6250" formatCode="0.00E+00">
                  <c:v>5.2445503965329297E-5</c:v>
                </c:pt>
                <c:pt idx="6251" formatCode="0.00E+00">
                  <c:v>5.2132812459749802E-5</c:v>
                </c:pt>
                <c:pt idx="6252" formatCode="0.00E+00">
                  <c:v>5.1817717516598798E-5</c:v>
                </c:pt>
                <c:pt idx="6253" formatCode="0.00E+00">
                  <c:v>5.1500237393947902E-5</c:v>
                </c:pt>
                <c:pt idx="6254" formatCode="0.00E+00">
                  <c:v>5.1180390456395699E-5</c:v>
                </c:pt>
                <c:pt idx="6255" formatCode="0.00E+00">
                  <c:v>5.0858195174033402E-5</c:v>
                </c:pt>
                <c:pt idx="6256" formatCode="0.00E+00">
                  <c:v>5.0533670121405502E-5</c:v>
                </c:pt>
                <c:pt idx="6257" formatCode="0.00E+00">
                  <c:v>5.02068339764645E-5</c:v>
                </c:pt>
                <c:pt idx="6258" formatCode="0.00E+00">
                  <c:v>4.9877705519524398E-5</c:v>
                </c:pt>
                <c:pt idx="6259" formatCode="0.00E+00">
                  <c:v>4.9546303632206898E-5</c:v>
                </c:pt>
                <c:pt idx="6260" formatCode="0.00E+00">
                  <c:v>4.9212647296384999E-5</c:v>
                </c:pt>
                <c:pt idx="6261" formatCode="0.00E+00">
                  <c:v>4.8876755593121001E-5</c:v>
                </c:pt>
                <c:pt idx="6262" formatCode="0.00E+00">
                  <c:v>4.8538647701602403E-5</c:v>
                </c:pt>
                <c:pt idx="6263" formatCode="0.00E+00">
                  <c:v>4.8198342898070603E-5</c:v>
                </c:pt>
                <c:pt idx="6264" formatCode="0.00E+00">
                  <c:v>4.7855860554749403E-5</c:v>
                </c:pt>
                <c:pt idx="6265" formatCode="0.00E+00">
                  <c:v>4.7511220138766197E-5</c:v>
                </c:pt>
                <c:pt idx="6266" formatCode="0.00E+00">
                  <c:v>4.7164441211071101E-5</c:v>
                </c:pt>
                <c:pt idx="6267" formatCode="0.00E+00">
                  <c:v>4.68155434253513E-5</c:v>
                </c:pt>
                <c:pt idx="6268" formatCode="0.00E+00">
                  <c:v>4.6464546526941901E-5</c:v>
                </c:pt>
                <c:pt idx="6269" formatCode="0.00E+00">
                  <c:v>4.6111470351733798E-5</c:v>
                </c:pt>
                <c:pt idx="6270" formatCode="0.00E+00">
                  <c:v>4.5756334825075401E-5</c:v>
                </c:pt>
                <c:pt idx="6271" formatCode="0.00E+00">
                  <c:v>4.5399159960674403E-5</c:v>
                </c:pt>
                <c:pt idx="6272" formatCode="0.00E+00">
                  <c:v>4.50399658594927E-5</c:v>
                </c:pt>
                <c:pt idx="6273" formatCode="0.00E+00">
                  <c:v>4.4678772708639602E-5</c:v>
                </c:pt>
                <c:pt idx="6274" formatCode="0.00E+00">
                  <c:v>4.4315600780260601E-5</c:v>
                </c:pt>
                <c:pt idx="6275" formatCode="0.00E+00">
                  <c:v>4.3950470430424098E-5</c:v>
                </c:pt>
                <c:pt idx="6276" formatCode="0.00E+00">
                  <c:v>4.3583402098002097E-5</c:v>
                </c:pt>
                <c:pt idx="6277" formatCode="0.00E+00">
                  <c:v>4.3214416303551598E-5</c:v>
                </c:pt>
                <c:pt idx="6278" formatCode="0.00E+00">
                  <c:v>4.2843533648189301E-5</c:v>
                </c:pt>
                <c:pt idx="6279" formatCode="0.00E+00">
                  <c:v>4.24707748124646E-5</c:v>
                </c:pt>
                <c:pt idx="6280" formatCode="0.00E+00">
                  <c:v>4.2096160555229503E-5</c:v>
                </c:pt>
                <c:pt idx="6281" formatCode="0.00E+00">
                  <c:v>4.1719711712505097E-5</c:v>
                </c:pt>
                <c:pt idx="6282" formatCode="0.00E+00">
                  <c:v>4.1341449196346002E-5</c:v>
                </c:pt>
                <c:pt idx="6283" formatCode="0.00E+00">
                  <c:v>4.0961393993699499E-5</c:v>
                </c:pt>
                <c:pt idx="6284" formatCode="0.00E+00">
                  <c:v>4.0579567165265401E-5</c:v>
                </c:pt>
                <c:pt idx="6285" formatCode="0.00E+00">
                  <c:v>4.0195989844350403E-5</c:v>
                </c:pt>
                <c:pt idx="6286" formatCode="0.00E+00">
                  <c:v>3.9810683235720299E-5</c:v>
                </c:pt>
                <c:pt idx="6287" formatCode="0.00E+00">
                  <c:v>3.9423668614449998E-5</c:v>
                </c:pt>
                <c:pt idx="6288" formatCode="0.00E+00">
                  <c:v>3.9034967324770997E-5</c:v>
                </c:pt>
                <c:pt idx="6289" formatCode="0.00E+00">
                  <c:v>3.8644600778914699E-5</c:v>
                </c:pt>
                <c:pt idx="6290" formatCode="0.00E+00">
                  <c:v>3.8252590455956399E-5</c:v>
                </c:pt>
                <c:pt idx="6291" formatCode="0.00E+00">
                  <c:v>3.7858957900653901E-5</c:v>
                </c:pt>
                <c:pt idx="6292" formatCode="0.00E+00">
                  <c:v>3.74637247222849E-5</c:v>
                </c:pt>
                <c:pt idx="6293" formatCode="0.00E+00">
                  <c:v>3.70669125934821E-5</c:v>
                </c:pt>
                <c:pt idx="6294" formatCode="0.00E+00">
                  <c:v>3.6668543249066102E-5</c:v>
                </c:pt>
                <c:pt idx="6295" formatCode="0.00E+00">
                  <c:v>3.62686384848765E-5</c:v>
                </c:pt>
                <c:pt idx="6296" formatCode="0.00E+00">
                  <c:v>3.58672201565986E-5</c:v>
                </c:pt>
                <c:pt idx="6297" formatCode="0.00E+00">
                  <c:v>3.5464310178592302E-5</c:v>
                </c:pt>
                <c:pt idx="6298" formatCode="0.00E+00">
                  <c:v>3.5059930522714997E-5</c:v>
                </c:pt>
                <c:pt idx="6299" formatCode="0.00E+00">
                  <c:v>3.4654103217144803E-5</c:v>
                </c:pt>
                <c:pt idx="6300" formatCode="0.00E+00">
                  <c:v>3.4246850345200399E-5</c:v>
                </c:pt>
                <c:pt idx="6301" formatCode="0.00E+00">
                  <c:v>3.3838194044161399E-5</c:v>
                </c:pt>
                <c:pt idx="6302" formatCode="0.00E+00">
                  <c:v>3.3428156504083103E-5</c:v>
                </c:pt>
                <c:pt idx="6303" formatCode="0.00E+00">
                  <c:v>3.3016759966614497E-5</c:v>
                </c:pt>
                <c:pt idx="6304" formatCode="0.00E+00">
                  <c:v>3.2604026723810503E-5</c:v>
                </c:pt>
                <c:pt idx="6305" formatCode="0.00E+00">
                  <c:v>3.2189979116944897E-5</c:v>
                </c:pt>
                <c:pt idx="6306" formatCode="0.00E+00">
                  <c:v>3.17746395353206E-5</c:v>
                </c:pt>
                <c:pt idx="6307" formatCode="0.00E+00">
                  <c:v>3.1358030415079499E-5</c:v>
                </c:pt>
                <c:pt idx="6308" formatCode="0.00E+00">
                  <c:v>3.0940174238010398E-5</c:v>
                </c:pt>
                <c:pt idx="6309" formatCode="0.00E+00">
                  <c:v>3.0521093530354598E-5</c:v>
                </c:pt>
                <c:pt idx="6310" formatCode="0.00E+00">
                  <c:v>3.01008108616131E-5</c:v>
                </c:pt>
                <c:pt idx="6311" formatCode="0.00E+00">
                  <c:v>2.9679348843349899E-5</c:v>
                </c:pt>
                <c:pt idx="6312" formatCode="0.00E+00">
                  <c:v>2.9256730127994799E-5</c:v>
                </c:pt>
                <c:pt idx="6313" formatCode="0.00E+00">
                  <c:v>2.8832977407646099E-5</c:v>
                </c:pt>
                <c:pt idx="6314" formatCode="0.00E+00">
                  <c:v>2.8408113412871799E-5</c:v>
                </c:pt>
                <c:pt idx="6315" formatCode="0.00E+00">
                  <c:v>2.7982160911508301E-5</c:v>
                </c:pt>
                <c:pt idx="6316" formatCode="0.00E+00">
                  <c:v>2.7555142707461699E-5</c:v>
                </c:pt>
                <c:pt idx="6317" formatCode="0.00E+00">
                  <c:v>2.7127081639505001E-5</c:v>
                </c:pt>
                <c:pt idx="6318" formatCode="0.00E+00">
                  <c:v>2.6698000580076102E-5</c:v>
                </c:pt>
                <c:pt idx="6319" formatCode="0.00E+00">
                  <c:v>2.6267922434075E-5</c:v>
                </c:pt>
                <c:pt idx="6320" formatCode="0.00E+00">
                  <c:v>2.5836870137659901E-5</c:v>
                </c:pt>
                <c:pt idx="6321" formatCode="0.00E+00">
                  <c:v>2.5404866657043699E-5</c:v>
                </c:pt>
                <c:pt idx="6322" formatCode="0.00E+00">
                  <c:v>2.49719349872878E-5</c:v>
                </c:pt>
                <c:pt idx="6323" formatCode="0.00E+00">
                  <c:v>2.4538098151099201E-5</c:v>
                </c:pt>
                <c:pt idx="6324" formatCode="0.00E+00">
                  <c:v>2.4103379197623499E-5</c:v>
                </c:pt>
                <c:pt idx="6325" formatCode="0.00E+00">
                  <c:v>2.36678012012399E-5</c:v>
                </c:pt>
                <c:pt idx="6326" formatCode="0.00E+00">
                  <c:v>2.3231387260354699E-5</c:v>
                </c:pt>
                <c:pt idx="6327" formatCode="0.00E+00">
                  <c:v>2.2794160496195898E-5</c:v>
                </c:pt>
                <c:pt idx="6328" formatCode="0.00E+00">
                  <c:v>2.2356144051604999E-5</c:v>
                </c:pt>
                <c:pt idx="6329" formatCode="0.00E+00">
                  <c:v>2.19173610898333E-5</c:v>
                </c:pt>
                <c:pt idx="6330" formatCode="0.00E+00">
                  <c:v>2.14778347933339E-5</c:v>
                </c:pt>
                <c:pt idx="6331" formatCode="0.00E+00">
                  <c:v>2.1037588362555401E-5</c:v>
                </c:pt>
                <c:pt idx="6332" formatCode="0.00E+00">
                  <c:v>2.05966450147364E-5</c:v>
                </c:pt>
                <c:pt idx="6333" formatCode="0.00E+00">
                  <c:v>2.0155027982698799E-5</c:v>
                </c:pt>
                <c:pt idx="6334" formatCode="0.00E+00">
                  <c:v>1.9712760513643099E-5</c:v>
                </c:pt>
                <c:pt idx="6335" formatCode="0.00E+00">
                  <c:v>1.9269865867940899E-5</c:v>
                </c:pt>
                <c:pt idx="6336" formatCode="0.00E+00">
                  <c:v>1.8826367317932498E-5</c:v>
                </c:pt>
                <c:pt idx="6337" formatCode="0.00E+00">
                  <c:v>1.83822881467206E-5</c:v>
                </c:pt>
                <c:pt idx="6338" formatCode="0.00E+00">
                  <c:v>1.7937651646966301E-5</c:v>
                </c:pt>
                <c:pt idx="6339" formatCode="0.00E+00">
                  <c:v>1.7492481119686101E-5</c:v>
                </c:pt>
                <c:pt idx="6340" formatCode="0.00E+00">
                  <c:v>1.7046799873048902E-5</c:v>
                </c:pt>
                <c:pt idx="6341" formatCode="0.00E+00">
                  <c:v>1.6600631221172201E-5</c:v>
                </c:pt>
                <c:pt idx="6342" formatCode="0.00E+00">
                  <c:v>1.6153998482923E-5</c:v>
                </c:pt>
                <c:pt idx="6343" formatCode="0.00E+00">
                  <c:v>1.57069249807156E-5</c:v>
                </c:pt>
                <c:pt idx="6344" formatCode="0.00E+00">
                  <c:v>1.5259434039311702E-5</c:v>
                </c:pt>
                <c:pt idx="6345" formatCode="0.00E+00">
                  <c:v>1.4811548984621999E-5</c:v>
                </c:pt>
                <c:pt idx="6346" formatCode="0.00E+00">
                  <c:v>1.4363293142507801E-5</c:v>
                </c:pt>
                <c:pt idx="6347" formatCode="0.00E+00">
                  <c:v>1.39146898375847E-5</c:v>
                </c:pt>
                <c:pt idx="6348" formatCode="0.00E+00">
                  <c:v>1.34657623920249E-5</c:v>
                </c:pt>
                <c:pt idx="6349" formatCode="0.00E+00">
                  <c:v>1.30165341243655E-5</c:v>
                </c:pt>
                <c:pt idx="6350" formatCode="0.00E+00">
                  <c:v>1.2567028348312699E-5</c:v>
                </c:pt>
                <c:pt idx="6351" formatCode="0.00E+00">
                  <c:v>1.21172683715508E-5</c:v>
                </c:pt>
                <c:pt idx="6352" formatCode="0.00E+00">
                  <c:v>1.1667277494550699E-5</c:v>
                </c:pt>
                <c:pt idx="6353" formatCode="0.00E+00">
                  <c:v>1.1217079009381201E-5</c:v>
                </c:pt>
                <c:pt idx="6354" formatCode="0.00E+00">
                  <c:v>1.07666961985209E-5</c:v>
                </c:pt>
                <c:pt idx="6355" formatCode="0.00E+00">
                  <c:v>1.03161523336703E-5</c:v>
                </c:pt>
                <c:pt idx="6356" formatCode="0.00E+00">
                  <c:v>9.8654706745697702E-6</c:v>
                </c:pt>
                <c:pt idx="6357" formatCode="0.00E+00">
                  <c:v>9.4146744678142406E-6</c:v>
                </c:pt>
                <c:pt idx="6358" formatCode="0.00E+00">
                  <c:v>8.9637869456724298E-6</c:v>
                </c:pt>
                <c:pt idx="6359" formatCode="0.00E+00">
                  <c:v>8.5128313249070297E-6</c:v>
                </c:pt>
                <c:pt idx="6360" formatCode="0.00E+00">
                  <c:v>8.0618308055972492E-6</c:v>
                </c:pt>
                <c:pt idx="6361" formatCode="0.00E+00">
                  <c:v>7.6108085699611699E-6</c:v>
                </c:pt>
                <c:pt idx="6362" formatCode="0.00E+00">
                  <c:v>7.1597877811840697E-6</c:v>
                </c:pt>
                <c:pt idx="6363" formatCode="0.00E+00">
                  <c:v>6.7087915822447301E-6</c:v>
                </c:pt>
                <c:pt idx="6364" formatCode="0.00E+00">
                  <c:v>6.2578430947458602E-6</c:v>
                </c:pt>
                <c:pt idx="6365" formatCode="0.00E+00">
                  <c:v>5.8069654177461198E-6</c:v>
                </c:pt>
                <c:pt idx="6366" formatCode="0.00E+00">
                  <c:v>5.3561816265944296E-6</c:v>
                </c:pt>
                <c:pt idx="6367" formatCode="0.00E+00">
                  <c:v>4.90551477176682E-6</c:v>
                </c:pt>
                <c:pt idx="6368" formatCode="0.00E+00">
                  <c:v>4.4549878777036799E-6</c:v>
                </c:pt>
                <c:pt idx="6369" formatCode="0.00E+00">
                  <c:v>4.0046239416531701E-6</c:v>
                </c:pt>
                <c:pt idx="6370" formatCode="0.00E+00">
                  <c:v>3.55444593251326E-6</c:v>
                </c:pt>
                <c:pt idx="6371" formatCode="0.00E+00">
                  <c:v>3.1044767896780199E-6</c:v>
                </c:pt>
                <c:pt idx="6372" formatCode="0.00E+00">
                  <c:v>2.6547394218862001E-6</c:v>
                </c:pt>
                <c:pt idx="6373" formatCode="0.00E+00">
                  <c:v>2.20525670607264E-6</c:v>
                </c:pt>
                <c:pt idx="6374" formatCode="0.00E+00">
                  <c:v>1.7560514862204501E-6</c:v>
                </c:pt>
                <c:pt idx="6375" formatCode="0.00E+00">
                  <c:v>1.3071465722197399E-6</c:v>
                </c:pt>
                <c:pt idx="6376" formatCode="0.00E+00">
                  <c:v>8.5856473872517097E-7</c:v>
                </c:pt>
                <c:pt idx="6377" formatCode="0.00E+00">
                  <c:v>4.10328724018315E-7</c:v>
                </c:pt>
                <c:pt idx="6378" formatCode="0.00E+00">
                  <c:v>-3.7538771127567899E-8</c:v>
                </c:pt>
                <c:pt idx="6379" formatCode="0.00E+00">
                  <c:v>-4.8501508457982295E-7</c:v>
                </c:pt>
                <c:pt idx="6380" formatCode="0.00E+00">
                  <c:v>-9.3207759397534401E-7</c:v>
                </c:pt>
                <c:pt idx="6381" formatCode="0.00E+00">
                  <c:v>-1.37870371784842E-6</c:v>
                </c:pt>
                <c:pt idx="6382" formatCode="0.00E+00">
                  <c:v>-1.82487091675167E-6</c:v>
                </c:pt>
                <c:pt idx="6383" formatCode="0.00E+00">
                  <c:v>-2.2705566943776299E-6</c:v>
                </c:pt>
                <c:pt idx="6384" formatCode="0.00E+00">
                  <c:v>-2.7157385986753501E-6</c:v>
                </c:pt>
                <c:pt idx="6385" formatCode="0.00E+00">
                  <c:v>-3.1603942229639898E-6</c:v>
                </c:pt>
                <c:pt idx="6386" formatCode="0.00E+00">
                  <c:v>-3.6045012070428601E-6</c:v>
                </c:pt>
                <c:pt idx="6387" formatCode="0.00E+00">
                  <c:v>-4.0480372382999596E-6</c:v>
                </c:pt>
                <c:pt idx="6388" formatCode="0.00E+00">
                  <c:v>-4.4909800528132701E-6</c:v>
                </c:pt>
                <c:pt idx="6389" formatCode="0.00E+00">
                  <c:v>-4.9333074364525004E-6</c:v>
                </c:pt>
                <c:pt idx="6390" formatCode="0.00E+00">
                  <c:v>-5.3749972259752803E-6</c:v>
                </c:pt>
                <c:pt idx="6391" formatCode="0.00E+00">
                  <c:v>-5.8160273101203202E-6</c:v>
                </c:pt>
                <c:pt idx="6392" formatCode="0.00E+00">
                  <c:v>-6.25637563069682E-6</c:v>
                </c:pt>
                <c:pt idx="6393" formatCode="0.00E+00">
                  <c:v>-6.6960201836698997E-6</c:v>
                </c:pt>
                <c:pt idx="6394" formatCode="0.00E+00">
                  <c:v>-7.1349390202442197E-6</c:v>
                </c:pt>
                <c:pt idx="6395" formatCode="0.00E+00">
                  <c:v>-7.5731102479399601E-6</c:v>
                </c:pt>
                <c:pt idx="6396" formatCode="0.00E+00">
                  <c:v>-8.0105120316688493E-6</c:v>
                </c:pt>
                <c:pt idx="6397" formatCode="0.00E+00">
                  <c:v>-8.4471225948043293E-6</c:v>
                </c:pt>
                <c:pt idx="6398" formatCode="0.00E+00">
                  <c:v>-8.8829202202482605E-6</c:v>
                </c:pt>
                <c:pt idx="6399" formatCode="0.00E+00">
                  <c:v>-9.3178832514932193E-6</c:v>
                </c:pt>
                <c:pt idx="6400" formatCode="0.00E+00">
                  <c:v>-9.75199009368262E-6</c:v>
                </c:pt>
                <c:pt idx="6401" formatCode="0.00E+00">
                  <c:v>-1.0185219214663E-5</c:v>
                </c:pt>
                <c:pt idx="6402" formatCode="0.00E+00">
                  <c:v>-1.06175491460362E-5</c:v>
                </c:pt>
                <c:pt idx="6403" formatCode="0.00E+00">
                  <c:v>-1.1048958484204699E-5</c:v>
                </c:pt>
                <c:pt idx="6404" formatCode="0.00E+00">
                  <c:v>-1.14794258914142E-5</c:v>
                </c:pt>
                <c:pt idx="6405" formatCode="0.00E+00">
                  <c:v>-1.1908930096791E-5</c:v>
                </c:pt>
                <c:pt idx="6406" formatCode="0.00E+00">
                  <c:v>-1.2337449897375301E-5</c:v>
                </c:pt>
                <c:pt idx="6407" formatCode="0.00E+00">
                  <c:v>-1.27649641591511E-5</c:v>
                </c:pt>
                <c:pt idx="6408" formatCode="0.00E+00">
                  <c:v>-1.3191451818069499E-5</c:v>
                </c:pt>
                <c:pt idx="6409" formatCode="0.00E+00">
                  <c:v>-1.36168918810694E-5</c:v>
                </c:pt>
                <c:pt idx="6410" formatCode="0.00E+00">
                  <c:v>-1.4041263427093E-5</c:v>
                </c:pt>
                <c:pt idx="6411" formatCode="0.00E+00">
                  <c:v>-1.4464545608097099E-5</c:v>
                </c:pt>
                <c:pt idx="6412" formatCode="0.00E+00">
                  <c:v>-1.4886717650058601E-5</c:v>
                </c:pt>
                <c:pt idx="6413" formatCode="0.00E+00">
                  <c:v>-1.53077588539781E-5</c:v>
                </c:pt>
                <c:pt idx="6414" formatCode="0.00E+00">
                  <c:v>-1.5727648596874099E-5</c:v>
                </c:pt>
                <c:pt idx="6415" formatCode="0.00E+00">
                  <c:v>-1.61463663327774E-5</c:v>
                </c:pt>
                <c:pt idx="6416" formatCode="0.00E+00">
                  <c:v>-1.65638915937175E-5</c:v>
                </c:pt>
                <c:pt idx="6417" formatCode="0.00E+00">
                  <c:v>-1.6980203990705499E-5</c:v>
                </c:pt>
                <c:pt idx="6418" formatCode="0.00E+00">
                  <c:v>-1.7395283214711501E-5</c:v>
                </c:pt>
                <c:pt idx="6419" formatCode="0.00E+00">
                  <c:v>-1.7809109037637099E-5</c:v>
                </c:pt>
                <c:pt idx="6420" formatCode="0.00E+00">
                  <c:v>-1.8221661313284201E-5</c:v>
                </c:pt>
                <c:pt idx="6421" formatCode="0.00E+00">
                  <c:v>-1.8632919978316001E-5</c:v>
                </c:pt>
                <c:pt idx="6422" formatCode="0.00E+00">
                  <c:v>-1.9042865053215398E-5</c:v>
                </c:pt>
                <c:pt idx="6423" formatCode="0.00E+00">
                  <c:v>-1.9451476643237301E-5</c:v>
                </c:pt>
                <c:pt idx="6424" formatCode="0.00E+00">
                  <c:v>-1.9858734939355899E-5</c:v>
                </c:pt>
                <c:pt idx="6425" formatCode="0.00E+00">
                  <c:v>-2.0264620219206401E-5</c:v>
                </c:pt>
                <c:pt idx="6426" formatCode="0.00E+00">
                  <c:v>-2.06691128480227E-5</c:v>
                </c:pt>
                <c:pt idx="6427" formatCode="0.00E+00">
                  <c:v>-2.1072193279567201E-5</c:v>
                </c:pt>
                <c:pt idx="6428" formatCode="0.00E+00">
                  <c:v>-2.1473842057058198E-5</c:v>
                </c:pt>
                <c:pt idx="6429" formatCode="0.00E+00">
                  <c:v>-2.1874039814090099E-5</c:v>
                </c:pt>
                <c:pt idx="6430" formatCode="0.00E+00">
                  <c:v>-2.2272767275548499E-5</c:v>
                </c:pt>
                <c:pt idx="6431" formatCode="0.00E+00">
                  <c:v>-2.26700052585204E-5</c:v>
                </c:pt>
                <c:pt idx="6432" formatCode="0.00E+00">
                  <c:v>-2.30657346731978E-5</c:v>
                </c:pt>
                <c:pt idx="6433" formatCode="0.00E+00">
                  <c:v>-2.3459936523777701E-5</c:v>
                </c:pt>
                <c:pt idx="6434" formatCode="0.00E+00">
                  <c:v>-2.3852591909353299E-5</c:v>
                </c:pt>
                <c:pt idx="6435" formatCode="0.00E+00">
                  <c:v>-2.4243682024802501E-5</c:v>
                </c:pt>
                <c:pt idx="6436" formatCode="0.00E+00">
                  <c:v>-2.4633188161669899E-5</c:v>
                </c:pt>
                <c:pt idx="6437" formatCode="0.00E+00">
                  <c:v>-2.50210917090421E-5</c:v>
                </c:pt>
                <c:pt idx="6438" formatCode="0.00E+00">
                  <c:v>-2.54073741544181E-5</c:v>
                </c:pt>
                <c:pt idx="6439" formatCode="0.00E+00">
                  <c:v>-2.5792017084574799E-5</c:v>
                </c:pt>
                <c:pt idx="6440" formatCode="0.00E+00">
                  <c:v>-2.61750021864237E-5</c:v>
                </c:pt>
                <c:pt idx="6441" formatCode="0.00E+00">
                  <c:v>-2.6556311247865098E-5</c:v>
                </c:pt>
                <c:pt idx="6442" formatCode="0.00E+00">
                  <c:v>-2.6935926158634199E-5</c:v>
                </c:pt>
                <c:pt idx="6443" formatCode="0.00E+00">
                  <c:v>-2.73138289111422E-5</c:v>
                </c:pt>
                <c:pt idx="6444" formatCode="0.00E+00">
                  <c:v>-2.7690001601311098E-5</c:v>
                </c:pt>
                <c:pt idx="6445" formatCode="0.00E+00">
                  <c:v>-2.8064426429402E-5</c:v>
                </c:pt>
                <c:pt idx="6446" formatCode="0.00E+00">
                  <c:v>-2.8437085700839399E-5</c:v>
                </c:pt>
                <c:pt idx="6447" formatCode="0.00E+00">
                  <c:v>-2.88079618270255E-5</c:v>
                </c:pt>
                <c:pt idx="6448" formatCode="0.00E+00">
                  <c:v>-2.91770373261521E-5</c:v>
                </c:pt>
                <c:pt idx="6449" formatCode="0.00E+00">
                  <c:v>-2.9544294824004701E-5</c:v>
                </c:pt>
                <c:pt idx="6450" formatCode="0.00E+00">
                  <c:v>-2.99097170547605E-5</c:v>
                </c:pt>
                <c:pt idx="6451" formatCode="0.00E+00">
                  <c:v>-3.02732868617798E-5</c:v>
                </c:pt>
                <c:pt idx="6452" formatCode="0.00E+00">
                  <c:v>-3.0634987198391798E-5</c:v>
                </c:pt>
                <c:pt idx="6453" formatCode="0.00E+00">
                  <c:v>-3.0994801128674597E-5</c:v>
                </c:pt>
                <c:pt idx="6454" formatCode="0.00E+00">
                  <c:v>-3.1352711828226301E-5</c:v>
                </c:pt>
                <c:pt idx="6455" formatCode="0.00E+00">
                  <c:v>-3.1708702584932597E-5</c:v>
                </c:pt>
                <c:pt idx="6456" formatCode="0.00E+00">
                  <c:v>-3.2062756799726503E-5</c:v>
                </c:pt>
                <c:pt idx="6457" formatCode="0.00E+00">
                  <c:v>-3.2414857987342101E-5</c:v>
                </c:pt>
                <c:pt idx="6458" formatCode="0.00E+00">
                  <c:v>-3.2764989777060598E-5</c:v>
                </c:pt>
                <c:pt idx="6459" formatCode="0.00E+00">
                  <c:v>-3.3113135913453099E-5</c:v>
                </c:pt>
                <c:pt idx="6460" formatCode="0.00E+00">
                  <c:v>-3.3459280257111801E-5</c:v>
                </c:pt>
                <c:pt idx="6461" formatCode="0.00E+00">
                  <c:v>-3.38034067853788E-5</c:v>
                </c:pt>
                <c:pt idx="6462" formatCode="0.00E+00">
                  <c:v>-3.4145499593067002E-5</c:v>
                </c:pt>
                <c:pt idx="6463" formatCode="0.00E+00">
                  <c:v>-3.4485542893173497E-5</c:v>
                </c:pt>
                <c:pt idx="6464" formatCode="0.00E+00">
                  <c:v>-3.4823521017587603E-5</c:v>
                </c:pt>
                <c:pt idx="6465" formatCode="0.00E+00">
                  <c:v>-3.5159418417790799E-5</c:v>
                </c:pt>
                <c:pt idx="6466" formatCode="0.00E+00">
                  <c:v>-3.5493219665551903E-5</c:v>
                </c:pt>
                <c:pt idx="6467" formatCode="0.00E+00">
                  <c:v>-3.5824909453612701E-5</c:v>
                </c:pt>
                <c:pt idx="6468" formatCode="0.00E+00">
                  <c:v>-3.6154472596369197E-5</c:v>
                </c:pt>
                <c:pt idx="6469" formatCode="0.00E+00">
                  <c:v>-3.6481894030545103E-5</c:v>
                </c:pt>
                <c:pt idx="6470" formatCode="0.00E+00">
                  <c:v>-3.6807158815858198E-5</c:v>
                </c:pt>
                <c:pt idx="6471" formatCode="0.00E+00">
                  <c:v>-3.7130252135680097E-5</c:v>
                </c:pt>
                <c:pt idx="6472" formatCode="0.00E+00">
                  <c:v>-3.7451159297690203E-5</c:v>
                </c:pt>
                <c:pt idx="6473" formatCode="0.00E+00">
                  <c:v>-3.7769865734519497E-5</c:v>
                </c:pt>
                <c:pt idx="6474" formatCode="0.00E+00">
                  <c:v>-3.8086357004391098E-5</c:v>
                </c:pt>
                <c:pt idx="6475" formatCode="0.00E+00">
                  <c:v>-3.84006187917519E-5</c:v>
                </c:pt>
                <c:pt idx="6476" formatCode="0.00E+00">
                  <c:v>-3.8712636907896897E-5</c:v>
                </c:pt>
                <c:pt idx="6477" formatCode="0.00E+00">
                  <c:v>-3.9022397291587703E-5</c:v>
                </c:pt>
                <c:pt idx="6478" formatCode="0.00E+00">
                  <c:v>-3.9329886009662802E-5</c:v>
                </c:pt>
                <c:pt idx="6479" formatCode="0.00E+00">
                  <c:v>-3.9635089257642201E-5</c:v>
                </c:pt>
                <c:pt idx="6480" formatCode="0.00E+00">
                  <c:v>-3.9937993360322297E-5</c:v>
                </c:pt>
                <c:pt idx="6481" formatCode="0.00E+00">
                  <c:v>-4.0238584772366601E-5</c:v>
                </c:pt>
                <c:pt idx="6482" formatCode="0.00E+00">
                  <c:v>-4.0536850078887598E-5</c:v>
                </c:pt>
                <c:pt idx="6483" formatCode="0.00E+00">
                  <c:v>-4.0832775996021697E-5</c:v>
                </c:pt>
                <c:pt idx="6484" formatCode="0.00E+00">
                  <c:v>-4.1126349371496603E-5</c:v>
                </c:pt>
                <c:pt idx="6485" formatCode="0.00E+00">
                  <c:v>-4.1417557185193302E-5</c:v>
                </c:pt>
                <c:pt idx="6486" formatCode="0.00E+00">
                  <c:v>-4.1706386549697297E-5</c:v>
                </c:pt>
                <c:pt idx="6487" formatCode="0.00E+00">
                  <c:v>-4.1992824710846002E-5</c:v>
                </c:pt>
                <c:pt idx="6488" formatCode="0.00E+00">
                  <c:v>-4.2276859048267003E-5</c:v>
                </c:pt>
                <c:pt idx="6489" formatCode="0.00E+00">
                  <c:v>-4.2558477075909398E-5</c:v>
                </c:pt>
                <c:pt idx="6490" formatCode="0.00E+00">
                  <c:v>-4.2837666442567903E-5</c:v>
                </c:pt>
                <c:pt idx="6491" formatCode="0.00E+00">
                  <c:v>-4.31144149323989E-5</c:v>
                </c:pt>
                <c:pt idx="6492" formatCode="0.00E+00">
                  <c:v>-4.3388710465430897E-5</c:v>
                </c:pt>
                <c:pt idx="6493" formatCode="0.00E+00">
                  <c:v>-4.3660541098065001E-5</c:v>
                </c:pt>
                <c:pt idx="6494" formatCode="0.00E+00">
                  <c:v>-4.3929895023569702E-5</c:v>
                </c:pt>
                <c:pt idx="6495" formatCode="0.00E+00">
                  <c:v>-4.4196760572568103E-5</c:v>
                </c:pt>
                <c:pt idx="6496" formatCode="0.00E+00">
                  <c:v>-4.4461126213517102E-5</c:v>
                </c:pt>
                <c:pt idx="6497" formatCode="0.00E+00">
                  <c:v>-4.4722980553179102E-5</c:v>
                </c:pt>
                <c:pt idx="6498" formatCode="0.00E+00">
                  <c:v>-4.4982312337087499E-5</c:v>
                </c:pt>
                <c:pt idx="6499" formatCode="0.00E+00">
                  <c:v>-4.5239110450002001E-5</c:v>
                </c:pt>
                <c:pt idx="6500" formatCode="0.00E+00">
                  <c:v>-4.5493363916359198E-5</c:v>
                </c:pt>
                <c:pt idx="6501" formatCode="0.00E+00">
                  <c:v>-4.5745061900713901E-5</c:v>
                </c:pt>
                <c:pt idx="6502" formatCode="0.00E+00">
                  <c:v>-4.5994193708173498E-5</c:v>
                </c:pt>
                <c:pt idx="6503" formatCode="0.00E+00">
                  <c:v>-4.6240748784824697E-5</c:v>
                </c:pt>
                <c:pt idx="6504" formatCode="0.00E+00">
                  <c:v>-4.6484716718152198E-5</c:v>
                </c:pt>
                <c:pt idx="6505" formatCode="0.00E+00">
                  <c:v>-4.6726087237451E-5</c:v>
                </c:pt>
                <c:pt idx="6506" formatCode="0.00E+00">
                  <c:v>-4.6964850214229003E-5</c:v>
                </c:pt>
                <c:pt idx="6507" formatCode="0.00E+00">
                  <c:v>-4.7200995662604002E-5</c:v>
                </c:pt>
                <c:pt idx="6508" formatCode="0.00E+00">
                  <c:v>-4.7434513739691698E-5</c:v>
                </c:pt>
                <c:pt idx="6509" formatCode="0.00E+00">
                  <c:v>-4.76653947459869E-5</c:v>
                </c:pt>
                <c:pt idx="6510" formatCode="0.00E+00">
                  <c:v>-4.7893629125736299E-5</c:v>
                </c:pt>
                <c:pt idx="6511" formatCode="0.00E+00">
                  <c:v>-4.8119207467304402E-5</c:v>
                </c:pt>
                <c:pt idx="6512" formatCode="0.00E+00">
                  <c:v>-4.83421205035305E-5</c:v>
                </c:pt>
                <c:pt idx="6513" formatCode="0.00E+00">
                  <c:v>-4.8562359112079097E-5</c:v>
                </c:pt>
                <c:pt idx="6514" formatCode="0.00E+00">
                  <c:v>-4.8779914315782199E-5</c:v>
                </c:pt>
                <c:pt idx="6515" formatCode="0.00E+00">
                  <c:v>-4.8994777282973498E-5</c:v>
                </c:pt>
                <c:pt idx="6516" formatCode="0.00E+00">
                  <c:v>-4.9206939327815403E-5</c:v>
                </c:pt>
                <c:pt idx="6517" formatCode="0.00E+00">
                  <c:v>-4.9416391910617798E-5</c:v>
                </c:pt>
                <c:pt idx="6518" formatCode="0.00E+00">
                  <c:v>-4.9623126638149798E-5</c:v>
                </c:pt>
                <c:pt idx="6519" formatCode="0.00E+00">
                  <c:v>-4.9827135263942099E-5</c:v>
                </c:pt>
                <c:pt idx="6520" formatCode="0.00E+00">
                  <c:v>-5.0028409688583503E-5</c:v>
                </c:pt>
                <c:pt idx="6521" formatCode="0.00E+00">
                  <c:v>-5.0226941960008403E-5</c:v>
                </c:pt>
                <c:pt idx="6522" formatCode="0.00E+00">
                  <c:v>-5.0422724273776702E-5</c:v>
                </c:pt>
                <c:pt idx="6523" formatCode="0.00E+00">
                  <c:v>-5.0615748973346202E-5</c:v>
                </c:pt>
                <c:pt idx="6524" formatCode="0.00E+00">
                  <c:v>-5.0806008550336899E-5</c:v>
                </c:pt>
                <c:pt idx="6525" formatCode="0.00E+00">
                  <c:v>-5.0993495644787397E-5</c:v>
                </c:pt>
                <c:pt idx="6526" formatCode="0.00E+00">
                  <c:v>-5.1178203045403601E-5</c:v>
                </c:pt>
                <c:pt idx="6527" formatCode="0.00E+00">
                  <c:v>-5.1360123689799698E-5</c:v>
                </c:pt>
                <c:pt idx="6528" formatCode="0.00E+00">
                  <c:v>-5.1539250664730897E-5</c:v>
                </c:pt>
                <c:pt idx="6529" formatCode="0.00E+00">
                  <c:v>-5.1715577206318802E-5</c:v>
                </c:pt>
                <c:pt idx="6530" formatCode="0.00E+00">
                  <c:v>-5.1889096700268599E-5</c:v>
                </c:pt>
                <c:pt idx="6531" formatCode="0.00E+00">
                  <c:v>-5.20598026820787E-5</c:v>
                </c:pt>
                <c:pt idx="6532" formatCode="0.00E+00">
                  <c:v>-5.2227688837241702E-5</c:v>
                </c:pt>
                <c:pt idx="6533" formatCode="0.00E+00">
                  <c:v>-5.2392749001438402E-5</c:v>
                </c:pt>
                <c:pt idx="6534" formatCode="0.00E+00">
                  <c:v>-5.2554977160723903E-5</c:v>
                </c:pt>
                <c:pt idx="6535" formatCode="0.00E+00">
                  <c:v>-5.2714367451704701E-5</c:v>
                </c:pt>
                <c:pt idx="6536" formatCode="0.00E+00">
                  <c:v>-5.2870914161709602E-5</c:v>
                </c:pt>
                <c:pt idx="6537" formatCode="0.00E+00">
                  <c:v>-5.3024611728951503E-5</c:v>
                </c:pt>
                <c:pt idx="6538" formatCode="0.00E+00">
                  <c:v>-5.3175454742681402E-5</c:v>
                </c:pt>
                <c:pt idx="6539" formatCode="0.00E+00">
                  <c:v>-5.3323437943335199E-5</c:v>
                </c:pt>
                <c:pt idx="6540" formatCode="0.00E+00">
                  <c:v>-5.3468556222671997E-5</c:v>
                </c:pt>
                <c:pt idx="6541" formatCode="0.00E+00">
                  <c:v>-5.3610804623904597E-5</c:v>
                </c:pt>
                <c:pt idx="6542" formatCode="0.00E+00">
                  <c:v>-5.3750178341822401E-5</c:v>
                </c:pt>
                <c:pt idx="6543" formatCode="0.00E+00">
                  <c:v>-5.3886672722906202E-5</c:v>
                </c:pt>
                <c:pt idx="6544" formatCode="0.00E+00">
                  <c:v>-5.4020283265435503E-5</c:v>
                </c:pt>
                <c:pt idx="6545" formatCode="0.00E+00">
                  <c:v>-5.4151005619586702E-5</c:v>
                </c:pt>
                <c:pt idx="6546" formatCode="0.00E+00">
                  <c:v>-5.4278835587524999E-5</c:v>
                </c:pt>
                <c:pt idx="6547" formatCode="0.00E+00">
                  <c:v>-5.4403769123487698E-5</c:v>
                </c:pt>
                <c:pt idx="6548" formatCode="0.00E+00">
                  <c:v>-5.4525802333859301E-5</c:v>
                </c:pt>
                <c:pt idx="6549" formatCode="0.00E+00">
                  <c:v>-5.4644931477239397E-5</c:v>
                </c:pt>
                <c:pt idx="6550" formatCode="0.00E+00">
                  <c:v>-5.4761152964501803E-5</c:v>
                </c:pt>
                <c:pt idx="6551" formatCode="0.00E+00">
                  <c:v>-5.4874463358847497E-5</c:v>
                </c:pt>
                <c:pt idx="6552" formatCode="0.00E+00">
                  <c:v>-5.49848593758473E-5</c:v>
                </c:pt>
                <c:pt idx="6553" formatCode="0.00E+00">
                  <c:v>-5.50923378834789E-5</c:v>
                </c:pt>
                <c:pt idx="6554" formatCode="0.00E+00">
                  <c:v>-5.5196895902154599E-5</c:v>
                </c:pt>
                <c:pt idx="6555" formatCode="0.00E+00">
                  <c:v>-5.5298530604742101E-5</c:v>
                </c:pt>
                <c:pt idx="6556" formatCode="0.00E+00">
                  <c:v>-5.5397239316576598E-5</c:v>
                </c:pt>
                <c:pt idx="6557" formatCode="0.00E+00">
                  <c:v>-5.54930195154662E-5</c:v>
                </c:pt>
                <c:pt idx="6558" formatCode="0.00E+00">
                  <c:v>-5.55858688316883E-5</c:v>
                </c:pt>
                <c:pt idx="6559" formatCode="0.00E+00">
                  <c:v>-5.5675785047978703E-5</c:v>
                </c:pt>
                <c:pt idx="6560" formatCode="0.00E+00">
                  <c:v>-5.5762766099513003E-5</c:v>
                </c:pt>
                <c:pt idx="6561" formatCode="0.00E+00">
                  <c:v>-5.5846810073880202E-5</c:v>
                </c:pt>
                <c:pt idx="6562" formatCode="0.00E+00">
                  <c:v>-5.5927915211048299E-5</c:v>
                </c:pt>
                <c:pt idx="6563" formatCode="0.00E+00">
                  <c:v>-5.6006079903321697E-5</c:v>
                </c:pt>
                <c:pt idx="6564" formatCode="0.00E+00">
                  <c:v>-5.6081302695292199E-5</c:v>
                </c:pt>
                <c:pt idx="6565" formatCode="0.00E+00">
                  <c:v>-5.6153582283780501E-5</c:v>
                </c:pt>
                <c:pt idx="6566" formatCode="0.00E+00">
                  <c:v>-5.62229175177714E-5</c:v>
                </c:pt>
                <c:pt idx="6567" formatCode="0.00E+00">
                  <c:v>-5.6289307398339899E-5</c:v>
                </c:pt>
                <c:pt idx="6568" formatCode="0.00E+00">
                  <c:v>-5.6352751078571203E-5</c:v>
                </c:pt>
                <c:pt idx="6569" formatCode="0.00E+00">
                  <c:v>-5.6413247863470901E-5</c:v>
                </c:pt>
                <c:pt idx="6570" formatCode="0.00E+00">
                  <c:v>-5.6470797209869997E-5</c:v>
                </c:pt>
                <c:pt idx="6571" formatCode="0.00E+00">
                  <c:v>-5.6525398726319497E-5</c:v>
                </c:pt>
                <c:pt idx="6572" formatCode="0.00E+00">
                  <c:v>-5.6577052172979503E-5</c:v>
                </c:pt>
                <c:pt idx="6573" formatCode="0.00E+00">
                  <c:v>-5.6625757461499103E-5</c:v>
                </c:pt>
                <c:pt idx="6574" formatCode="0.00E+00">
                  <c:v>-5.6671514654890102E-5</c:v>
                </c:pt>
                <c:pt idx="6575" formatCode="0.00E+00">
                  <c:v>-5.6714323967391297E-5</c:v>
                </c:pt>
                <c:pt idx="6576" formatCode="0.00E+00">
                  <c:v>-5.6754185764326697E-5</c:v>
                </c:pt>
                <c:pt idx="6577" formatCode="0.00E+00">
                  <c:v>-5.6791100561955097E-5</c:v>
                </c:pt>
                <c:pt idx="6578" formatCode="0.00E+00">
                  <c:v>-5.6825069027312802E-5</c:v>
                </c:pt>
                <c:pt idx="6579" formatCode="0.00E+00">
                  <c:v>-5.6856091978047797E-5</c:v>
                </c:pt>
                <c:pt idx="6580" formatCode="0.00E+00">
                  <c:v>-5.6884170382247298E-5</c:v>
                </c:pt>
                <c:pt idx="6581" formatCode="0.00E+00">
                  <c:v>-5.6909305358257201E-5</c:v>
                </c:pt>
                <c:pt idx="6582" formatCode="0.00E+00">
                  <c:v>-5.6931498174494299E-5</c:v>
                </c:pt>
                <c:pt idx="6583" formatCode="0.00E+00">
                  <c:v>-5.69507502492503E-5</c:v>
                </c:pt>
                <c:pt idx="6584" formatCode="0.00E+00">
                  <c:v>-5.6967063150489197E-5</c:v>
                </c:pt>
                <c:pt idx="6585" formatCode="0.00E+00">
                  <c:v>-5.6980438595636697E-5</c:v>
                </c:pt>
                <c:pt idx="6586" formatCode="0.00E+00">
                  <c:v>-5.6990878451361797E-5</c:v>
                </c:pt>
                <c:pt idx="6587" formatCode="0.00E+00">
                  <c:v>-5.6998384733351797E-5</c:v>
                </c:pt>
                <c:pt idx="6588" formatCode="0.00E+00">
                  <c:v>-5.7002959606079E-5</c:v>
                </c:pt>
                <c:pt idx="6589" formatCode="0.00E+00">
                  <c:v>-5.7004605382560601E-5</c:v>
                </c:pt>
                <c:pt idx="6590" formatCode="0.00E+00">
                  <c:v>-5.7003324524110502E-5</c:v>
                </c:pt>
                <c:pt idx="6591" formatCode="0.00E+00">
                  <c:v>-5.6999119640084597E-5</c:v>
                </c:pt>
                <c:pt idx="6592" formatCode="0.00E+00">
                  <c:v>-5.6991993487617698E-5</c:v>
                </c:pt>
                <c:pt idx="6593" formatCode="0.00E+00">
                  <c:v>-5.6981948971354103E-5</c:v>
                </c:pt>
                <c:pt idx="6594" formatCode="0.00E+00">
                  <c:v>-5.6968989143170001E-5</c:v>
                </c:pt>
                <c:pt idx="6595" formatCode="0.00E+00">
                  <c:v>-5.6953117201888997E-5</c:v>
                </c:pt>
                <c:pt idx="6596" formatCode="0.00E+00">
                  <c:v>-5.6934336492990299E-5</c:v>
                </c:pt>
                <c:pt idx="6597" formatCode="0.00E+00">
                  <c:v>-5.6912650508309599E-5</c:v>
                </c:pt>
                <c:pt idx="6598" formatCode="0.00E+00">
                  <c:v>-5.6888062885732498E-5</c:v>
                </c:pt>
                <c:pt idx="6599" formatCode="0.00E+00">
                  <c:v>-5.6860577408880997E-5</c:v>
                </c:pt>
                <c:pt idx="6600" formatCode="0.00E+00">
                  <c:v>-5.6830198006792897E-5</c:v>
                </c:pt>
                <c:pt idx="6601" formatCode="0.00E+00">
                  <c:v>-5.6796928753593499E-5</c:v>
                </c:pt>
                <c:pt idx="6602" formatCode="0.00E+00">
                  <c:v>-5.6760773868160497E-5</c:v>
                </c:pt>
                <c:pt idx="6603" formatCode="0.00E+00">
                  <c:v>-5.6721737713781597E-5</c:v>
                </c:pt>
                <c:pt idx="6604" formatCode="0.00E+00">
                  <c:v>-5.6679824797805599E-5</c:v>
                </c:pt>
                <c:pt idx="6605" formatCode="0.00E+00">
                  <c:v>-5.6635039771285002E-5</c:v>
                </c:pt>
                <c:pt idx="6606" formatCode="0.00E+00">
                  <c:v>-5.6587387428613502E-5</c:v>
                </c:pt>
                <c:pt idx="6607" formatCode="0.00E+00">
                  <c:v>-5.6536872707154402E-5</c:v>
                </c:pt>
                <c:pt idx="6608" formatCode="0.00E+00">
                  <c:v>-5.64835006868636E-5</c:v>
                </c:pt>
                <c:pt idx="6609" formatCode="0.00E+00">
                  <c:v>-5.6427276589904802E-5</c:v>
                </c:pt>
                <c:pt idx="6610" formatCode="0.00E+00">
                  <c:v>-5.6368205780257803E-5</c:v>
                </c:pt>
                <c:pt idx="6611" formatCode="0.00E+00">
                  <c:v>-5.6306293763320499E-5</c:v>
                </c:pt>
                <c:pt idx="6612" formatCode="0.00E+00">
                  <c:v>-5.6241546185502498E-5</c:v>
                </c:pt>
                <c:pt idx="6613" formatCode="0.00E+00">
                  <c:v>-5.6173968833814002E-5</c:v>
                </c:pt>
                <c:pt idx="6614" formatCode="0.00E+00">
                  <c:v>-5.6103567635445702E-5</c:v>
                </c:pt>
                <c:pt idx="6615" formatCode="0.00E+00">
                  <c:v>-5.6030348657343201E-5</c:v>
                </c:pt>
                <c:pt idx="6616" formatCode="0.00E+00">
                  <c:v>-5.5954318105774103E-5</c:v>
                </c:pt>
                <c:pt idx="6617" formatCode="0.00E+00">
                  <c:v>-5.5875482325888603E-5</c:v>
                </c:pt>
                <c:pt idx="6618" formatCode="0.00E+00">
                  <c:v>-5.5793847801272998E-5</c:v>
                </c:pt>
                <c:pt idx="6619" formatCode="0.00E+00">
                  <c:v>-5.5709421153496901E-5</c:v>
                </c:pt>
                <c:pt idx="6620" formatCode="0.00E+00">
                  <c:v>-5.5622209141653001E-5</c:v>
                </c:pt>
                <c:pt idx="6621" formatCode="0.00E+00">
                  <c:v>-5.5532218661891399E-5</c:v>
                </c:pt>
                <c:pt idx="6622" formatCode="0.00E+00">
                  <c:v>-5.5439456746946202E-5</c:v>
                </c:pt>
                <c:pt idx="6623" formatCode="0.00E+00">
                  <c:v>-5.5343930565655798E-5</c:v>
                </c:pt>
                <c:pt idx="6624" formatCode="0.00E+00">
                  <c:v>-5.5245647422477097E-5</c:v>
                </c:pt>
                <c:pt idx="6625" formatCode="0.00E+00">
                  <c:v>-5.5144614756992497E-5</c:v>
                </c:pt>
                <c:pt idx="6626" formatCode="0.00E+00">
                  <c:v>-5.5040840143410999E-5</c:v>
                </c:pt>
                <c:pt idx="6627" formatCode="0.00E+00">
                  <c:v>-5.4934331290061999E-5</c:v>
                </c:pt>
                <c:pt idx="6628" formatCode="0.00E+00">
                  <c:v>-5.48250960388838E-5</c:v>
                </c:pt>
                <c:pt idx="6629" formatCode="0.00E+00">
                  <c:v>-5.4713142364904502E-5</c:v>
                </c:pt>
                <c:pt idx="6630" formatCode="0.00E+00">
                  <c:v>-5.4598478375717702E-5</c:v>
                </c:pt>
                <c:pt idx="6631" formatCode="0.00E+00">
                  <c:v>-5.44811123109505E-5</c:v>
                </c:pt>
                <c:pt idx="6632" formatCode="0.00E+00">
                  <c:v>-5.4361052541726602E-5</c:v>
                </c:pt>
                <c:pt idx="6633" formatCode="0.00E+00">
                  <c:v>-5.4238307570121998E-5</c:v>
                </c:pt>
                <c:pt idx="6634" formatCode="0.00E+00">
                  <c:v>-5.41128860286155E-5</c:v>
                </c:pt>
                <c:pt idx="6635" formatCode="0.00E+00">
                  <c:v>-5.3984796679531099E-5</c:v>
                </c:pt>
                <c:pt idx="6636" formatCode="0.00E+00">
                  <c:v>-5.3854048414477102E-5</c:v>
                </c:pt>
                <c:pt idx="6637" formatCode="0.00E+00">
                  <c:v>-5.3720650253776599E-5</c:v>
                </c:pt>
                <c:pt idx="6638" formatCode="0.00E+00">
                  <c:v>-5.3584611345892503E-5</c:v>
                </c:pt>
                <c:pt idx="6639" formatCode="0.00E+00">
                  <c:v>-5.3445940966847498E-5</c:v>
                </c:pt>
                <c:pt idx="6640" formatCode="0.00E+00">
                  <c:v>-5.3304648519636399E-5</c:v>
                </c:pt>
                <c:pt idx="6641" formatCode="0.00E+00">
                  <c:v>-5.3160743533634103E-5</c:v>
                </c:pt>
                <c:pt idx="6642" formatCode="0.00E+00">
                  <c:v>-5.3014235663995498E-5</c:v>
                </c:pt>
                <c:pt idx="6643" formatCode="0.00E+00">
                  <c:v>-5.2865134691052199E-5</c:v>
                </c:pt>
                <c:pt idx="6644" formatCode="0.00E+00">
                  <c:v>-5.2713450519700798E-5</c:v>
                </c:pt>
                <c:pt idx="6645" formatCode="0.00E+00">
                  <c:v>-5.2559193178786603E-5</c:v>
                </c:pt>
                <c:pt idx="6646" formatCode="0.00E+00">
                  <c:v>-5.2402372820481597E-5</c:v>
                </c:pt>
                <c:pt idx="6647" formatCode="0.00E+00">
                  <c:v>-5.2242999719655697E-5</c:v>
                </c:pt>
                <c:pt idx="6648" formatCode="0.00E+00">
                  <c:v>-5.2081084273243601E-5</c:v>
                </c:pt>
                <c:pt idx="6649" formatCode="0.00E+00">
                  <c:v>-5.1916636999604298E-5</c:v>
                </c:pt>
                <c:pt idx="6650" formatCode="0.00E+00">
                  <c:v>-5.1749668537876597E-5</c:v>
                </c:pt>
                <c:pt idx="6651" formatCode="0.00E+00">
                  <c:v>-5.1580189647327597E-5</c:v>
                </c:pt>
                <c:pt idx="6652" formatCode="0.00E+00">
                  <c:v>-5.1408211206696799E-5</c:v>
                </c:pt>
                <c:pt idx="6653" formatCode="0.00E+00">
                  <c:v>-5.1233744213533202E-5</c:v>
                </c:pt>
                <c:pt idx="6654" formatCode="0.00E+00">
                  <c:v>-5.1056799783528698E-5</c:v>
                </c:pt>
                <c:pt idx="6655" formatCode="0.00E+00">
                  <c:v>-5.0877389149843603E-5</c:v>
                </c:pt>
                <c:pt idx="6656" formatCode="0.00E+00">
                  <c:v>-5.06955236624298E-5</c:v>
                </c:pt>
                <c:pt idx="6657" formatCode="0.00E+00">
                  <c:v>-5.05112147873455E-5</c:v>
                </c:pt>
                <c:pt idx="6658" formatCode="0.00E+00">
                  <c:v>-5.0324474106066697E-5</c:v>
                </c:pt>
                <c:pt idx="6659" formatCode="0.00E+00">
                  <c:v>-5.0135313314791897E-5</c:v>
                </c:pt>
                <c:pt idx="6660" formatCode="0.00E+00">
                  <c:v>-4.99437442237429E-5</c:v>
                </c:pt>
                <c:pt idx="6661" formatCode="0.00E+00">
                  <c:v>-4.97497787564595E-5</c:v>
                </c:pt>
                <c:pt idx="6662" formatCode="0.00E+00">
                  <c:v>-4.9553428949088297E-5</c:v>
                </c:pt>
                <c:pt idx="6663" formatCode="0.00E+00">
                  <c:v>-4.9354706949668499E-5</c:v>
                </c:pt>
                <c:pt idx="6664" formatCode="0.00E+00">
                  <c:v>-4.9153625017410401E-5</c:v>
                </c:pt>
                <c:pt idx="6665" formatCode="0.00E+00">
                  <c:v>-4.8950195521969997E-5</c:v>
                </c:pt>
                <c:pt idx="6666" formatCode="0.00E+00">
                  <c:v>-4.8744430942718298E-5</c:v>
                </c:pt>
                <c:pt idx="6667" formatCode="0.00E+00">
                  <c:v>-4.8536343868005601E-5</c:v>
                </c:pt>
                <c:pt idx="6668" formatCode="0.00E+00">
                  <c:v>-4.8325946994419902E-5</c:v>
                </c:pt>
                <c:pt idx="6669" formatCode="0.00E+00">
                  <c:v>-4.8113253126042802E-5</c:v>
                </c:pt>
                <c:pt idx="6670" formatCode="0.00E+00">
                  <c:v>-4.7898275173698201E-5</c:v>
                </c:pt>
                <c:pt idx="6671" formatCode="0.00E+00">
                  <c:v>-4.7681026154196999E-5</c:v>
                </c:pt>
                <c:pt idx="6672" formatCode="0.00E+00">
                  <c:v>-4.7461519189577098E-5</c:v>
                </c:pt>
                <c:pt idx="6673" formatCode="0.00E+00">
                  <c:v>-4.7239767506338702E-5</c:v>
                </c:pt>
                <c:pt idx="6674" formatCode="0.00E+00">
                  <c:v>-4.7015784434674799E-5</c:v>
                </c:pt>
                <c:pt idx="6675" formatCode="0.00E+00">
                  <c:v>-4.6789583407696402E-5</c:v>
                </c:pt>
                <c:pt idx="6676" formatCode="0.00E+00">
                  <c:v>-4.6561177960654903E-5</c:v>
                </c:pt>
                <c:pt idx="6677" formatCode="0.00E+00">
                  <c:v>-4.6330581730157797E-5</c:v>
                </c:pt>
                <c:pt idx="6678" formatCode="0.00E+00">
                  <c:v>-4.6097808453381201E-5</c:v>
                </c:pt>
                <c:pt idx="6679" formatCode="0.00E+00">
                  <c:v>-4.58628719672776E-5</c:v>
                </c:pt>
                <c:pt idx="6680" formatCode="0.00E+00">
                  <c:v>-4.5625786207778999E-5</c:v>
                </c:pt>
                <c:pt idx="6681" formatCode="0.00E+00">
                  <c:v>-4.5386565208995101E-5</c:v>
                </c:pt>
                <c:pt idx="6682" formatCode="0.00E+00">
                  <c:v>-4.5145223102409E-5</c:v>
                </c:pt>
                <c:pt idx="6683" formatCode="0.00E+00">
                  <c:v>-4.4901774116066898E-5</c:v>
                </c:pt>
                <c:pt idx="6684" formatCode="0.00E+00">
                  <c:v>-4.4656232573763702E-5</c:v>
                </c:pt>
                <c:pt idx="6685" formatCode="0.00E+00">
                  <c:v>-4.4408612894225198E-5</c:v>
                </c:pt>
                <c:pt idx="6686" formatCode="0.00E+00">
                  <c:v>-4.4158929590285397E-5</c:v>
                </c:pt>
                <c:pt idx="6687" formatCode="0.00E+00">
                  <c:v>-4.39071972680605E-5</c:v>
                </c:pt>
                <c:pt idx="6688" formatCode="0.00E+00">
                  <c:v>-4.3653430626117098E-5</c:v>
                </c:pt>
                <c:pt idx="6689" formatCode="0.00E+00">
                  <c:v>-4.3397644454639303E-5</c:v>
                </c:pt>
                <c:pt idx="6690" formatCode="0.00E+00">
                  <c:v>-4.3139853634588697E-5</c:v>
                </c:pt>
                <c:pt idx="6691" formatCode="0.00E+00">
                  <c:v>-4.2880073136862597E-5</c:v>
                </c:pt>
                <c:pt idx="6692" formatCode="0.00E+00">
                  <c:v>-4.2618318021447397E-5</c:v>
                </c:pt>
                <c:pt idx="6693" formatCode="0.00E+00">
                  <c:v>-4.2354603436568598E-5</c:v>
                </c:pt>
                <c:pt idx="6694" formatCode="0.00E+00">
                  <c:v>-4.2088944617835803E-5</c:v>
                </c:pt>
                <c:pt idx="6695" formatCode="0.00E+00">
                  <c:v>-4.1821356887386402E-5</c:v>
                </c:pt>
                <c:pt idx="6696" formatCode="0.00E+00">
                  <c:v>-4.1551855653023E-5</c:v>
                </c:pt>
                <c:pt idx="6697" formatCode="0.00E+00">
                  <c:v>-4.12804564073491E-5</c:v>
                </c:pt>
                <c:pt idx="6698" formatCode="0.00E+00">
                  <c:v>-4.1007174726899699E-5</c:v>
                </c:pt>
                <c:pt idx="6699" formatCode="0.00E+00">
                  <c:v>-4.0732026271269403E-5</c:v>
                </c:pt>
                <c:pt idx="6700" formatCode="0.00E+00">
                  <c:v>-4.0455026782236698E-5</c:v>
                </c:pt>
                <c:pt idx="6701" formatCode="0.00E+00">
                  <c:v>-4.01761920828841E-5</c:v>
                </c:pt>
                <c:pt idx="6702" formatCode="0.00E+00">
                  <c:v>-3.9895538076716603E-5</c:v>
                </c:pt>
                <c:pt idx="6703" formatCode="0.00E+00">
                  <c:v>-3.9613080746775099E-5</c:v>
                </c:pt>
                <c:pt idx="6704" formatCode="0.00E+00">
                  <c:v>-3.9328836154746801E-5</c:v>
                </c:pt>
                <c:pt idx="6705" formatCode="0.00E+00">
                  <c:v>-3.9042820440073298E-5</c:v>
                </c:pt>
                <c:pt idx="6706" formatCode="0.00E+00">
                  <c:v>-3.8755049819054498E-5</c:v>
                </c:pt>
                <c:pt idx="6707" formatCode="0.00E+00">
                  <c:v>-3.84655405839489E-5</c:v>
                </c:pt>
                <c:pt idx="6708" formatCode="0.00E+00">
                  <c:v>-3.8174309102073199E-5</c:v>
                </c:pt>
                <c:pt idx="6709" formatCode="0.00E+00">
                  <c:v>-3.7881371814895901E-5</c:v>
                </c:pt>
                <c:pt idx="6710" formatCode="0.00E+00">
                  <c:v>-3.7586745237129503E-5</c:v>
                </c:pt>
                <c:pt idx="6711" formatCode="0.00E+00">
                  <c:v>-3.7290445955819301E-5</c:v>
                </c:pt>
                <c:pt idx="6712" formatCode="0.00E+00">
                  <c:v>-3.6992490629429703E-5</c:v>
                </c:pt>
                <c:pt idx="6713" formatCode="0.00E+00">
                  <c:v>-3.6692895986927203E-5</c:v>
                </c:pt>
                <c:pt idx="6714" formatCode="0.00E+00">
                  <c:v>-3.6391678826859603E-5</c:v>
                </c:pt>
                <c:pt idx="6715" formatCode="0.00E+00">
                  <c:v>-3.6088856016435501E-5</c:v>
                </c:pt>
                <c:pt idx="6716" formatCode="0.00E+00">
                  <c:v>-3.5784444490597501E-5</c:v>
                </c:pt>
                <c:pt idx="6717" formatCode="0.00E+00">
                  <c:v>-3.5478461251094897E-5</c:v>
                </c:pt>
                <c:pt idx="6718" formatCode="0.00E+00">
                  <c:v>-3.5170923365553103E-5</c:v>
                </c:pt>
                <c:pt idx="6719" formatCode="0.00E+00">
                  <c:v>-3.4861847966541003E-5</c:v>
                </c:pt>
                <c:pt idx="6720" formatCode="0.00E+00">
                  <c:v>-3.4551252250633699E-5</c:v>
                </c:pt>
                <c:pt idx="6721" formatCode="0.00E+00">
                  <c:v>-3.4239153477476803E-5</c:v>
                </c:pt>
                <c:pt idx="6722" formatCode="0.00E+00">
                  <c:v>-3.3925568968844401E-5</c:v>
                </c:pt>
                <c:pt idx="6723" formatCode="0.00E+00">
                  <c:v>-3.36105161076964E-5</c:v>
                </c:pt>
                <c:pt idx="6724" formatCode="0.00E+00">
                  <c:v>-3.3294012337233703E-5</c:v>
                </c:pt>
                <c:pt idx="6725" formatCode="0.00E+00">
                  <c:v>-3.2976075159950499E-5</c:v>
                </c:pt>
                <c:pt idx="6726" formatCode="0.00E+00">
                  <c:v>-3.2656722136684699E-5</c:v>
                </c:pt>
                <c:pt idx="6727" formatCode="0.00E+00">
                  <c:v>-3.2335970885665498E-5</c:v>
                </c:pt>
                <c:pt idx="6728" formatCode="0.00E+00">
                  <c:v>-3.2013839081560499E-5</c:v>
                </c:pt>
                <c:pt idx="6729" formatCode="0.00E+00">
                  <c:v>-3.1690344454519002E-5</c:v>
                </c:pt>
                <c:pt idx="6730" formatCode="0.00E+00">
                  <c:v>-3.1365504789213903E-5</c:v>
                </c:pt>
                <c:pt idx="6731" formatCode="0.00E+00">
                  <c:v>-3.1039337923882099E-5</c:v>
                </c:pt>
                <c:pt idx="6732" formatCode="0.00E+00">
                  <c:v>-3.0711861749362303E-5</c:v>
                </c:pt>
                <c:pt idx="6733" formatCode="0.00E+00">
                  <c:v>-3.0383094208130599E-5</c:v>
                </c:pt>
                <c:pt idx="6734" formatCode="0.00E+00">
                  <c:v>-3.00530532933362E-5</c:v>
                </c:pt>
                <c:pt idx="6735" formatCode="0.00E+00">
                  <c:v>-2.9721757047833299E-5</c:v>
                </c:pt>
                <c:pt idx="6736" formatCode="0.00E+00">
                  <c:v>-2.93892235632118E-5</c:v>
                </c:pt>
                <c:pt idx="6737" formatCode="0.00E+00">
                  <c:v>-2.9055470978827199E-5</c:v>
                </c:pt>
                <c:pt idx="6738" formatCode="0.00E+00">
                  <c:v>-2.8720517480827601E-5</c:v>
                </c:pt>
                <c:pt idx="6739" formatCode="0.00E+00">
                  <c:v>-2.8384381301180501E-5</c:v>
                </c:pt>
                <c:pt idx="6740" formatCode="0.00E+00">
                  <c:v>-2.8047080716696399E-5</c:v>
                </c:pt>
                <c:pt idx="6741" formatCode="0.00E+00">
                  <c:v>-2.7708634048053E-5</c:v>
                </c:pt>
                <c:pt idx="6742" formatCode="0.00E+00">
                  <c:v>-2.7369059658816598E-5</c:v>
                </c:pt>
                <c:pt idx="6743" formatCode="0.00E+00">
                  <c:v>-2.7028375954462199E-5</c:v>
                </c:pt>
                <c:pt idx="6744" formatCode="0.00E+00">
                  <c:v>-2.6686601381392901E-5</c:v>
                </c:pt>
                <c:pt idx="6745" formatCode="0.00E+00">
                  <c:v>-2.6343754425957502E-5</c:v>
                </c:pt>
                <c:pt idx="6746" formatCode="0.00E+00">
                  <c:v>-2.5999853613467799E-5</c:v>
                </c:pt>
                <c:pt idx="6747" formatCode="0.00E+00">
                  <c:v>-2.5654917507212599E-5</c:v>
                </c:pt>
                <c:pt idx="6748" formatCode="0.00E+00">
                  <c:v>-2.5308964707473901E-5</c:v>
                </c:pt>
                <c:pt idx="6749" formatCode="0.00E+00">
                  <c:v>-2.4962013850539401E-5</c:v>
                </c:pt>
                <c:pt idx="6750" formatCode="0.00E+00">
                  <c:v>-2.46140836077149E-5</c:v>
                </c:pt>
                <c:pt idx="6751" formatCode="0.00E+00">
                  <c:v>-2.42651926843357E-5</c:v>
                </c:pt>
                <c:pt idx="6752" formatCode="0.00E+00">
                  <c:v>-2.3915359818777699E-5</c:v>
                </c:pt>
                <c:pt idx="6753" formatCode="0.00E+00">
                  <c:v>-2.35646037814656E-5</c:v>
                </c:pt>
                <c:pt idx="6754" formatCode="0.00E+00">
                  <c:v>-2.3212943373884199E-5</c:v>
                </c:pt>
                <c:pt idx="6755" formatCode="0.00E+00">
                  <c:v>-2.2860397427584499E-5</c:v>
                </c:pt>
                <c:pt idx="6756" formatCode="0.00E+00">
                  <c:v>-2.2506984803192398E-5</c:v>
                </c:pt>
                <c:pt idx="6757" formatCode="0.00E+00">
                  <c:v>-2.2152724389415301E-5</c:v>
                </c:pt>
                <c:pt idx="6758" formatCode="0.00E+00">
                  <c:v>-2.1797635102048E-5</c:v>
                </c:pt>
                <c:pt idx="6759" formatCode="0.00E+00">
                  <c:v>-2.1441735882979502E-5</c:v>
                </c:pt>
                <c:pt idx="6760" formatCode="0.00E+00">
                  <c:v>-2.1085045699196501E-5</c:v>
                </c:pt>
                <c:pt idx="6761" formatCode="0.00E+00">
                  <c:v>-2.0727583541790501E-5</c:v>
                </c:pt>
                <c:pt idx="6762" formatCode="0.00E+00">
                  <c:v>-2.03693684249609E-5</c:v>
                </c:pt>
                <c:pt idx="6763" formatCode="0.00E+00">
                  <c:v>-2.0010419385019601E-5</c:v>
                </c:pt>
                <c:pt idx="6764" formatCode="0.00E+00">
                  <c:v>-1.9650755479394799E-5</c:v>
                </c:pt>
                <c:pt idx="6765" formatCode="0.00E+00">
                  <c:v>-1.92903957856353E-5</c:v>
                </c:pt>
                <c:pt idx="6766" formatCode="0.00E+00">
                  <c:v>-1.8929359400412501E-5</c:v>
                </c:pt>
                <c:pt idx="6767" formatCode="0.00E+00">
                  <c:v>-1.85676654385257E-5</c:v>
                </c:pt>
                <c:pt idx="6768" formatCode="0.00E+00">
                  <c:v>-1.8205333031904601E-5</c:v>
                </c:pt>
                <c:pt idx="6769" formatCode="0.00E+00">
                  <c:v>-1.7842381328612299E-5</c:v>
                </c:pt>
                <c:pt idx="6770" formatCode="0.00E+00">
                  <c:v>-1.74788294918495E-5</c:v>
                </c:pt>
                <c:pt idx="6771" formatCode="0.00E+00">
                  <c:v>-1.7114696698957402E-5</c:v>
                </c:pt>
                <c:pt idx="6772" formatCode="0.00E+00">
                  <c:v>-1.6750002140421599E-5</c:v>
                </c:pt>
                <c:pt idx="6773" formatCode="0.00E+00">
                  <c:v>-1.63847650188751E-5</c:v>
                </c:pt>
                <c:pt idx="6774" formatCode="0.00E+00">
                  <c:v>-1.6019004548104E-5</c:v>
                </c:pt>
                <c:pt idx="6775" formatCode="0.00E+00">
                  <c:v>-1.5652739952050399E-5</c:v>
                </c:pt>
                <c:pt idx="6776" formatCode="0.00E+00">
                  <c:v>-1.52859904638177E-5</c:v>
                </c:pt>
                <c:pt idx="6777" formatCode="0.00E+00">
                  <c:v>-1.49187753246755E-5</c:v>
                </c:pt>
                <c:pt idx="6778" formatCode="0.00E+00">
                  <c:v>-1.4551113783065799E-5</c:v>
                </c:pt>
                <c:pt idx="6779" formatCode="0.00E+00">
                  <c:v>-1.41830250936071E-5</c:v>
                </c:pt>
                <c:pt idx="6780" formatCode="0.00E+00">
                  <c:v>-1.38145285161034E-5</c:v>
                </c:pt>
                <c:pt idx="6781" formatCode="0.00E+00">
                  <c:v>-1.3445643314550099E-5</c:v>
                </c:pt>
                <c:pt idx="6782" formatCode="0.00E+00">
                  <c:v>-1.30763887561418E-5</c:v>
                </c:pt>
                <c:pt idx="6783" formatCode="0.00E+00">
                  <c:v>-1.2706784110281201E-5</c:v>
                </c:pt>
                <c:pt idx="6784" formatCode="0.00E+00">
                  <c:v>-1.2336848647588099E-5</c:v>
                </c:pt>
                <c:pt idx="6785" formatCode="0.00E+00">
                  <c:v>-1.1966601638909801E-5</c:v>
                </c:pt>
                <c:pt idx="6786" formatCode="0.00E+00">
                  <c:v>-1.1596062354331E-5</c:v>
                </c:pt>
                <c:pt idx="6787" formatCode="0.00E+00">
                  <c:v>-1.12252500621872E-5</c:v>
                </c:pt>
                <c:pt idx="6788" formatCode="0.00E+00">
                  <c:v>-1.0854184028076399E-5</c:v>
                </c:pt>
                <c:pt idx="6789" formatCode="0.00E+00">
                  <c:v>-1.0482883513872999E-5</c:v>
                </c:pt>
                <c:pt idx="6790" formatCode="0.00E+00">
                  <c:v>-1.01113677767428E-5</c:v>
                </c:pt>
                <c:pt idx="6791" formatCode="0.00E+00">
                  <c:v>-9.7396560681591494E-6</c:v>
                </c:pt>
                <c:pt idx="6792" formatCode="0.00E+00">
                  <c:v>-9.36776763291869E-6</c:v>
                </c:pt>
                <c:pt idx="6793" formatCode="0.00E+00">
                  <c:v>-8.9957217081615399E-6</c:v>
                </c:pt>
                <c:pt idx="6794" formatCode="0.00E+00">
                  <c:v>-8.6235375223895293E-6</c:v>
                </c:pt>
                <c:pt idx="6795" formatCode="0.00E+00">
                  <c:v>-8.2512342944872904E-6</c:v>
                </c:pt>
                <c:pt idx="6796" formatCode="0.00E+00">
                  <c:v>-7.8788312327444196E-6</c:v>
                </c:pt>
                <c:pt idx="6797" formatCode="0.00E+00">
                  <c:v>-7.5063475338789898E-6</c:v>
                </c:pt>
                <c:pt idx="6798" formatCode="0.00E+00">
                  <c:v>-7.1338023820628699E-6</c:v>
                </c:pt>
                <c:pt idx="6799" formatCode="0.00E+00">
                  <c:v>-6.7612149479468599E-6</c:v>
                </c:pt>
                <c:pt idx="6800" formatCode="0.00E+00">
                  <c:v>-6.3886043876906699E-6</c:v>
                </c:pt>
                <c:pt idx="6801" formatCode="0.00E+00">
                  <c:v>-6.0159898419911797E-6</c:v>
                </c:pt>
                <c:pt idx="6802" formatCode="0.00E+00">
                  <c:v>-5.6433904351140396E-6</c:v>
                </c:pt>
                <c:pt idx="6803" formatCode="0.00E+00">
                  <c:v>-5.27082527392655E-6</c:v>
                </c:pt>
                <c:pt idx="6804" formatCode="0.00E+00">
                  <c:v>-4.8983134469326502E-6</c:v>
                </c:pt>
                <c:pt idx="6805" formatCode="0.00E+00">
                  <c:v>-4.5258740233080503E-6</c:v>
                </c:pt>
                <c:pt idx="6806" formatCode="0.00E+00">
                  <c:v>-4.1535260519404199E-6</c:v>
                </c:pt>
                <c:pt idx="6807" formatCode="0.00E+00">
                  <c:v>-3.7812885604682501E-6</c:v>
                </c:pt>
                <c:pt idx="6808" formatCode="0.00E+00">
                  <c:v>-3.4091805543232099E-6</c:v>
                </c:pt>
                <c:pt idx="6809" formatCode="0.00E+00">
                  <c:v>-3.0372210157742101E-6</c:v>
                </c:pt>
                <c:pt idx="6810" formatCode="0.00E+00">
                  <c:v>-2.6654289029734301E-6</c:v>
                </c:pt>
                <c:pt idx="6811" formatCode="0.00E+00">
                  <c:v>-2.2938231490047802E-6</c:v>
                </c:pt>
                <c:pt idx="6812" formatCode="0.00E+00">
                  <c:v>-1.9224226609328201E-6</c:v>
                </c:pt>
                <c:pt idx="6813" formatCode="0.00E+00">
                  <c:v>-1.5512463188571101E-6</c:v>
                </c:pt>
                <c:pt idx="6814" formatCode="0.00E+00">
                  <c:v>-1.18031297496551E-6</c:v>
                </c:pt>
                <c:pt idx="6815" formatCode="0.00E+00">
                  <c:v>-8.0964145259134003E-7</c:v>
                </c:pt>
                <c:pt idx="6816" formatCode="0.00E+00">
                  <c:v>-4.39250545272571E-7</c:v>
                </c:pt>
                <c:pt idx="6817" formatCode="0.00E+00">
                  <c:v>-6.9159015813620004E-8</c:v>
                </c:pt>
                <c:pt idx="6818" formatCode="0.00E+00">
                  <c:v>3.0061440465203101E-7</c:v>
                </c:pt>
                <c:pt idx="6819" formatCode="0.00E+00">
                  <c:v>6.7005101759357796E-7</c:v>
                </c:pt>
                <c:pt idx="6820" formatCode="0.00E+00">
                  <c:v>1.03913215801536E-6</c:v>
                </c:pt>
                <c:pt idx="6821" formatCode="0.00E+00">
                  <c:v>1.40783919538519E-6</c:v>
                </c:pt>
                <c:pt idx="6822" formatCode="0.00E+00">
                  <c:v>1.7761535345604301E-6</c:v>
                </c:pt>
                <c:pt idx="6823" formatCode="0.00E+00">
                  <c:v>2.1440566167114701E-6</c:v>
                </c:pt>
                <c:pt idx="6824" formatCode="0.00E+00">
                  <c:v>2.5115299202421499E-6</c:v>
                </c:pt>
                <c:pt idx="6825" formatCode="0.00E+00">
                  <c:v>2.8785549617091498E-6</c:v>
                </c:pt>
                <c:pt idx="6826" formatCode="0.00E+00">
                  <c:v>3.2451132967354199E-6</c:v>
                </c:pt>
                <c:pt idx="6827" formatCode="0.00E+00">
                  <c:v>3.6111865209239101E-6</c:v>
                </c:pt>
                <c:pt idx="6828" formatCode="0.00E+00">
                  <c:v>3.9767562707670101E-6</c:v>
                </c:pt>
                <c:pt idx="6829" formatCode="0.00E+00">
                  <c:v>4.34180422455328E-6</c:v>
                </c:pt>
                <c:pt idx="6830" formatCode="0.00E+00">
                  <c:v>4.7063121032710096E-6</c:v>
                </c:pt>
                <c:pt idx="6831" formatCode="0.00E+00">
                  <c:v>5.0702616715103703E-6</c:v>
                </c:pt>
                <c:pt idx="6832" formatCode="0.00E+00">
                  <c:v>5.4336347383593702E-6</c:v>
                </c:pt>
                <c:pt idx="6833" formatCode="0.00E+00">
                  <c:v>5.7964131582999197E-6</c:v>
                </c:pt>
                <c:pt idx="6834" formatCode="0.00E+00">
                  <c:v>6.1585788320992003E-6</c:v>
                </c:pt>
                <c:pt idx="6835" formatCode="0.00E+00">
                  <c:v>6.5201137076981799E-6</c:v>
                </c:pt>
                <c:pt idx="6836" formatCode="0.00E+00">
                  <c:v>6.8809997810970096E-6</c:v>
                </c:pt>
                <c:pt idx="6837" formatCode="0.00E+00">
                  <c:v>7.2412190972367901E-6</c:v>
                </c:pt>
                <c:pt idx="6838" formatCode="0.00E+00">
                  <c:v>7.6007537508796296E-6</c:v>
                </c:pt>
                <c:pt idx="6839" formatCode="0.00E+00">
                  <c:v>7.9595858874823193E-6</c:v>
                </c:pt>
                <c:pt idx="6840" formatCode="0.00E+00">
                  <c:v>8.3176977040697508E-6</c:v>
                </c:pt>
                <c:pt idx="6841" formatCode="0.00E+00">
                  <c:v>8.6750714501032505E-6</c:v>
                </c:pt>
                <c:pt idx="6842" formatCode="0.00E+00">
                  <c:v>9.0316894283459999E-6</c:v>
                </c:pt>
                <c:pt idx="6843" formatCode="0.00E+00">
                  <c:v>9.3875339957244699E-6</c:v>
                </c:pt>
                <c:pt idx="6844" formatCode="0.00E+00">
                  <c:v>9.7425875641879192E-6</c:v>
                </c:pt>
                <c:pt idx="6845" formatCode="0.00E+00">
                  <c:v>1.00968326015613E-5</c:v>
                </c:pt>
                <c:pt idx="6846" formatCode="0.00E+00">
                  <c:v>1.04502516323977E-5</c:v>
                </c:pt>
                <c:pt idx="6847" formatCode="0.00E+00">
                  <c:v>1.08028272388252E-5</c:v>
                </c:pt>
                <c:pt idx="6848" formatCode="0.00E+00">
                  <c:v>1.11545420613908E-5</c:v>
                </c:pt>
                <c:pt idx="6849" formatCode="0.00E+00">
                  <c:v>1.15053787999007E-5</c:v>
                </c:pt>
                <c:pt idx="6850" formatCode="0.00E+00">
                  <c:v>1.1855320214255699E-5</c:v>
                </c:pt>
                <c:pt idx="6851" formatCode="0.00E+00">
                  <c:v>1.2204349125285401E-5</c:v>
                </c:pt>
                <c:pt idx="6852" formatCode="0.00E+00">
                  <c:v>1.2552448415574599E-5</c:v>
                </c:pt>
                <c:pt idx="6853" formatCode="0.00E+00">
                  <c:v>1.28996010302895E-5</c:v>
                </c:pt>
                <c:pt idx="6854" formatCode="0.00E+00">
                  <c:v>1.3245789977998099E-5</c:v>
                </c:pt>
                <c:pt idx="6855" formatCode="0.00E+00">
                  <c:v>1.35909983314867E-5</c:v>
                </c:pt>
                <c:pt idx="6856" formatCode="0.00E+00">
                  <c:v>1.3935209228573301E-5</c:v>
                </c:pt>
                <c:pt idx="6857" formatCode="0.00E+00">
                  <c:v>1.42784058729155E-5</c:v>
                </c:pt>
                <c:pt idx="6858" formatCode="0.00E+00">
                  <c:v>1.46205715348169E-5</c:v>
                </c:pt>
                <c:pt idx="6859" formatCode="0.00E+00">
                  <c:v>1.49616895520253E-5</c:v>
                </c:pt>
                <c:pt idx="6860" formatCode="0.00E+00">
                  <c:v>1.5301743330530702E-5</c:v>
                </c:pt>
                <c:pt idx="6861" formatCode="0.00E+00">
                  <c:v>1.5640716345357299E-5</c:v>
                </c:pt>
                <c:pt idx="6862" formatCode="0.00E+00">
                  <c:v>1.5978592141350999E-5</c:v>
                </c:pt>
                <c:pt idx="6863" formatCode="0.00E+00">
                  <c:v>1.6315354333963401E-5</c:v>
                </c:pt>
                <c:pt idx="6864" formatCode="0.00E+00">
                  <c:v>1.6650986610031999E-5</c:v>
                </c:pt>
                <c:pt idx="6865" formatCode="0.00E+00">
                  <c:v>1.6985472728553599E-5</c:v>
                </c:pt>
                <c:pt idx="6866" formatCode="0.00E+00">
                  <c:v>1.7318796521456101E-5</c:v>
                </c:pt>
                <c:pt idx="6867" formatCode="0.00E+00">
                  <c:v>1.7650941894364799E-5</c:v>
                </c:pt>
                <c:pt idx="6868" formatCode="0.00E+00">
                  <c:v>1.7981892827363802E-5</c:v>
                </c:pt>
                <c:pt idx="6869" formatCode="0.00E+00">
                  <c:v>1.83116333757536E-5</c:v>
                </c:pt>
                <c:pt idx="6870" formatCode="0.00E+00">
                  <c:v>1.86401476708039E-5</c:v>
                </c:pt>
                <c:pt idx="6871" formatCode="0.00E+00">
                  <c:v>1.8967419920502199E-5</c:v>
                </c:pt>
                <c:pt idx="6872" formatCode="0.00E+00">
                  <c:v>1.92934344102968E-5</c:v>
                </c:pt>
                <c:pt idx="6873" formatCode="0.00E+00">
                  <c:v>1.9618175503836301E-5</c:v>
                </c:pt>
                <c:pt idx="6874" formatCode="0.00E+00">
                  <c:v>1.9941627643703799E-5</c:v>
                </c:pt>
                <c:pt idx="6875" formatCode="0.00E+00">
                  <c:v>2.0263775352147201E-5</c:v>
                </c:pt>
                <c:pt idx="6876" formatCode="0.00E+00">
                  <c:v>2.0584603231803201E-5</c:v>
                </c:pt>
                <c:pt idx="6877" formatCode="0.00E+00">
                  <c:v>2.0904095966418899E-5</c:v>
                </c:pt>
                <c:pt idx="6878" formatCode="0.00E+00">
                  <c:v>2.1222238321566099E-5</c:v>
                </c:pt>
                <c:pt idx="6879" formatCode="0.00E+00">
                  <c:v>2.15390151453521E-5</c:v>
                </c:pt>
                <c:pt idx="6880" formatCode="0.00E+00">
                  <c:v>2.1854411369126102E-5</c:v>
                </c:pt>
                <c:pt idx="6881" formatCode="0.00E+00">
                  <c:v>2.21684120081796E-5</c:v>
                </c:pt>
                <c:pt idx="6882" formatCode="0.00E+00">
                  <c:v>2.2481002162442501E-5</c:v>
                </c:pt>
                <c:pt idx="6883" formatCode="0.00E+00">
                  <c:v>2.2792167017174001E-5</c:v>
                </c:pt>
                <c:pt idx="6884" formatCode="0.00E+00">
                  <c:v>2.31018918436495E-5</c:v>
                </c:pt>
                <c:pt idx="6885" formatCode="0.00E+00">
                  <c:v>2.3410161999840301E-5</c:v>
                </c:pt>
                <c:pt idx="6886" formatCode="0.00E+00">
                  <c:v>2.3716962931090301E-5</c:v>
                </c:pt>
                <c:pt idx="6887" formatCode="0.00E+00">
                  <c:v>2.40222801707872E-5</c:v>
                </c:pt>
                <c:pt idx="6888" formatCode="0.00E+00">
                  <c:v>2.4326099341027999E-5</c:v>
                </c:pt>
                <c:pt idx="6889" formatCode="0.00E+00">
                  <c:v>2.46284061532794E-5</c:v>
                </c:pt>
                <c:pt idx="6890" formatCode="0.00E+00">
                  <c:v>2.4929186409034399E-5</c:v>
                </c:pt>
                <c:pt idx="6891" formatCode="0.00E+00">
                  <c:v>2.5228426000461401E-5</c:v>
                </c:pt>
                <c:pt idx="6892" formatCode="0.00E+00">
                  <c:v>2.5526110911050098E-5</c:v>
                </c:pt>
                <c:pt idx="6893" formatCode="0.00E+00">
                  <c:v>2.5822227216251102E-5</c:v>
                </c:pt>
                <c:pt idx="6894" formatCode="0.00E+00">
                  <c:v>2.6116761084110599E-5</c:v>
                </c:pt>
                <c:pt idx="6895" formatCode="0.00E+00">
                  <c:v>2.6409698775899801E-5</c:v>
                </c:pt>
                <c:pt idx="6896" formatCode="0.00E+00">
                  <c:v>2.67010266467385E-5</c:v>
                </c:pt>
                <c:pt idx="6897" formatCode="0.00E+00">
                  <c:v>2.6990731146214801E-5</c:v>
                </c:pt>
                <c:pt idx="6898" formatCode="0.00E+00">
                  <c:v>2.72787988189967E-5</c:v>
                </c:pt>
                <c:pt idx="6899" formatCode="0.00E+00">
                  <c:v>2.7565216305441201E-5</c:v>
                </c:pt>
                <c:pt idx="6900" formatCode="0.00E+00">
                  <c:v>2.78499703421961E-5</c:v>
                </c:pt>
                <c:pt idx="6901" formatCode="0.00E+00">
                  <c:v>2.8133047762797301E-5</c:v>
                </c:pt>
                <c:pt idx="6902" formatCode="0.00E+00">
                  <c:v>2.8414435498259599E-5</c:v>
                </c:pt>
                <c:pt idx="6903" formatCode="0.00E+00">
                  <c:v>2.86941205776638E-5</c:v>
                </c:pt>
                <c:pt idx="6904" formatCode="0.00E+00">
                  <c:v>2.89720901287356E-5</c:v>
                </c:pt>
                <c:pt idx="6905" formatCode="0.00E+00">
                  <c:v>2.9248331378421399E-5</c:v>
                </c:pt>
                <c:pt idx="6906" formatCode="0.00E+00">
                  <c:v>2.9522831653457299E-5</c:v>
                </c:pt>
                <c:pt idx="6907" formatCode="0.00E+00">
                  <c:v>2.97955783809324E-5</c:v>
                </c:pt>
                <c:pt idx="6908" formatCode="0.00E+00">
                  <c:v>3.0066559088847301E-5</c:v>
                </c:pt>
                <c:pt idx="6909" formatCode="0.00E+00">
                  <c:v>3.0335761406665599E-5</c:v>
                </c:pt>
                <c:pt idx="6910" formatCode="0.00E+00">
                  <c:v>3.0603173065861899E-5</c:v>
                </c:pt>
                <c:pt idx="6911" formatCode="0.00E+00">
                  <c:v>3.0868781900461102E-5</c:v>
                </c:pt>
                <c:pt idx="6912" formatCode="0.00E+00">
                  <c:v>3.1132575847574498E-5</c:v>
                </c:pt>
                <c:pt idx="6913" formatCode="0.00E+00">
                  <c:v>3.1394542947928802E-5</c:v>
                </c:pt>
                <c:pt idx="6914" formatCode="0.00E+00">
                  <c:v>3.1654671346390303E-5</c:v>
                </c:pt>
                <c:pt idx="6915" formatCode="0.00E+00">
                  <c:v>3.1912949292481803E-5</c:v>
                </c:pt>
                <c:pt idx="6916" formatCode="0.00E+00">
                  <c:v>3.2169365140896099E-5</c:v>
                </c:pt>
                <c:pt idx="6917" formatCode="0.00E+00">
                  <c:v>3.2423907352000498E-5</c:v>
                </c:pt>
                <c:pt idx="6918" formatCode="0.00E+00">
                  <c:v>3.2676564492338097E-5</c:v>
                </c:pt>
                <c:pt idx="6919" formatCode="0.00E+00">
                  <c:v>3.2927325235122103E-5</c:v>
                </c:pt>
                <c:pt idx="6920" formatCode="0.00E+00">
                  <c:v>3.3176178360724101E-5</c:v>
                </c:pt>
                <c:pt idx="6921" formatCode="0.00E+00">
                  <c:v>3.3423112757156898E-5</c:v>
                </c:pt>
                <c:pt idx="6922" formatCode="0.00E+00">
                  <c:v>3.3668117420551001E-5</c:v>
                </c:pt>
                <c:pt idx="6923" formatCode="0.00E+00">
                  <c:v>3.3911181455625903E-5</c:v>
                </c:pt>
                <c:pt idx="6924" formatCode="0.00E+00">
                  <c:v>3.4152294076153702E-5</c:v>
                </c:pt>
                <c:pt idx="6925" formatCode="0.00E+00">
                  <c:v>3.4391444605418599E-5</c:v>
                </c:pt>
                <c:pt idx="6926" formatCode="0.00E+00">
                  <c:v>3.4628622476669603E-5</c:v>
                </c:pt>
                <c:pt idx="6927" formatCode="0.00E+00">
                  <c:v>3.4863817233566797E-5</c:v>
                </c:pt>
                <c:pt idx="6928" formatCode="0.00E+00">
                  <c:v>3.5097018530622098E-5</c:v>
                </c:pt>
                <c:pt idx="6929" formatCode="0.00E+00">
                  <c:v>3.5328216133634398E-5</c:v>
                </c:pt>
                <c:pt idx="6930" formatCode="0.00E+00">
                  <c:v>3.5557399920116898E-5</c:v>
                </c:pt>
                <c:pt idx="6931" formatCode="0.00E+00">
                  <c:v>3.5784559879720197E-5</c:v>
                </c:pt>
                <c:pt idx="6932" formatCode="0.00E+00">
                  <c:v>3.6009686114648502E-5</c:v>
                </c:pt>
                <c:pt idx="6933" formatCode="0.00E+00">
                  <c:v>3.62327688400692E-5</c:v>
                </c:pt>
                <c:pt idx="6934" formatCode="0.00E+00">
                  <c:v>3.6453798384517499E-5</c:v>
                </c:pt>
                <c:pt idx="6935" formatCode="0.00E+00">
                  <c:v>3.6672765190293402E-5</c:v>
                </c:pt>
                <c:pt idx="6936" formatCode="0.00E+00">
                  <c:v>3.6889659813854499E-5</c:v>
                </c:pt>
                <c:pt idx="6937" formatCode="0.00E+00">
                  <c:v>3.7104472926199703E-5</c:v>
                </c:pt>
                <c:pt idx="6938" formatCode="0.00E+00">
                  <c:v>3.7317195313249801E-5</c:v>
                </c:pt>
                <c:pt idx="6939" formatCode="0.00E+00">
                  <c:v>3.7527817876219598E-5</c:v>
                </c:pt>
                <c:pt idx="6940" formatCode="0.00E+00">
                  <c:v>3.7736331631985002E-5</c:v>
                </c:pt>
                <c:pt idx="6941" formatCode="0.00E+00">
                  <c:v>3.7942727713443301E-5</c:v>
                </c:pt>
                <c:pt idx="6942" formatCode="0.00E+00">
                  <c:v>3.8146997369867701E-5</c:v>
                </c:pt>
                <c:pt idx="6943" formatCode="0.00E+00">
                  <c:v>3.8349131967254502E-5</c:v>
                </c:pt>
                <c:pt idx="6944" formatCode="0.00E+00">
                  <c:v>3.8549122988665401E-5</c:v>
                </c:pt>
                <c:pt idx="6945" formatCode="0.00E+00">
                  <c:v>3.8746962034562403E-5</c:v>
                </c:pt>
                <c:pt idx="6946" formatCode="0.00E+00">
                  <c:v>3.8942640823137001E-5</c:v>
                </c:pt>
                <c:pt idx="6947" formatCode="0.00E+00">
                  <c:v>3.9136151190632597E-5</c:v>
                </c:pt>
                <c:pt idx="6948" formatCode="0.00E+00">
                  <c:v>3.9327485091661099E-5</c:v>
                </c:pt>
                <c:pt idx="6949" formatCode="0.00E+00">
                  <c:v>3.9516634599513203E-5</c:v>
                </c:pt>
                <c:pt idx="6950" formatCode="0.00E+00">
                  <c:v>3.97035919064609E-5</c:v>
                </c:pt>
                <c:pt idx="6951" formatCode="0.00E+00">
                  <c:v>3.9888349324055801E-5</c:v>
                </c:pt>
                <c:pt idx="6952" formatCode="0.00E+00">
                  <c:v>4.0070899283419501E-5</c:v>
                </c:pt>
                <c:pt idx="6953" formatCode="0.00E+00">
                  <c:v>4.0251234335528302E-5</c:v>
                </c:pt>
                <c:pt idx="6954" formatCode="0.00E+00">
                  <c:v>4.0429347151490899E-5</c:v>
                </c:pt>
                <c:pt idx="6955" formatCode="0.00E+00">
                  <c:v>4.0605230522820601E-5</c:v>
                </c:pt>
                <c:pt idx="6956" formatCode="0.00E+00">
                  <c:v>4.0778877361700199E-5</c:v>
                </c:pt>
                <c:pt idx="6957" formatCode="0.00E+00">
                  <c:v>4.0950280701240998E-5</c:v>
                </c:pt>
                <c:pt idx="6958" formatCode="0.00E+00">
                  <c:v>4.1119433695734799E-5</c:v>
                </c:pt>
                <c:pt idx="6959" formatCode="0.00E+00">
                  <c:v>4.1286329620900599E-5</c:v>
                </c:pt>
                <c:pt idx="6960" formatCode="0.00E+00">
                  <c:v>4.1450961874123399E-5</c:v>
                </c:pt>
                <c:pt idx="6961" formatCode="0.00E+00">
                  <c:v>4.1613323974687697E-5</c:v>
                </c:pt>
                <c:pt idx="6962" formatCode="0.00E+00">
                  <c:v>4.17734095640042E-5</c:v>
                </c:pt>
                <c:pt idx="6963" formatCode="0.00E+00">
                  <c:v>4.1931212405829398E-5</c:v>
                </c:pt>
                <c:pt idx="6964" formatCode="0.00E+00">
                  <c:v>4.20867263864799E-5</c:v>
                </c:pt>
                <c:pt idx="6965" formatCode="0.00E+00">
                  <c:v>4.22399455150391E-5</c:v>
                </c:pt>
                <c:pt idx="6966" formatCode="0.00E+00">
                  <c:v>4.2390863923558301E-5</c:v>
                </c:pt>
                <c:pt idx="6967" formatCode="0.00E+00">
                  <c:v>4.2539475867250898E-5</c:v>
                </c:pt>
                <c:pt idx="6968" formatCode="0.00E+00">
                  <c:v>4.2685775724679697E-5</c:v>
                </c:pt>
                <c:pt idx="6969" formatCode="0.00E+00">
                  <c:v>4.2829757997938897E-5</c:v>
                </c:pt>
                <c:pt idx="6970" formatCode="0.00E+00">
                  <c:v>4.2971417312828302E-5</c:v>
                </c:pt>
                <c:pt idx="6971" formatCode="0.00E+00">
                  <c:v>4.3110748419021702E-5</c:v>
                </c:pt>
                <c:pt idx="6972" formatCode="0.00E+00">
                  <c:v>4.3247746190228701E-5</c:v>
                </c:pt>
                <c:pt idx="6973" formatCode="0.00E+00">
                  <c:v>4.3382405624349903E-5</c:v>
                </c:pt>
                <c:pt idx="6974" formatCode="0.00E+00">
                  <c:v>4.3514721843625702E-5</c:v>
                </c:pt>
                <c:pt idx="6975" formatCode="0.00E+00">
                  <c:v>4.3644690094778703E-5</c:v>
                </c:pt>
                <c:pt idx="6976" formatCode="0.00E+00">
                  <c:v>4.3772305749149103E-5</c:v>
                </c:pt>
                <c:pt idx="6977" formatCode="0.00E+00">
                  <c:v>4.3897564302824097E-5</c:v>
                </c:pt>
                <c:pt idx="6978" formatCode="0.00E+00">
                  <c:v>4.40204613767604E-5</c:v>
                </c:pt>
                <c:pt idx="6979" formatCode="0.00E+00">
                  <c:v>4.4140992716900797E-5</c:v>
                </c:pt>
                <c:pt idx="6980" formatCode="0.00E+00">
                  <c:v>4.4259154194283397E-5</c:v>
                </c:pt>
                <c:pt idx="6981" formatCode="0.00E+00">
                  <c:v>4.4374941805144898E-5</c:v>
                </c:pt>
                <c:pt idx="6982" formatCode="0.00E+00">
                  <c:v>4.4488351671017798E-5</c:v>
                </c:pt>
                <c:pt idx="6983" formatCode="0.00E+00">
                  <c:v>4.4599380038819402E-5</c:v>
                </c:pt>
                <c:pt idx="6984" formatCode="0.00E+00">
                  <c:v>4.4708023280936498E-5</c:v>
                </c:pt>
                <c:pt idx="6985" formatCode="0.00E+00">
                  <c:v>4.4814277895301702E-5</c:v>
                </c:pt>
                <c:pt idx="6986" formatCode="0.00E+00">
                  <c:v>4.4918140505464698E-5</c:v>
                </c:pt>
                <c:pt idx="6987" formatCode="0.00E+00">
                  <c:v>4.5019607860655599E-5</c:v>
                </c:pt>
                <c:pt idx="6988" formatCode="0.00E+00">
                  <c:v>4.5118676835843398E-5</c:v>
                </c:pt>
                <c:pt idx="6989" formatCode="0.00E+00">
                  <c:v>4.52153444317862E-5</c:v>
                </c:pt>
                <c:pt idx="6990" formatCode="0.00E+00">
                  <c:v>4.5309607775076397E-5</c:v>
                </c:pt>
                <c:pt idx="6991" formatCode="0.00E+00">
                  <c:v>4.5401464118178203E-5</c:v>
                </c:pt>
                <c:pt idx="6992" formatCode="0.00E+00">
                  <c:v>4.5490910839460103E-5</c:v>
                </c:pt>
                <c:pt idx="6993" formatCode="0.00E+00">
                  <c:v>4.55779454432189E-5</c:v>
                </c:pt>
                <c:pt idx="6994" formatCode="0.00E+00">
                  <c:v>4.56625655596991E-5</c:v>
                </c:pt>
                <c:pt idx="6995" formatCode="0.00E+00">
                  <c:v>4.5744768945104999E-5</c:v>
                </c:pt>
                <c:pt idx="6996" formatCode="0.00E+00">
                  <c:v>4.5824553481605803E-5</c:v>
                </c:pt>
                <c:pt idx="6997" formatCode="0.00E+00">
                  <c:v>4.5901917177335402E-5</c:v>
                </c:pt>
                <c:pt idx="6998" formatCode="0.00E+00">
                  <c:v>4.5976858166384703E-5</c:v>
                </c:pt>
                <c:pt idx="6999" formatCode="0.00E+00">
                  <c:v>4.6049374708788302E-5</c:v>
                </c:pt>
                <c:pt idx="7000" formatCode="0.00E+00">
                  <c:v>4.6119465190503899E-5</c:v>
                </c:pt>
                <c:pt idx="7001" formatCode="0.00E+00">
                  <c:v>4.6187128123386097E-5</c:v>
                </c:pt>
                <c:pt idx="7002" formatCode="0.00E+00">
                  <c:v>4.6252362145152899E-5</c:v>
                </c:pt>
                <c:pt idx="7003" formatCode="0.00E+00">
                  <c:v>4.63151660193467E-5</c:v>
                </c:pt>
                <c:pt idx="7004" formatCode="0.00E+00">
                  <c:v>4.6375538635287701E-5</c:v>
                </c:pt>
                <c:pt idx="7005" formatCode="0.00E+00">
                  <c:v>4.6433479008022497E-5</c:v>
                </c:pt>
                <c:pt idx="7006" formatCode="0.00E+00">
                  <c:v>4.6488986278264502E-5</c:v>
                </c:pt>
                <c:pt idx="7007" formatCode="0.00E+00">
                  <c:v>4.6542059712329302E-5</c:v>
                </c:pt>
                <c:pt idx="7008" formatCode="0.00E+00">
                  <c:v>4.6592698702063197E-5</c:v>
                </c:pt>
                <c:pt idx="7009" formatCode="0.00E+00">
                  <c:v>4.6640902764764799E-5</c:v>
                </c:pt>
                <c:pt idx="7010" formatCode="0.00E+00">
                  <c:v>4.6686671543101299E-5</c:v>
                </c:pt>
                <c:pt idx="7011" formatCode="0.00E+00">
                  <c:v>4.67300048050177E-5</c:v>
                </c:pt>
                <c:pt idx="7012" formatCode="0.00E+00">
                  <c:v>4.67709024436396E-5</c:v>
                </c:pt>
                <c:pt idx="7013" formatCode="0.00E+00">
                  <c:v>4.6809364477170001E-5</c:v>
                </c:pt>
                <c:pt idx="7014" formatCode="0.00E+00">
                  <c:v>4.6845391048780098E-5</c:v>
                </c:pt>
                <c:pt idx="7015" formatCode="0.00E+00">
                  <c:v>4.6878982426492602E-5</c:v>
                </c:pt>
                <c:pt idx="7016" formatCode="0.00E+00">
                  <c:v>4.69101390030599E-5</c:v>
                </c:pt>
                <c:pt idx="7017" formatCode="0.00E+00">
                  <c:v>4.6938861295835397E-5</c:v>
                </c:pt>
                <c:pt idx="7018" formatCode="0.00E+00">
                  <c:v>4.69651499466388E-5</c:v>
                </c:pt>
                <c:pt idx="7019" formatCode="0.00E+00">
                  <c:v>4.69890057216149E-5</c:v>
                </c:pt>
                <c:pt idx="7020" formatCode="0.00E+00">
                  <c:v>4.7010429511085903E-5</c:v>
                </c:pt>
                <c:pt idx="7021" formatCode="0.00E+00">
                  <c:v>4.7029422329398402E-5</c:v>
                </c:pt>
                <c:pt idx="7022" formatCode="0.00E+00">
                  <c:v>4.7045985314763198E-5</c:v>
                </c:pt>
                <c:pt idx="7023" formatCode="0.00E+00">
                  <c:v>4.7060119729089199E-5</c:v>
                </c:pt>
                <c:pt idx="7024" formatCode="0.00E+00">
                  <c:v>4.7071826957811199E-5</c:v>
                </c:pt>
                <c:pt idx="7025" formatCode="0.00E+00">
                  <c:v>4.7081108509711699E-5</c:v>
                </c:pt>
                <c:pt idx="7026" formatCode="0.00E+00">
                  <c:v>4.7087966016735698E-5</c:v>
                </c:pt>
                <c:pt idx="7027" formatCode="0.00E+00">
                  <c:v>4.70924012338005E-5</c:v>
                </c:pt>
                <c:pt idx="7028" formatCode="0.00E+00">
                  <c:v>4.7094416038598402E-5</c:v>
                </c:pt>
                <c:pt idx="7029" formatCode="0.00E+00">
                  <c:v>4.70940124313939E-5</c:v>
                </c:pt>
                <c:pt idx="7030" formatCode="0.00E+00">
                  <c:v>4.7091192534814203E-5</c:v>
                </c:pt>
                <c:pt idx="7031" formatCode="0.00E+00">
                  <c:v>4.7085958593634098E-5</c:v>
                </c:pt>
                <c:pt idx="7032" formatCode="0.00E+00">
                  <c:v>4.7078312974555003E-5</c:v>
                </c:pt>
                <c:pt idx="7033" formatCode="0.00E+00">
                  <c:v>4.7068258165976597E-5</c:v>
                </c:pt>
                <c:pt idx="7034" formatCode="0.00E+00">
                  <c:v>4.7055796777764402E-5</c:v>
                </c:pt>
                <c:pt idx="7035" formatCode="0.00E+00">
                  <c:v>4.7040931541009502E-5</c:v>
                </c:pt>
                <c:pt idx="7036" formatCode="0.00E+00">
                  <c:v>4.7023665307783698E-5</c:v>
                </c:pt>
                <c:pt idx="7037" formatCode="0.00E+00">
                  <c:v>4.7004001050887397E-5</c:v>
                </c:pt>
                <c:pt idx="7038" formatCode="0.00E+00">
                  <c:v>4.6981941863592303E-5</c:v>
                </c:pt>
                <c:pt idx="7039" formatCode="0.00E+00">
                  <c:v>4.6957490959378401E-5</c:v>
                </c:pt>
                <c:pt idx="7040" formatCode="0.00E+00">
                  <c:v>4.6930651671663998E-5</c:v>
                </c:pt>
                <c:pt idx="7041" formatCode="0.00E+00">
                  <c:v>4.69014274535308E-5</c:v>
                </c:pt>
                <c:pt idx="7042" formatCode="0.00E+00">
                  <c:v>4.68698218774424E-5</c:v>
                </c:pt>
                <c:pt idx="7043" formatCode="0.00E+00">
                  <c:v>4.6835838634957697E-5</c:v>
                </c:pt>
                <c:pt idx="7044" formatCode="0.00E+00">
                  <c:v>4.6799481536437403E-5</c:v>
                </c:pt>
                <c:pt idx="7045" formatCode="0.00E+00">
                  <c:v>4.6760754510745602E-5</c:v>
                </c:pt>
                <c:pt idx="7046" formatCode="0.00E+00">
                  <c:v>4.6719661604945001E-5</c:v>
                </c:pt>
                <c:pt idx="7047" formatCode="0.00E+00">
                  <c:v>4.6676206983986603E-5</c:v>
                </c:pt>
                <c:pt idx="7048" formatCode="0.00E+00">
                  <c:v>4.6630394930393502E-5</c:v>
                </c:pt>
                <c:pt idx="7049" formatCode="0.00E+00">
                  <c:v>4.6582229843938697E-5</c:v>
                </c:pt>
                <c:pt idx="7050" formatCode="0.00E+00">
                  <c:v>4.6531716241318098E-5</c:v>
                </c:pt>
                <c:pt idx="7051" formatCode="0.00E+00">
                  <c:v>4.6478858755816198E-5</c:v>
                </c:pt>
                <c:pt idx="7052" formatCode="0.00E+00">
                  <c:v>4.6423662136967698E-5</c:v>
                </c:pt>
                <c:pt idx="7053" formatCode="0.00E+00">
                  <c:v>4.6366131250212599E-5</c:v>
                </c:pt>
                <c:pt idx="7054" formatCode="0.00E+00">
                  <c:v>4.6306271076545298E-5</c:v>
                </c:pt>
                <c:pt idx="7055" formatCode="0.00E+00">
                  <c:v>4.6244086712159398E-5</c:v>
                </c:pt>
                <c:pt idx="7056" formatCode="0.00E+00">
                  <c:v>4.6179583368085297E-5</c:v>
                </c:pt>
                <c:pt idx="7057" formatCode="0.00E+00">
                  <c:v>4.6112766369823601E-5</c:v>
                </c:pt>
                <c:pt idx="7058" formatCode="0.00E+00">
                  <c:v>4.6043641156971901E-5</c:v>
                </c:pt>
                <c:pt idx="7059" formatCode="0.00E+00">
                  <c:v>4.5972213282846597E-5</c:v>
                </c:pt>
                <c:pt idx="7060" formatCode="0.00E+00">
                  <c:v>4.5898488414099102E-5</c:v>
                </c:pt>
                <c:pt idx="7061" formatCode="0.00E+00">
                  <c:v>4.5822472330326702E-5</c:v>
                </c:pt>
                <c:pt idx="7062" formatCode="0.00E+00">
                  <c:v>4.5744170923677699E-5</c:v>
                </c:pt>
                <c:pt idx="7063" formatCode="0.00E+00">
                  <c:v>4.5663590198450997E-5</c:v>
                </c:pt>
                <c:pt idx="7064" formatCode="0.00E+00">
                  <c:v>4.5580736270691097E-5</c:v>
                </c:pt>
                <c:pt idx="7065" formatCode="0.00E+00">
                  <c:v>4.5495615367776501E-5</c:v>
                </c:pt>
                <c:pt idx="7066" formatCode="0.00E+00">
                  <c:v>4.5408233828003797E-5</c:v>
                </c:pt>
                <c:pt idx="7067" formatCode="0.00E+00">
                  <c:v>4.5318598100165703E-5</c:v>
                </c:pt>
                <c:pt idx="7068" formatCode="0.00E+00">
                  <c:v>4.5226714743124499E-5</c:v>
                </c:pt>
                <c:pt idx="7069" formatCode="0.00E+00">
                  <c:v>4.5132590425379297E-5</c:v>
                </c:pt>
                <c:pt idx="7070" formatCode="0.00E+00">
                  <c:v>4.5036231924629099E-5</c:v>
                </c:pt>
                <c:pt idx="7071" formatCode="0.00E+00">
                  <c:v>4.49376461273297E-5</c:v>
                </c:pt>
                <c:pt idx="7072" formatCode="0.00E+00">
                  <c:v>4.4836840028246001E-5</c:v>
                </c:pt>
                <c:pt idx="7073" formatCode="0.00E+00">
                  <c:v>4.4733820729998598E-5</c:v>
                </c:pt>
                <c:pt idx="7074" formatCode="0.00E+00">
                  <c:v>4.4628595442606002E-5</c:v>
                </c:pt>
                <c:pt idx="7075" formatCode="0.00E+00">
                  <c:v>4.4521171483021098E-5</c:v>
                </c:pt>
                <c:pt idx="7076" formatCode="0.00E+00">
                  <c:v>4.44115562746628E-5</c:v>
                </c:pt>
                <c:pt idx="7077" formatCode="0.00E+00">
                  <c:v>4.4299757346942298E-5</c:v>
                </c:pt>
                <c:pt idx="7078" formatCode="0.00E+00">
                  <c:v>4.4185782334785202E-5</c:v>
                </c:pt>
                <c:pt idx="7079" formatCode="0.00E+00">
                  <c:v>4.4069638978147399E-5</c:v>
                </c:pt>
                <c:pt idx="7080" formatCode="0.00E+00">
                  <c:v>4.39513351215267E-5</c:v>
                </c:pt>
                <c:pt idx="7081" formatCode="0.00E+00">
                  <c:v>4.3830878713469899E-5</c:v>
                </c:pt>
                <c:pt idx="7082" formatCode="0.00E+00">
                  <c:v>4.3708277806073897E-5</c:v>
                </c:pt>
                <c:pt idx="7083" formatCode="0.00E+00">
                  <c:v>4.3583540554482997E-5</c:v>
                </c:pt>
                <c:pt idx="7084" formatCode="0.00E+00">
                  <c:v>4.3456675216380298E-5</c:v>
                </c:pt>
                <c:pt idx="7085" formatCode="0.00E+00">
                  <c:v>4.3327690151475601E-5</c:v>
                </c:pt>
                <c:pt idx="7086" formatCode="0.00E+00">
                  <c:v>4.3196593820986698E-5</c:v>
                </c:pt>
                <c:pt idx="7087" formatCode="0.00E+00">
                  <c:v>4.3063394787117999E-5</c:v>
                </c:pt>
                <c:pt idx="7088" formatCode="0.00E+00">
                  <c:v>4.2928101712532798E-5</c:v>
                </c:pt>
                <c:pt idx="7089" formatCode="0.00E+00">
                  <c:v>4.2790723359821703E-5</c:v>
                </c:pt>
                <c:pt idx="7090" formatCode="0.00E+00">
                  <c:v>4.2651268590965802E-5</c:v>
                </c:pt>
                <c:pt idx="7091" formatCode="0.00E+00">
                  <c:v>4.2509746366796E-5</c:v>
                </c:pt>
                <c:pt idx="7092" formatCode="0.00E+00">
                  <c:v>4.2366165746446902E-5</c:v>
                </c:pt>
                <c:pt idx="7093" formatCode="0.00E+00">
                  <c:v>4.2220535886806398E-5</c:v>
                </c:pt>
                <c:pt idx="7094" formatCode="0.00E+00">
                  <c:v>4.2072866041961398E-5</c:v>
                </c:pt>
                <c:pt idx="7095" formatCode="0.00E+00">
                  <c:v>4.1923165562637803E-5</c:v>
                </c:pt>
                <c:pt idx="7096" formatCode="0.00E+00">
                  <c:v>4.1771443895637299E-5</c:v>
                </c:pt>
                <c:pt idx="7097" formatCode="0.00E+00">
                  <c:v>4.1617710583268602E-5</c:v>
                </c:pt>
                <c:pt idx="7098" formatCode="0.00E+00">
                  <c:v>4.1461975262775101E-5</c:v>
                </c:pt>
                <c:pt idx="7099" formatCode="0.00E+00">
                  <c:v>4.1304247665757202E-5</c:v>
                </c:pt>
                <c:pt idx="7100" formatCode="0.00E+00">
                  <c:v>4.1144537617592003E-5</c:v>
                </c:pt>
                <c:pt idx="7101" formatCode="0.00E+00">
                  <c:v>4.0982855036846699E-5</c:v>
                </c:pt>
                <c:pt idx="7102" formatCode="0.00E+00">
                  <c:v>4.0819209934689001E-5</c:v>
                </c:pt>
                <c:pt idx="7103" formatCode="0.00E+00">
                  <c:v>4.0653612414292799E-5</c:v>
                </c:pt>
                <c:pt idx="7104" formatCode="0.00E+00">
                  <c:v>4.0486072670240002E-5</c:v>
                </c:pt>
                <c:pt idx="7105" formatCode="0.00E+00">
                  <c:v>4.0316600987917497E-5</c:v>
                </c:pt>
                <c:pt idx="7106" formatCode="0.00E+00">
                  <c:v>4.0145207742910598E-5</c:v>
                </c:pt>
                <c:pt idx="7107" formatCode="0.00E+00">
                  <c:v>3.9971903400392702E-5</c:v>
                </c:pt>
                <c:pt idx="7108" formatCode="0.00E+00">
                  <c:v>3.9796698514509699E-5</c:v>
                </c:pt>
                <c:pt idx="7109" formatCode="0.00E+00">
                  <c:v>3.9619603727761402E-5</c:v>
                </c:pt>
                <c:pt idx="7110" formatCode="0.00E+00">
                  <c:v>3.9440629770378799E-5</c:v>
                </c:pt>
                <c:pt idx="7111" formatCode="0.00E+00">
                  <c:v>3.9259787459697002E-5</c:v>
                </c:pt>
                <c:pt idx="7112" formatCode="0.00E+00">
                  <c:v>3.9077087699523898E-5</c:v>
                </c:pt>
                <c:pt idx="7113" formatCode="0.00E+00">
                  <c:v>3.8892541479506598E-5</c:v>
                </c:pt>
                <c:pt idx="7114" formatCode="0.00E+00">
                  <c:v>3.8706159874492102E-5</c:v>
                </c:pt>
                <c:pt idx="7115" formatCode="0.00E+00">
                  <c:v>3.8517954043884899E-5</c:v>
                </c:pt>
                <c:pt idx="7116" formatCode="0.00E+00">
                  <c:v>3.8327935231001401E-5</c:v>
                </c:pt>
                <c:pt idx="7117" formatCode="0.00E+00">
                  <c:v>3.8136114762419601E-5</c:v>
                </c:pt>
                <c:pt idx="7118" formatCode="0.00E+00">
                  <c:v>3.7942504047325502E-5</c:v>
                </c:pt>
                <c:pt idx="7119" formatCode="0.00E+00">
                  <c:v>3.77471145768559E-5</c:v>
                </c:pt>
                <c:pt idx="7120" formatCode="0.00E+00">
                  <c:v>3.7549957923437698E-5</c:v>
                </c:pt>
                <c:pt idx="7121" formatCode="0.00E+00">
                  <c:v>3.7351045740123103E-5</c:v>
                </c:pt>
                <c:pt idx="7122" formatCode="0.00E+00">
                  <c:v>3.7150389759921998E-5</c:v>
                </c:pt>
                <c:pt idx="7123" formatCode="0.00E+00">
                  <c:v>3.6948001795129698E-5</c:v>
                </c:pt>
                <c:pt idx="7124" formatCode="0.00E+00">
                  <c:v>3.6743893736652797E-5</c:v>
                </c:pt>
                <c:pt idx="7125" formatCode="0.00E+00">
                  <c:v>3.6538077553329401E-5</c:v>
                </c:pt>
                <c:pt idx="7126" formatCode="0.00E+00">
                  <c:v>3.6330565291248598E-5</c:v>
                </c:pt>
                <c:pt idx="7127" formatCode="0.00E+00">
                  <c:v>3.6121369073064301E-5</c:v>
                </c:pt>
                <c:pt idx="7128" formatCode="0.00E+00">
                  <c:v>3.5910501097306803E-5</c:v>
                </c:pt>
                <c:pt idx="7129" formatCode="0.00E+00">
                  <c:v>3.5697973637690898E-5</c:v>
                </c:pt>
                <c:pt idx="7130" formatCode="0.00E+00">
                  <c:v>3.5483799042421E-5</c:v>
                </c:pt>
                <c:pt idx="7131" formatCode="0.00E+00">
                  <c:v>3.5267989733492197E-5</c:v>
                </c:pt>
                <c:pt idx="7132" formatCode="0.00E+00">
                  <c:v>3.50505582059887E-5</c:v>
                </c:pt>
                <c:pt idx="7133" formatCode="0.00E+00">
                  <c:v>3.48315170273799E-5</c:v>
                </c:pt>
                <c:pt idx="7134" formatCode="0.00E+00">
                  <c:v>3.4610878836811798E-5</c:v>
                </c:pt>
                <c:pt idx="7135" formatCode="0.00E+00">
                  <c:v>3.4388656344396303E-5</c:v>
                </c:pt>
                <c:pt idx="7136" formatCode="0.00E+00">
                  <c:v>3.4164862330497597E-5</c:v>
                </c:pt>
                <c:pt idx="7137" formatCode="0.00E+00">
                  <c:v>3.3939509645015E-5</c:v>
                </c:pt>
                <c:pt idx="7138" formatCode="0.00E+00">
                  <c:v>3.3712611206662802E-5</c:v>
                </c:pt>
                <c:pt idx="7139" formatCode="0.00E+00">
                  <c:v>3.3484180002248302E-5</c:v>
                </c:pt>
                <c:pt idx="7140" formatCode="0.00E+00">
                  <c:v>3.3254229085945801E-5</c:v>
                </c:pt>
                <c:pt idx="7141" formatCode="0.00E+00">
                  <c:v>3.3022771578568002E-5</c:v>
                </c:pt>
                <c:pt idx="7142" formatCode="0.00E+00">
                  <c:v>3.2789820666835101E-5</c:v>
                </c:pt>
                <c:pt idx="7143" formatCode="0.00E+00">
                  <c:v>3.2555389602640801E-5</c:v>
                </c:pt>
                <c:pt idx="7144" formatCode="0.00E+00">
                  <c:v>3.23194917023154E-5</c:v>
                </c:pt>
                <c:pt idx="7145" formatCode="0.00E+00">
                  <c:v>3.2082140345886397E-5</c:v>
                </c:pt>
                <c:pt idx="7146" formatCode="0.00E+00">
                  <c:v>3.1843348976337099E-5</c:v>
                </c:pt>
                <c:pt idx="7147" formatCode="0.00E+00">
                  <c:v>3.1603131098861498E-5</c:v>
                </c:pt>
                <c:pt idx="7148" formatCode="0.00E+00">
                  <c:v>3.1361500280117598E-5</c:v>
                </c:pt>
                <c:pt idx="7149" formatCode="0.00E+00">
                  <c:v>3.1118470147477301E-5</c:v>
                </c:pt>
                <c:pt idx="7150" formatCode="0.00E+00">
                  <c:v>3.0874054388275001E-5</c:v>
                </c:pt>
                <c:pt idx="7151" formatCode="0.00E+00">
                  <c:v>3.0628266749052702E-5</c:v>
                </c:pt>
                <c:pt idx="7152" formatCode="0.00E+00">
                  <c:v>3.0381121034802799E-5</c:v>
                </c:pt>
                <c:pt idx="7153" formatCode="0.00E+00">
                  <c:v>3.0132631108209599E-5</c:v>
                </c:pt>
                <c:pt idx="7154" formatCode="0.00E+00">
                  <c:v>2.9882810888887598E-5</c:v>
                </c:pt>
                <c:pt idx="7155" formatCode="0.00E+00">
                  <c:v>2.9631674352617399E-5</c:v>
                </c:pt>
                <c:pt idx="7156" formatCode="0.00E+00">
                  <c:v>2.9379235530580199E-5</c:v>
                </c:pt>
                <c:pt idx="7157" formatCode="0.00E+00">
                  <c:v>2.91255085085892E-5</c:v>
                </c:pt>
                <c:pt idx="7158" formatCode="0.00E+00">
                  <c:v>2.8870507426319001E-5</c:v>
                </c:pt>
                <c:pt idx="7159" formatCode="0.00E+00">
                  <c:v>2.8614246476534499E-5</c:v>
                </c:pt>
                <c:pt idx="7160" formatCode="0.00E+00">
                  <c:v>2.8356739904315101E-5</c:v>
                </c:pt>
                <c:pt idx="7161" formatCode="0.00E+00">
                  <c:v>2.8098002006279099E-5</c:v>
                </c:pt>
                <c:pt idx="7162" formatCode="0.00E+00">
                  <c:v>2.7838047129804501E-5</c:v>
                </c:pt>
                <c:pt idx="7163" formatCode="0.00E+00">
                  <c:v>2.7576889672249501E-5</c:v>
                </c:pt>
                <c:pt idx="7164" formatCode="0.00E+00">
                  <c:v>2.7314544080169901E-5</c:v>
                </c:pt>
                <c:pt idx="7165" formatCode="0.00E+00">
                  <c:v>2.7051024848534199E-5</c:v>
                </c:pt>
                <c:pt idx="7166" formatCode="0.00E+00">
                  <c:v>2.6786346519939401E-5</c:v>
                </c:pt>
                <c:pt idx="7167" formatCode="0.00E+00">
                  <c:v>2.6520523683821802E-5</c:v>
                </c:pt>
                <c:pt idx="7168" formatCode="0.00E+00">
                  <c:v>2.62535709756685E-5</c:v>
                </c:pt>
                <c:pt idx="7169" formatCode="0.00E+00">
                  <c:v>2.59855030762261E-5</c:v>
                </c:pt>
                <c:pt idx="7170" formatCode="0.00E+00">
                  <c:v>2.5716334710708201E-5</c:v>
                </c:pt>
                <c:pt idx="7171" formatCode="0.00E+00">
                  <c:v>2.54460806480002E-5</c:v>
                </c:pt>
                <c:pt idx="7172" formatCode="0.00E+00">
                  <c:v>2.5174755699865E-5</c:v>
                </c:pt>
                <c:pt idx="7173" formatCode="0.00E+00">
                  <c:v>2.4902374720144399E-5</c:v>
                </c:pt>
                <c:pt idx="7174" formatCode="0.00E+00">
                  <c:v>2.46289526039612E-5</c:v>
                </c:pt>
                <c:pt idx="7175" formatCode="0.00E+00">
                  <c:v>2.4354504286918099E-5</c:v>
                </c:pt>
                <c:pt idx="7176" formatCode="0.00E+00">
                  <c:v>2.4079044744296898E-5</c:v>
                </c:pt>
                <c:pt idx="7177" formatCode="0.00E+00">
                  <c:v>2.3802588990255199E-5</c:v>
                </c:pt>
                <c:pt idx="7178" formatCode="0.00E+00">
                  <c:v>2.35251520770215E-5</c:v>
                </c:pt>
                <c:pt idx="7179" formatCode="0.00E+00">
                  <c:v>2.3246749094091299E-5</c:v>
                </c:pt>
                <c:pt idx="7180" formatCode="0.00E+00">
                  <c:v>2.2967395167418799E-5</c:v>
                </c:pt>
                <c:pt idx="7181" formatCode="0.00E+00">
                  <c:v>2.2687105458609901E-5</c:v>
                </c:pt>
                <c:pt idx="7182" formatCode="0.00E+00">
                  <c:v>2.2405895164113001E-5</c:v>
                </c:pt>
                <c:pt idx="7183" formatCode="0.00E+00">
                  <c:v>2.2123779514409102E-5</c:v>
                </c:pt>
                <c:pt idx="7184" formatCode="0.00E+00">
                  <c:v>2.18407737731995E-5</c:v>
                </c:pt>
                <c:pt idx="7185" formatCode="0.00E+00">
                  <c:v>2.1556893236595599E-5</c:v>
                </c:pt>
                <c:pt idx="7186" formatCode="0.00E+00">
                  <c:v>2.1272153232304401E-5</c:v>
                </c:pt>
                <c:pt idx="7187" formatCode="0.00E+00">
                  <c:v>2.0986569118815001E-5</c:v>
                </c:pt>
                <c:pt idx="7188" formatCode="0.00E+00">
                  <c:v>2.07001562845836E-5</c:v>
                </c:pt>
                <c:pt idx="7189" formatCode="0.00E+00">
                  <c:v>2.0412930147217699E-5</c:v>
                </c:pt>
                <c:pt idx="7190" formatCode="0.00E+00">
                  <c:v>2.0124906152660098E-5</c:v>
                </c:pt>
                <c:pt idx="7191" formatCode="0.00E+00">
                  <c:v>1.9836099774370601E-5</c:v>
                </c:pt>
                <c:pt idx="7192" formatCode="0.00E+00">
                  <c:v>1.9546526512509199E-5</c:v>
                </c:pt>
                <c:pt idx="7193" formatCode="0.00E+00">
                  <c:v>1.9256201893117201E-5</c:v>
                </c:pt>
                <c:pt idx="7194" formatCode="0.00E+00">
                  <c:v>1.8965141467297399E-5</c:v>
                </c:pt>
                <c:pt idx="7195" formatCode="0.00E+00">
                  <c:v>1.86733608103951E-5</c:v>
                </c:pt>
                <c:pt idx="7196" formatCode="0.00E+00">
                  <c:v>1.8380875521177601E-5</c:v>
                </c:pt>
                <c:pt idx="7197" formatCode="0.00E+00">
                  <c:v>1.80877012210122E-5</c:v>
                </c:pt>
                <c:pt idx="7198" formatCode="0.00E+00">
                  <c:v>1.7793853553046901E-5</c:v>
                </c:pt>
                <c:pt idx="7199" formatCode="0.00E+00">
                  <c:v>1.7499348181387499E-5</c:v>
                </c:pt>
                <c:pt idx="7200" formatCode="0.00E+00">
                  <c:v>1.7204200790275899E-5</c:v>
                </c:pt>
                <c:pt idx="7201" formatCode="0.00E+00">
                  <c:v>1.6908427083267699E-5</c:v>
                </c:pt>
                <c:pt idx="7202" formatCode="0.00E+00">
                  <c:v>1.66120427824096E-5</c:v>
                </c:pt>
                <c:pt idx="7203" formatCode="0.00E+00">
                  <c:v>1.6315063627416699E-5</c:v>
                </c:pt>
                <c:pt idx="7204" formatCode="0.00E+00">
                  <c:v>1.6017505374848699E-5</c:v>
                </c:pt>
                <c:pt idx="7205" formatCode="0.00E+00">
                  <c:v>1.5719383797288099E-5</c:v>
                </c:pt>
                <c:pt idx="7206" formatCode="0.00E+00">
                  <c:v>1.5420714682515599E-5</c:v>
                </c:pt>
                <c:pt idx="7207" formatCode="0.00E+00">
                  <c:v>1.51215138326876E-5</c:v>
                </c:pt>
                <c:pt idx="7208" formatCode="0.00E+00">
                  <c:v>1.48217970635123E-5</c:v>
                </c:pt>
                <c:pt idx="7209" formatCode="0.00E+00">
                  <c:v>1.4521580203426701E-5</c:v>
                </c:pt>
                <c:pt idx="7210" formatCode="0.00E+00">
                  <c:v>1.4220879092772301E-5</c:v>
                </c:pt>
                <c:pt idx="7211" formatCode="0.00E+00">
                  <c:v>1.39197095829738E-5</c:v>
                </c:pt>
                <c:pt idx="7212" formatCode="0.00E+00">
                  <c:v>1.3618087535714301E-5</c:v>
                </c:pt>
                <c:pt idx="7213" formatCode="0.00E+00">
                  <c:v>1.33160288221133E-5</c:v>
                </c:pt>
                <c:pt idx="7214" formatCode="0.00E+00">
                  <c:v>1.30135493219038E-5</c:v>
                </c:pt>
                <c:pt idx="7215" formatCode="0.00E+00">
                  <c:v>1.2710664922610001E-5</c:v>
                </c:pt>
                <c:pt idx="7216" formatCode="0.00E+00">
                  <c:v>1.2407391518725601E-5</c:v>
                </c:pt>
                <c:pt idx="7217" formatCode="0.00E+00">
                  <c:v>1.2103745010890899E-5</c:v>
                </c:pt>
                <c:pt idx="7218" formatCode="0.00E+00">
                  <c:v>1.1799741305073101E-5</c:v>
                </c:pt>
                <c:pt idx="7219" formatCode="0.00E+00">
                  <c:v>1.14953963117445E-5</c:v>
                </c:pt>
                <c:pt idx="7220" formatCode="0.00E+00">
                  <c:v>1.1190725945062601E-5</c:v>
                </c:pt>
                <c:pt idx="7221" formatCode="0.00E+00">
                  <c:v>1.08857461220497E-5</c:v>
                </c:pt>
                <c:pt idx="7222" formatCode="0.00E+00">
                  <c:v>1.05804727617744E-5</c:v>
                </c:pt>
                <c:pt idx="7223" formatCode="0.00E+00">
                  <c:v>1.02749217845317E-5</c:v>
                </c:pt>
                <c:pt idx="7224" formatCode="0.00E+00">
                  <c:v>9.9691091110264296E-6</c:v>
                </c:pt>
                <c:pt idx="7225" formatCode="0.00E+00">
                  <c:v>9.6630506615550805E-6</c:v>
                </c:pt>
                <c:pt idx="7226" formatCode="0.00E+00">
                  <c:v>9.3567623551893608E-6</c:v>
                </c:pt>
                <c:pt idx="7227" formatCode="0.00E+00">
                  <c:v>9.0502601089603695E-6</c:v>
                </c:pt>
                <c:pt idx="7228" formatCode="0.00E+00">
                  <c:v>8.7435598370436098E-6</c:v>
                </c:pt>
                <c:pt idx="7229" formatCode="0.00E+00">
                  <c:v>8.4366774499450896E-6</c:v>
                </c:pt>
                <c:pt idx="7230" formatCode="0.00E+00">
                  <c:v>8.1296288536869899E-6</c:v>
                </c:pt>
                <c:pt idx="7231" formatCode="0.00E+00">
                  <c:v>7.8224299489969295E-6</c:v>
                </c:pt>
                <c:pt idx="7232" formatCode="0.00E+00">
                  <c:v>7.5150966304955703E-6</c:v>
                </c:pt>
                <c:pt idx="7233" formatCode="0.00E+00">
                  <c:v>7.2076447858865601E-6</c:v>
                </c:pt>
                <c:pt idx="7234" formatCode="0.00E+00">
                  <c:v>6.9000902951472197E-6</c:v>
                </c:pt>
                <c:pt idx="7235" formatCode="0.00E+00">
                  <c:v>6.5924490297207002E-6</c:v>
                </c:pt>
                <c:pt idx="7236" formatCode="0.00E+00">
                  <c:v>6.2847368517078503E-6</c:v>
                </c:pt>
                <c:pt idx="7237" formatCode="0.00E+00">
                  <c:v>5.9769696130629696E-6</c:v>
                </c:pt>
                <c:pt idx="7238" formatCode="0.00E+00">
                  <c:v>5.6691631547881199E-6</c:v>
                </c:pt>
                <c:pt idx="7239" formatCode="0.00E+00">
                  <c:v>5.36133330613004E-6</c:v>
                </c:pt>
                <c:pt idx="7240" formatCode="0.00E+00">
                  <c:v>5.05349588377804E-6</c:v>
                </c:pt>
                <c:pt idx="7241" formatCode="0.00E+00">
                  <c:v>4.7456666910633298E-6</c:v>
                </c:pt>
                <c:pt idx="7242" formatCode="0.00E+00">
                  <c:v>4.4378615171599304E-6</c:v>
                </c:pt>
                <c:pt idx="7243" formatCode="0.00E+00">
                  <c:v>4.1300961362856297E-6</c:v>
                </c:pt>
                <c:pt idx="7244" formatCode="0.00E+00">
                  <c:v>3.82238630690723E-6</c:v>
                </c:pt>
                <c:pt idx="7245" formatCode="0.00E+00">
                  <c:v>3.5147477709444098E-6</c:v>
                </c:pt>
                <c:pt idx="7246" formatCode="0.00E+00">
                  <c:v>3.2071962529766598E-6</c:v>
                </c:pt>
                <c:pt idx="7247" formatCode="0.00E+00">
                  <c:v>2.8997474594513799E-6</c:v>
                </c:pt>
                <c:pt idx="7248" formatCode="0.00E+00">
                  <c:v>2.5924170778937201E-6</c:v>
                </c:pt>
                <c:pt idx="7249" formatCode="0.00E+00">
                  <c:v>2.2852207761182099E-6</c:v>
                </c:pt>
                <c:pt idx="7250" formatCode="0.00E+00">
                  <c:v>1.9781742014409E-6</c:v>
                </c:pt>
                <c:pt idx="7251" formatCode="0.00E+00">
                  <c:v>1.6712929798957799E-6</c:v>
                </c:pt>
                <c:pt idx="7252" formatCode="0.00E+00">
                  <c:v>1.3645927154503801E-6</c:v>
                </c:pt>
                <c:pt idx="7253" formatCode="0.00E+00">
                  <c:v>1.0580889892244699E-6</c:v>
                </c:pt>
                <c:pt idx="7254" formatCode="0.00E+00">
                  <c:v>7.5179735871041595E-7</c:v>
                </c:pt>
                <c:pt idx="7255" formatCode="0.00E+00">
                  <c:v>4.4573335699558999E-7</c:v>
                </c:pt>
                <c:pt idx="7256" formatCode="0.00E+00">
                  <c:v>1.3991249198547201E-7</c:v>
                </c:pt>
                <c:pt idx="7257" formatCode="0.00E+00">
                  <c:v>-1.65649754368677E-7</c:v>
                </c:pt>
                <c:pt idx="7258" formatCode="0.00E+00">
                  <c:v>-4.7093792684277698E-7</c:v>
                </c:pt>
                <c:pt idx="7259" formatCode="0.00E+00">
                  <c:v>-7.75936597709521E-7</c:v>
                </c:pt>
                <c:pt idx="7260" formatCode="0.00E+00">
                  <c:v>-1.08063036750616E-6</c:v>
                </c:pt>
                <c:pt idx="7261" formatCode="0.00E+00">
                  <c:v>-1.3850038658001499E-6</c:v>
                </c:pt>
                <c:pt idx="7262" formatCode="0.00E+00">
                  <c:v>-1.68904175195241E-6</c:v>
                </c:pt>
                <c:pt idx="7263" formatCode="0.00E+00">
                  <c:v>-1.99272871587969E-6</c:v>
                </c:pt>
                <c:pt idx="7264" formatCode="0.00E+00">
                  <c:v>-2.2960494788120601E-6</c:v>
                </c:pt>
                <c:pt idx="7265" formatCode="0.00E+00">
                  <c:v>-2.5989887940508002E-6</c:v>
                </c:pt>
                <c:pt idx="7266" formatCode="0.00E+00">
                  <c:v>-2.9015314477226198E-6</c:v>
                </c:pt>
                <c:pt idx="7267" formatCode="0.00E+00">
                  <c:v>-3.2036622595318799E-6</c:v>
                </c:pt>
                <c:pt idx="7268" formatCode="0.00E+00">
                  <c:v>-3.5053660835100801E-6</c:v>
                </c:pt>
                <c:pt idx="7269" formatCode="0.00E+00">
                  <c:v>-3.8066278087643199E-6</c:v>
                </c:pt>
                <c:pt idx="7270" formatCode="0.00E+00">
                  <c:v>-4.1074323602206499E-6</c:v>
                </c:pt>
                <c:pt idx="7271" formatCode="0.00E+00">
                  <c:v>-4.4077646993675703E-6</c:v>
                </c:pt>
                <c:pt idx="7272" formatCode="0.00E+00">
                  <c:v>-4.7076098249957199E-6</c:v>
                </c:pt>
                <c:pt idx="7273" formatCode="0.00E+00">
                  <c:v>-5.0069527739351796E-6</c:v>
                </c:pt>
                <c:pt idx="7274" formatCode="0.00E+00">
                  <c:v>-5.3057786217903202E-6</c:v>
                </c:pt>
                <c:pt idx="7275" formatCode="0.00E+00">
                  <c:v>-5.6040724836716697E-6</c:v>
                </c:pt>
                <c:pt idx="7276" formatCode="0.00E+00">
                  <c:v>-5.9018195149264298E-6</c:v>
                </c:pt>
                <c:pt idx="7277" formatCode="0.00E+00">
                  <c:v>-6.1990049118636898E-6</c:v>
                </c:pt>
                <c:pt idx="7278" formatCode="0.00E+00">
                  <c:v>-6.4956139124795602E-6</c:v>
                </c:pt>
                <c:pt idx="7279" formatCode="0.00E+00">
                  <c:v>-6.7916317971781399E-6</c:v>
                </c:pt>
                <c:pt idx="7280" formatCode="0.00E+00">
                  <c:v>-7.0870438894900801E-6</c:v>
                </c:pt>
                <c:pt idx="7281" formatCode="0.00E+00">
                  <c:v>-7.3818355567878702E-6</c:v>
                </c:pt>
                <c:pt idx="7282" formatCode="0.00E+00">
                  <c:v>-7.6759922109997295E-6</c:v>
                </c:pt>
                <c:pt idx="7283" formatCode="0.00E+00">
                  <c:v>-7.9694993093178597E-6</c:v>
                </c:pt>
                <c:pt idx="7284" formatCode="0.00E+00">
                  <c:v>-8.2623423549064495E-6</c:v>
                </c:pt>
                <c:pt idx="7285" formatCode="0.00E+00">
                  <c:v>-8.5545068976053498E-6</c:v>
                </c:pt>
                <c:pt idx="7286" formatCode="0.00E+00">
                  <c:v>-8.8459785346310192E-6</c:v>
                </c:pt>
                <c:pt idx="7287" formatCode="0.00E+00">
                  <c:v>-9.1367429112744298E-6</c:v>
                </c:pt>
                <c:pt idx="7288" formatCode="0.00E+00">
                  <c:v>-9.4267857215956601E-6</c:v>
                </c:pt>
                <c:pt idx="7289" formatCode="0.00E+00">
                  <c:v>-9.7160927091166201E-6</c:v>
                </c:pt>
                <c:pt idx="7290" formatCode="0.00E+00">
                  <c:v>-1.00046496675081E-5</c:v>
                </c:pt>
                <c:pt idx="7291" formatCode="0.00E+00">
                  <c:v>-1.02924424412762E-5</c:v>
                </c:pt>
                <c:pt idx="7292" formatCode="0.00E+00">
                  <c:v>-1.0579456926444501E-5</c:v>
                </c:pt>
                <c:pt idx="7293" formatCode="0.00E+00">
                  <c:v>-1.08656790712324E-5</c:v>
                </c:pt>
                <c:pt idx="7294" formatCode="0.00E+00">
                  <c:v>-1.11510948767316E-5</c:v>
                </c:pt>
                <c:pt idx="7295" formatCode="0.00E+00">
                  <c:v>-1.1435690397578399E-5</c:v>
                </c:pt>
                <c:pt idx="7296" formatCode="0.00E+00">
                  <c:v>-1.1719451742622001E-5</c:v>
                </c:pt>
                <c:pt idx="7297" formatCode="0.00E+00">
                  <c:v>-1.20023650755912E-5</c:v>
                </c:pt>
                <c:pt idx="7298" formatCode="0.00E+00">
                  <c:v>-1.2284416615755799E-5</c:v>
                </c:pt>
                <c:pt idx="7299" formatCode="0.00E+00">
                  <c:v>-1.2565592638586399E-5</c:v>
                </c:pt>
                <c:pt idx="7300" formatCode="0.00E+00">
                  <c:v>-1.28458794764091E-5</c:v>
                </c:pt>
                <c:pt idx="7301" formatCode="0.00E+00">
                  <c:v>-1.3125263519057701E-5</c:v>
                </c:pt>
                <c:pt idx="7302" formatCode="0.00E+00">
                  <c:v>-1.34037312145227E-5</c:v>
                </c:pt>
                <c:pt idx="7303" formatCode="0.00E+00">
                  <c:v>-1.3681269069594999E-5</c:v>
                </c:pt>
                <c:pt idx="7304" formatCode="0.00E+00">
                  <c:v>-1.3957863650507999E-5</c:v>
                </c:pt>
                <c:pt idx="7305" formatCode="0.00E+00">
                  <c:v>-1.42335015835753E-5</c:v>
                </c:pt>
                <c:pt idx="7306" formatCode="0.00E+00">
                  <c:v>-1.45081695558244E-5</c:v>
                </c:pt>
                <c:pt idx="7307" formatCode="0.00E+00">
                  <c:v>-1.4781854315627199E-5</c:v>
                </c:pt>
                <c:pt idx="7308" formatCode="0.00E+00">
                  <c:v>-1.5054542673327299E-5</c:v>
                </c:pt>
                <c:pt idx="7309" formatCode="0.00E+00">
                  <c:v>-1.5326221501861902E-5</c:v>
                </c:pt>
                <c:pt idx="7310" formatCode="0.00E+00">
                  <c:v>-1.5596877737381602E-5</c:v>
                </c:pt>
                <c:pt idx="7311" formatCode="0.00E+00">
                  <c:v>-1.58664983798661E-5</c:v>
                </c:pt>
                <c:pt idx="7312" formatCode="0.00E+00">
                  <c:v>-1.61350704937353E-5</c:v>
                </c:pt>
                <c:pt idx="7313" formatCode="0.00E+00">
                  <c:v>-1.6402581208457199E-5</c:v>
                </c:pt>
                <c:pt idx="7314" formatCode="0.00E+00">
                  <c:v>-1.6669017719151801E-5</c:v>
                </c:pt>
                <c:pt idx="7315" formatCode="0.00E+00">
                  <c:v>-1.6934367287192099E-5</c:v>
                </c:pt>
                <c:pt idx="7316" formatCode="0.00E+00">
                  <c:v>-1.7198617240798499E-5</c:v>
                </c:pt>
                <c:pt idx="7317" formatCode="0.00E+00">
                  <c:v>-1.7461754975631899E-5</c:v>
                </c:pt>
                <c:pt idx="7318" formatCode="0.00E+00">
                  <c:v>-1.77237679553819E-5</c:v>
                </c:pt>
                <c:pt idx="7319" formatCode="0.00E+00">
                  <c:v>-1.7984643712351E-5</c:v>
                </c:pt>
                <c:pt idx="7320" formatCode="0.00E+00">
                  <c:v>-1.8244369848034201E-5</c:v>
                </c:pt>
                <c:pt idx="7321" formatCode="0.00E+00">
                  <c:v>-1.85029340336963E-5</c:v>
                </c:pt>
                <c:pt idx="7322" formatCode="0.00E+00">
                  <c:v>-1.87603240109423E-5</c:v>
                </c:pt>
                <c:pt idx="7323" formatCode="0.00E+00">
                  <c:v>-1.90165275922864E-5</c:v>
                </c:pt>
                <c:pt idx="7324" formatCode="0.00E+00">
                  <c:v>-1.9271532661715699E-5</c:v>
                </c:pt>
                <c:pt idx="7325" formatCode="0.00E+00">
                  <c:v>-1.9525327175249201E-5</c:v>
                </c:pt>
                <c:pt idx="7326" formatCode="0.00E+00">
                  <c:v>-1.9777899161494099E-5</c:v>
                </c:pt>
                <c:pt idx="7327" formatCode="0.00E+00">
                  <c:v>-2.00292367221961E-5</c:v>
                </c:pt>
                <c:pt idx="7328" formatCode="0.00E+00">
                  <c:v>-2.0279328032787501E-5</c:v>
                </c:pt>
                <c:pt idx="7329" formatCode="0.00E+00">
                  <c:v>-2.05281613429287E-5</c:v>
                </c:pt>
                <c:pt idx="7330" formatCode="0.00E+00">
                  <c:v>-2.0775724977047701E-5</c:v>
                </c:pt>
                <c:pt idx="7331" formatCode="0.00E+00">
                  <c:v>-2.1022007334873499E-5</c:v>
                </c:pt>
                <c:pt idx="7332" formatCode="0.00E+00">
                  <c:v>-2.1266996891966301E-5</c:v>
                </c:pt>
                <c:pt idx="7333" formatCode="0.00E+00">
                  <c:v>-2.1510682200243001E-5</c:v>
                </c:pt>
                <c:pt idx="7334" formatCode="0.00E+00">
                  <c:v>-2.1753051888498401E-5</c:v>
                </c:pt>
                <c:pt idx="7335" formatCode="0.00E+00">
                  <c:v>-2.19940946629213E-5</c:v>
                </c:pt>
                <c:pt idx="7336" formatCode="0.00E+00">
                  <c:v>-2.2233799307607599E-5</c:v>
                </c:pt>
                <c:pt idx="7337" formatCode="0.00E+00">
                  <c:v>-2.2472154685067301E-5</c:v>
                </c:pt>
                <c:pt idx="7338" formatCode="0.00E+00">
                  <c:v>-2.2709149736728702E-5</c:v>
                </c:pt>
                <c:pt idx="7339" formatCode="0.00E+00">
                  <c:v>-2.29447734834365E-5</c:v>
                </c:pt>
                <c:pt idx="7340" formatCode="0.00E+00">
                  <c:v>-2.3179015025946598E-5</c:v>
                </c:pt>
                <c:pt idx="7341" formatCode="0.00E+00">
                  <c:v>-2.3411863545416601E-5</c:v>
                </c:pt>
                <c:pt idx="7342" formatCode="0.00E+00">
                  <c:v>-2.36433083038894E-5</c:v>
                </c:pt>
                <c:pt idx="7343" formatCode="0.00E+00">
                  <c:v>-2.3873338644775399E-5</c:v>
                </c:pt>
                <c:pt idx="7344" formatCode="0.00E+00">
                  <c:v>-2.41019439933282E-5</c:v>
                </c:pt>
                <c:pt idx="7345" formatCode="0.00E+00">
                  <c:v>-2.43291138571158E-5</c:v>
                </c:pt>
                <c:pt idx="7346" formatCode="0.00E+00">
                  <c:v>-2.4554837826487799E-5</c:v>
                </c:pt>
                <c:pt idx="7347" formatCode="0.00E+00">
                  <c:v>-2.47791055750375E-5</c:v>
                </c:pt>
                <c:pt idx="7348" formatCode="0.00E+00">
                  <c:v>-2.5001906860060001E-5</c:v>
                </c:pt>
                <c:pt idx="7349" formatCode="0.00E+00">
                  <c:v>-2.5223231523004001E-5</c:v>
                </c:pt>
                <c:pt idx="7350" formatCode="0.00E+00">
                  <c:v>-2.54430694899206E-5</c:v>
                </c:pt>
                <c:pt idx="7351" formatCode="0.00E+00">
                  <c:v>-2.56614107719067E-5</c:v>
                </c:pt>
                <c:pt idx="7352" formatCode="0.00E+00">
                  <c:v>-2.5878245465543699E-5</c:v>
                </c:pt>
                <c:pt idx="7353" formatCode="0.00E+00">
                  <c:v>-2.6093563753330899E-5</c:v>
                </c:pt>
                <c:pt idx="7354" formatCode="0.00E+00">
                  <c:v>-2.6307355904115899E-5</c:v>
                </c:pt>
                <c:pt idx="7355" formatCode="0.00E+00">
                  <c:v>-2.6519612273517E-5</c:v>
                </c:pt>
                <c:pt idx="7356" formatCode="0.00E+00">
                  <c:v>-2.6730323304344301E-5</c:v>
                </c:pt>
                <c:pt idx="7357" formatCode="0.00E+00">
                  <c:v>-2.6939479527013499E-5</c:v>
                </c:pt>
                <c:pt idx="7358" formatCode="0.00E+00">
                  <c:v>-2.7147071559956101E-5</c:v>
                </c:pt>
                <c:pt idx="7359" formatCode="0.00E+00">
                  <c:v>-2.7353090110024101E-5</c:v>
                </c:pt>
                <c:pt idx="7360" formatCode="0.00E+00">
                  <c:v>-2.75575259728899E-5</c:v>
                </c:pt>
                <c:pt idx="7361" formatCode="0.00E+00">
                  <c:v>-2.77603700334422E-5</c:v>
                </c:pt>
                <c:pt idx="7362" formatCode="0.00E+00">
                  <c:v>-2.7961613266175098E-5</c:v>
                </c:pt>
                <c:pt idx="7363" formatCode="0.00E+00">
                  <c:v>-2.8161246735573999E-5</c:v>
                </c:pt>
                <c:pt idx="7364" formatCode="0.00E+00">
                  <c:v>-2.8359261596495799E-5</c:v>
                </c:pt>
                <c:pt idx="7365" formatCode="0.00E+00">
                  <c:v>-2.8555649094544498E-5</c:v>
                </c:pt>
                <c:pt idx="7366" formatCode="0.00E+00">
                  <c:v>-2.87504005664408E-5</c:v>
                </c:pt>
                <c:pt idx="7367" formatCode="0.00E+00">
                  <c:v>-2.8943507440388802E-5</c:v>
                </c:pt>
                <c:pt idx="7368" formatCode="0.00E+00">
                  <c:v>-2.91349612364347E-5</c:v>
                </c:pt>
                <c:pt idx="7369" formatCode="0.00E+00">
                  <c:v>-2.9324753566823399E-5</c:v>
                </c:pt>
                <c:pt idx="7370" formatCode="0.00E+00">
                  <c:v>-2.9512876136348301E-5</c:v>
                </c:pt>
                <c:pt idx="7371" formatCode="0.00E+00">
                  <c:v>-2.96993207426965E-5</c:v>
                </c:pt>
                <c:pt idx="7372" formatCode="0.00E+00">
                  <c:v>-2.9884079276789201E-5</c:v>
                </c:pt>
                <c:pt idx="7373" formatCode="0.00E+00">
                  <c:v>-3.0067143723116201E-5</c:v>
                </c:pt>
                <c:pt idx="7374" formatCode="0.00E+00">
                  <c:v>-3.0248506160067099E-5</c:v>
                </c:pt>
                <c:pt idx="7375" formatCode="0.00E+00">
                  <c:v>-3.0428158760254801E-5</c:v>
                </c:pt>
                <c:pt idx="7376" formatCode="0.00E+00">
                  <c:v>-3.0606093790836098E-5</c:v>
                </c:pt>
                <c:pt idx="7377" formatCode="0.00E+00">
                  <c:v>-3.0782303613826203E-5</c:v>
                </c:pt>
                <c:pt idx="7378" formatCode="0.00E+00">
                  <c:v>-3.0956780686407799E-5</c:v>
                </c:pt>
                <c:pt idx="7379" formatCode="0.00E+00">
                  <c:v>-3.1129517561236198E-5</c:v>
                </c:pt>
                <c:pt idx="7380" formatCode="0.00E+00">
                  <c:v>-3.1300506886737901E-5</c:v>
                </c:pt>
                <c:pt idx="7381" formatCode="0.00E+00">
                  <c:v>-3.1469741407404897E-5</c:v>
                </c:pt>
                <c:pt idx="7382" formatCode="0.00E+00">
                  <c:v>-3.1637213964082999E-5</c:v>
                </c:pt>
                <c:pt idx="7383" formatCode="0.00E+00">
                  <c:v>-3.1802917494256403E-5</c:v>
                </c:pt>
                <c:pt idx="7384" formatCode="0.00E+00">
                  <c:v>-3.1966845032325003E-5</c:v>
                </c:pt>
                <c:pt idx="7385" formatCode="0.00E+00">
                  <c:v>-3.2128989709878601E-5</c:v>
                </c:pt>
                <c:pt idx="7386" formatCode="0.00E+00">
                  <c:v>-3.2289344755964101E-5</c:v>
                </c:pt>
                <c:pt idx="7387" formatCode="0.00E+00">
                  <c:v>-3.2447903497349001E-5</c:v>
                </c:pt>
                <c:pt idx="7388" formatCode="0.00E+00">
                  <c:v>-3.2604659358778197E-5</c:v>
                </c:pt>
                <c:pt idx="7389" formatCode="0.00E+00">
                  <c:v>-3.27596058632265E-5</c:v>
                </c:pt>
                <c:pt idx="7390" formatCode="0.00E+00">
                  <c:v>-3.2912736632145899E-5</c:v>
                </c:pt>
                <c:pt idx="7391" formatCode="0.00E+00">
                  <c:v>-3.3064045385707E-5</c:v>
                </c:pt>
                <c:pt idx="7392" formatCode="0.00E+00">
                  <c:v>-3.32135259430353E-5</c:v>
                </c:pt>
                <c:pt idx="7393" formatCode="0.00E+00">
                  <c:v>-3.3361172222443102E-5</c:v>
                </c:pt>
                <c:pt idx="7394" formatCode="0.00E+00">
                  <c:v>-3.3506978241654301E-5</c:v>
                </c:pt>
                <c:pt idx="7395" formatCode="0.00E+00">
                  <c:v>-3.3650938118026097E-5</c:v>
                </c:pt>
                <c:pt idx="7396" formatCode="0.00E+00">
                  <c:v>-3.3793046068763299E-5</c:v>
                </c:pt>
                <c:pt idx="7397" formatCode="0.00E+00">
                  <c:v>-3.3933296411128798E-5</c:v>
                </c:pt>
                <c:pt idx="7398" formatCode="0.00E+00">
                  <c:v>-3.4071683562648399E-5</c:v>
                </c:pt>
                <c:pt idx="7399" formatCode="0.00E+00">
                  <c:v>-3.42082020413095E-5</c:v>
                </c:pt>
                <c:pt idx="7400" formatCode="0.00E+00">
                  <c:v>-3.4342846465755803E-5</c:v>
                </c:pt>
                <c:pt idx="7401" formatCode="0.00E+00">
                  <c:v>-3.44756115554754E-5</c:v>
                </c:pt>
                <c:pt idx="7402" formatCode="0.00E+00">
                  <c:v>-3.4606492130984497E-5</c:v>
                </c:pt>
                <c:pt idx="7403" formatCode="0.00E+00">
                  <c:v>-3.4735483114005098E-5</c:v>
                </c:pt>
                <c:pt idx="7404" formatCode="0.00E+00">
                  <c:v>-3.4862579527637799E-5</c:v>
                </c:pt>
                <c:pt idx="7405" formatCode="0.00E+00">
                  <c:v>-3.4987776496529099E-5</c:v>
                </c:pt>
                <c:pt idx="7406" formatCode="0.00E+00">
                  <c:v>-3.5111069247033302E-5</c:v>
                </c:pt>
                <c:pt idx="7407" formatCode="0.00E+00">
                  <c:v>-3.5232453107368802E-5</c:v>
                </c:pt>
                <c:pt idx="7408" formatCode="0.00E+00">
                  <c:v>-3.5351923507769898E-5</c:v>
                </c:pt>
                <c:pt idx="7409" formatCode="0.00E+00">
                  <c:v>-3.5469475980632E-5</c:v>
                </c:pt>
                <c:pt idx="7410" formatCode="0.00E+00">
                  <c:v>-3.5585106160652201E-5</c:v>
                </c:pt>
                <c:pt idx="7411" formatCode="0.00E+00">
                  <c:v>-3.5698809784964998E-5</c:v>
                </c:pt>
                <c:pt idx="7412" formatCode="0.00E+00">
                  <c:v>-3.5810582693270897E-5</c:v>
                </c:pt>
                <c:pt idx="7413" formatCode="0.00E+00">
                  <c:v>-3.5920420827962099E-5</c:v>
                </c:pt>
                <c:pt idx="7414" formatCode="0.00E+00">
                  <c:v>-3.6028320234240101E-5</c:v>
                </c:pt>
                <c:pt idx="7415" formatCode="0.00E+00">
                  <c:v>-3.61342770602304E-5</c:v>
                </c:pt>
                <c:pt idx="7416" formatCode="0.00E+00">
                  <c:v>-3.6238287557089998E-5</c:v>
                </c:pt>
                <c:pt idx="7417" formatCode="0.00E+00">
                  <c:v>-3.6340348079110498E-5</c:v>
                </c:pt>
                <c:pt idx="7418" formatCode="0.00E+00">
                  <c:v>-3.6440455083815402E-5</c:v>
                </c:pt>
                <c:pt idx="7419" formatCode="0.00E+00">
                  <c:v>-3.6538605132052602E-5</c:v>
                </c:pt>
                <c:pt idx="7420" formatCode="0.00E+00">
                  <c:v>-3.6634794888080402E-5</c:v>
                </c:pt>
                <c:pt idx="7421" formatCode="0.00E+00">
                  <c:v>-3.6729021119649398E-5</c:v>
                </c:pt>
                <c:pt idx="7422" formatCode="0.00E+00">
                  <c:v>-3.6821280698078E-5</c:v>
                </c:pt>
                <c:pt idx="7423" formatCode="0.00E+00">
                  <c:v>-3.6911570598323202E-5</c:v>
                </c:pt>
                <c:pt idx="7424" formatCode="0.00E+00">
                  <c:v>-3.6999887899045401E-5</c:v>
                </c:pt>
                <c:pt idx="7425" formatCode="0.00E+00">
                  <c:v>-3.7086229782668801E-5</c:v>
                </c:pt>
                <c:pt idx="7426" formatCode="0.00E+00">
                  <c:v>-3.7170593535435202E-5</c:v>
                </c:pt>
                <c:pt idx="7427" formatCode="0.00E+00">
                  <c:v>-3.7252976547453303E-5</c:v>
                </c:pt>
                <c:pt idx="7428" formatCode="0.00E+00">
                  <c:v>-3.7333376312742303E-5</c:v>
                </c:pt>
                <c:pt idx="7429" formatCode="0.00E+00">
                  <c:v>-3.7411790429270198E-5</c:v>
                </c:pt>
                <c:pt idx="7430" formatCode="0.00E+00">
                  <c:v>-3.7488216598986703E-5</c:v>
                </c:pt>
                <c:pt idx="7431" formatCode="0.00E+00">
                  <c:v>-3.7562652627850698E-5</c:v>
                </c:pt>
                <c:pt idx="7432" formatCode="0.00E+00">
                  <c:v>-3.7635096425852703E-5</c:v>
                </c:pt>
                <c:pt idx="7433" formatCode="0.00E+00">
                  <c:v>-3.7705546007031498E-5</c:v>
                </c:pt>
                <c:pt idx="7434" formatCode="0.00E+00">
                  <c:v>-3.7773999489485302E-5</c:v>
                </c:pt>
                <c:pt idx="7435" formatCode="0.00E+00">
                  <c:v>-3.7840455095378602E-5</c:v>
                </c:pt>
                <c:pt idx="7436" formatCode="0.00E+00">
                  <c:v>-3.7904911150942403E-5</c:v>
                </c:pt>
                <c:pt idx="7437" formatCode="0.00E+00">
                  <c:v>-3.7967366086469703E-5</c:v>
                </c:pt>
                <c:pt idx="7438" formatCode="0.00E+00">
                  <c:v>-3.8027818436305903E-5</c:v>
                </c:pt>
                <c:pt idx="7439" formatCode="0.00E+00">
                  <c:v>-3.8086266838833399E-5</c:v>
                </c:pt>
                <c:pt idx="7440" formatCode="0.00E+00">
                  <c:v>-3.8142710036450901E-5</c:v>
                </c:pt>
                <c:pt idx="7441" formatCode="0.00E+00">
                  <c:v>-3.8197146875547803E-5</c:v>
                </c:pt>
                <c:pt idx="7442" formatCode="0.00E+00">
                  <c:v>-3.8249576306472798E-5</c:v>
                </c:pt>
                <c:pt idx="7443" formatCode="0.00E+00">
                  <c:v>-3.8299997383497502E-5</c:v>
                </c:pt>
                <c:pt idx="7444" formatCode="0.00E+00">
                  <c:v>-3.8348409264774698E-5</c:v>
                </c:pt>
                <c:pt idx="7445" formatCode="0.00E+00">
                  <c:v>-3.8394811212291201E-5</c:v>
                </c:pt>
                <c:pt idx="7446" formatCode="0.00E+00">
                  <c:v>-3.8439202591815403E-5</c:v>
                </c:pt>
                <c:pt idx="7447" formatCode="0.00E+00">
                  <c:v>-3.84815828728396E-5</c:v>
                </c:pt>
                <c:pt idx="7448" formatCode="0.00E+00">
                  <c:v>-3.8521951628517502E-5</c:v>
                </c:pt>
                <c:pt idx="7449" formatCode="0.00E+00">
                  <c:v>-3.8560308535595202E-5</c:v>
                </c:pt>
                <c:pt idx="7450" formatCode="0.00E+00">
                  <c:v>-3.8596653374338697E-5</c:v>
                </c:pt>
                <c:pt idx="7451" formatCode="0.00E+00">
                  <c:v>-3.8630986028454302E-5</c:v>
                </c:pt>
                <c:pt idx="7452" formatCode="0.00E+00">
                  <c:v>-3.8663306485005397E-5</c:v>
                </c:pt>
                <c:pt idx="7453" formatCode="0.00E+00">
                  <c:v>-3.8693614834322903E-5</c:v>
                </c:pt>
                <c:pt idx="7454" formatCode="0.00E+00">
                  <c:v>-3.8721911269911097E-5</c:v>
                </c:pt>
                <c:pt idx="7455" formatCode="0.00E+00">
                  <c:v>-3.8748196088347602E-5</c:v>
                </c:pt>
                <c:pt idx="7456" formatCode="0.00E+00">
                  <c:v>-3.87724696891792E-5</c:v>
                </c:pt>
                <c:pt idx="7457" formatCode="0.00E+00">
                  <c:v>-3.8794732574811402E-5</c:v>
                </c:pt>
                <c:pt idx="7458" formatCode="0.00E+00">
                  <c:v>-3.8814985350393101E-5</c:v>
                </c:pt>
                <c:pt idx="7459" formatCode="0.00E+00">
                  <c:v>-3.8833228723696998E-5</c:v>
                </c:pt>
                <c:pt idx="7460" formatCode="0.00E+00">
                  <c:v>-3.8849463504993298E-5</c:v>
                </c:pt>
                <c:pt idx="7461" formatCode="0.00E+00">
                  <c:v>-3.88636906069194E-5</c:v>
                </c:pt>
                <c:pt idx="7462" formatCode="0.00E+00">
                  <c:v>-3.8875911044343898E-5</c:v>
                </c:pt>
                <c:pt idx="7463" formatCode="0.00E+00">
                  <c:v>-3.8886125934225999E-5</c:v>
                </c:pt>
                <c:pt idx="7464" formatCode="0.00E+00">
                  <c:v>-3.88943364954691E-5</c:v>
                </c:pt>
                <c:pt idx="7465" formatCode="0.00E+00">
                  <c:v>-3.8900544048770001E-5</c:v>
                </c:pt>
                <c:pt idx="7466" formatCode="0.00E+00">
                  <c:v>-3.8904750016462198E-5</c:v>
                </c:pt>
                <c:pt idx="7467" formatCode="0.00E+00">
                  <c:v>-3.8906955922355002E-5</c:v>
                </c:pt>
                <c:pt idx="7468" formatCode="0.00E+00">
                  <c:v>-3.8907163391566897E-5</c:v>
                </c:pt>
                <c:pt idx="7469" formatCode="0.00E+00">
                  <c:v>-3.8905374150354302E-5</c:v>
                </c:pt>
                <c:pt idx="7470" formatCode="0.00E+00">
                  <c:v>-3.89015900259348E-5</c:v>
                </c:pt>
                <c:pt idx="7471" formatCode="0.00E+00">
                  <c:v>-3.8895812946305697E-5</c:v>
                </c:pt>
                <c:pt idx="7472" formatCode="0.00E+00">
                  <c:v>-3.8888044940057803E-5</c:v>
                </c:pt>
                <c:pt idx="7473" formatCode="0.00E+00">
                  <c:v>-3.8878288136183603E-5</c:v>
                </c:pt>
                <c:pt idx="7474" formatCode="0.00E+00">
                  <c:v>-3.8866544763880799E-5</c:v>
                </c:pt>
                <c:pt idx="7475" formatCode="0.00E+00">
                  <c:v>-3.8852817152350702E-5</c:v>
                </c:pt>
                <c:pt idx="7476" formatCode="0.00E+00">
                  <c:v>-3.8837107730592203E-5</c:v>
                </c:pt>
                <c:pt idx="7477" formatCode="0.00E+00">
                  <c:v>-3.8819419027190003E-5</c:v>
                </c:pt>
                <c:pt idx="7478" formatCode="0.00E+00">
                  <c:v>-3.8799753670098402E-5</c:v>
                </c:pt>
                <c:pt idx="7479" formatCode="0.00E+00">
                  <c:v>-3.8778114386420102E-5</c:v>
                </c:pt>
                <c:pt idx="7480" formatCode="0.00E+00">
                  <c:v>-3.8754504002180101E-5</c:v>
                </c:pt>
                <c:pt idx="7481" formatCode="0.00E+00">
                  <c:v>-3.8728925442094803E-5</c:v>
                </c:pt>
                <c:pt idx="7482" formatCode="0.00E+00">
                  <c:v>-3.8701381729336001E-5</c:v>
                </c:pt>
                <c:pt idx="7483" formatCode="0.00E+00">
                  <c:v>-3.8671875985289998E-5</c:v>
                </c:pt>
                <c:pt idx="7484" formatCode="0.00E+00">
                  <c:v>-3.86404114293127E-5</c:v>
                </c:pt>
                <c:pt idx="7485" formatCode="0.00E+00">
                  <c:v>-3.8606991378478499E-5</c:v>
                </c:pt>
                <c:pt idx="7486" formatCode="0.00E+00">
                  <c:v>-3.8571619247325801E-5</c:v>
                </c:pt>
                <c:pt idx="7487" formatCode="0.00E+00">
                  <c:v>-3.8534298547596401E-5</c:v>
                </c:pt>
                <c:pt idx="7488" formatCode="0.00E+00">
                  <c:v>-3.8495032887971497E-5</c:v>
                </c:pt>
                <c:pt idx="7489" formatCode="0.00E+00">
                  <c:v>-3.84538259738019E-5</c:v>
                </c:pt>
                <c:pt idx="7490" formatCode="0.00E+00">
                  <c:v>-3.84106816068338E-5</c:v>
                </c:pt>
                <c:pt idx="7491" formatCode="0.00E+00">
                  <c:v>-3.8365603684930003E-5</c:v>
                </c:pt>
                <c:pt idx="7492" formatCode="0.00E+00">
                  <c:v>-3.8318596201786597E-5</c:v>
                </c:pt>
                <c:pt idx="7493" formatCode="0.00E+00">
                  <c:v>-3.8269663246644199E-5</c:v>
                </c:pt>
                <c:pt idx="7494" formatCode="0.00E+00">
                  <c:v>-3.8218809003995602E-5</c:v>
                </c:pt>
                <c:pt idx="7495" formatCode="0.00E+00">
                  <c:v>-3.8166037753287997E-5</c:v>
                </c:pt>
                <c:pt idx="7496" formatCode="0.00E+00">
                  <c:v>-3.8111353868620802E-5</c:v>
                </c:pt>
                <c:pt idx="7497" formatCode="0.00E+00">
                  <c:v>-3.8054761818439297E-5</c:v>
                </c:pt>
                <c:pt idx="7498" formatCode="0.00E+00">
                  <c:v>-3.79962661652226E-5</c:v>
                </c:pt>
                <c:pt idx="7499" formatCode="0.00E+00">
                  <c:v>-3.7935871565168698E-5</c:v>
                </c:pt>
                <c:pt idx="7500" formatCode="0.00E+00">
                  <c:v>-3.78735827678733E-5</c:v>
                </c:pt>
                <c:pt idx="7501" formatCode="0.00E+00">
                  <c:v>-3.78094046160056E-5</c:v>
                </c:pt>
                <c:pt idx="7502" formatCode="0.00E+00">
                  <c:v>-3.7743342044978198E-5</c:v>
                </c:pt>
                <c:pt idx="7503" formatCode="0.00E+00">
                  <c:v>-3.7675400082613998E-5</c:v>
                </c:pt>
                <c:pt idx="7504" formatCode="0.00E+00">
                  <c:v>-3.7605583848806903E-5</c:v>
                </c:pt>
                <c:pt idx="7505" formatCode="0.00E+00">
                  <c:v>-3.7533898555180201E-5</c:v>
                </c:pt>
                <c:pt idx="7506" formatCode="0.00E+00">
                  <c:v>-3.74603495047384E-5</c:v>
                </c:pt>
                <c:pt idx="7507" formatCode="0.00E+00">
                  <c:v>-3.7384942091516499E-5</c:v>
                </c:pt>
                <c:pt idx="7508" formatCode="0.00E+00">
                  <c:v>-3.7307681800223403E-5</c:v>
                </c:pt>
                <c:pt idx="7509" formatCode="0.00E+00">
                  <c:v>-3.7228574205881997E-5</c:v>
                </c:pt>
                <c:pt idx="7510" formatCode="0.00E+00">
                  <c:v>-3.7147624973464801E-5</c:v>
                </c:pt>
                <c:pt idx="7511" formatCode="0.00E+00">
                  <c:v>-3.7064839857524397E-5</c:v>
                </c:pt>
                <c:pt idx="7512" formatCode="0.00E+00">
                  <c:v>-3.69802247018209E-5</c:v>
                </c:pt>
                <c:pt idx="7513" formatCode="0.00E+00">
                  <c:v>-3.6893785438944401E-5</c:v>
                </c:pt>
                <c:pt idx="7514" formatCode="0.00E+00">
                  <c:v>-3.6805528089933203E-5</c:v>
                </c:pt>
                <c:pt idx="7515" formatCode="0.00E+00">
                  <c:v>-3.6715458763888101E-5</c:v>
                </c:pt>
                <c:pt idx="7516" formatCode="0.00E+00">
                  <c:v>-3.66235836575824E-5</c:v>
                </c:pt>
                <c:pt idx="7517" formatCode="0.00E+00">
                  <c:v>-3.65299090550672E-5</c:v>
                </c:pt>
                <c:pt idx="7518" formatCode="0.00E+00">
                  <c:v>-3.64344413272741E-5</c:v>
                </c:pt>
                <c:pt idx="7519" formatCode="0.00E+00">
                  <c:v>-3.6337186931611698E-5</c:v>
                </c:pt>
                <c:pt idx="7520" formatCode="0.00E+00">
                  <c:v>-3.6238152411559801E-5</c:v>
                </c:pt>
                <c:pt idx="7521" formatCode="0.00E+00">
                  <c:v>-3.6137344396258497E-5</c:v>
                </c:pt>
                <c:pt idx="7522" formatCode="0.00E+00">
                  <c:v>-3.6034769600093601E-5</c:v>
                </c:pt>
                <c:pt idx="7523" formatCode="0.00E+00">
                  <c:v>-3.5930434822278E-5</c:v>
                </c:pt>
                <c:pt idx="7524" formatCode="0.00E+00">
                  <c:v>-3.5824346946428999E-5</c:v>
                </c:pt>
                <c:pt idx="7525" formatCode="0.00E+00">
                  <c:v>-3.5716512940141901E-5</c:v>
                </c:pt>
                <c:pt idx="7526" formatCode="0.00E+00">
                  <c:v>-3.56069398545592E-5</c:v>
                </c:pt>
                <c:pt idx="7527" formatCode="0.00E+00">
                  <c:v>-3.5495634823936499E-5</c:v>
                </c:pt>
                <c:pt idx="7528" formatCode="0.00E+00">
                  <c:v>-3.5382605065203603E-5</c:v>
                </c:pt>
                <c:pt idx="7529" formatCode="0.00E+00">
                  <c:v>-3.5267857877523203E-5</c:v>
                </c:pt>
                <c:pt idx="7530" formatCode="0.00E+00">
                  <c:v>-3.5151400641843699E-5</c:v>
                </c:pt>
                <c:pt idx="7531" formatCode="0.00E+00">
                  <c:v>-3.5033240820450497E-5</c:v>
                </c:pt>
                <c:pt idx="7532" formatCode="0.00E+00">
                  <c:v>-3.4913385956511701E-5</c:v>
                </c:pt>
                <c:pt idx="7533" formatCode="0.00E+00">
                  <c:v>-3.47918436736209E-5</c:v>
                </c:pt>
                <c:pt idx="7534" formatCode="0.00E+00">
                  <c:v>-3.4668621675336001E-5</c:v>
                </c:pt>
                <c:pt idx="7535" formatCode="0.00E+00">
                  <c:v>-3.4543727744714803E-5</c:v>
                </c:pt>
                <c:pt idx="7536" formatCode="0.00E+00">
                  <c:v>-3.4417169743845898E-5</c:v>
                </c:pt>
                <c:pt idx="7537" formatCode="0.00E+00">
                  <c:v>-3.4288955613376903E-5</c:v>
                </c:pt>
                <c:pt idx="7538" formatCode="0.00E+00">
                  <c:v>-3.4159093372038701E-5</c:v>
                </c:pt>
                <c:pt idx="7539" formatCode="0.00E+00">
                  <c:v>-3.4027591116166098E-5</c:v>
                </c:pt>
                <c:pt idx="7540" formatCode="0.00E+00">
                  <c:v>-3.38944570192147E-5</c:v>
                </c:pt>
                <c:pt idx="7541" formatCode="0.00E+00">
                  <c:v>-3.3759699331274699E-5</c:v>
                </c:pt>
                <c:pt idx="7542" formatCode="0.00E+00">
                  <c:v>-3.3623326378581103E-5</c:v>
                </c:pt>
                <c:pt idx="7543" formatCode="0.00E+00">
                  <c:v>-3.3485346563019299E-5</c:v>
                </c:pt>
                <c:pt idx="7544" formatCode="0.00E+00">
                  <c:v>-3.3345768361629598E-5</c:v>
                </c:pt>
                <c:pt idx="7545" formatCode="0.00E+00">
                  <c:v>-3.32046003261059E-5</c:v>
                </c:pt>
                <c:pt idx="7546" formatCode="0.00E+00">
                  <c:v>-3.3061851082292302E-5</c:v>
                </c:pt>
                <c:pt idx="7547" formatCode="0.00E+00">
                  <c:v>-3.29175293296759E-5</c:v>
                </c:pt>
                <c:pt idx="7548" formatCode="0.00E+00">
                  <c:v>-3.2771643840876597E-5</c:v>
                </c:pt>
                <c:pt idx="7549" formatCode="0.00E+00">
                  <c:v>-3.2624203461133302E-5</c:v>
                </c:pt>
                <c:pt idx="7550" formatCode="0.00E+00">
                  <c:v>-3.2475217107786301E-5</c:v>
                </c:pt>
                <c:pt idx="7551" formatCode="0.00E+00">
                  <c:v>-3.2324693769758301E-5</c:v>
                </c:pt>
                <c:pt idx="7552" formatCode="0.00E+00">
                  <c:v>-3.21726425070297E-5</c:v>
                </c:pt>
                <c:pt idx="7553" formatCode="0.00E+00">
                  <c:v>-3.20190724501126E-5</c:v>
                </c:pt>
                <c:pt idx="7554" formatCode="0.00E+00">
                  <c:v>-3.1863992799520501E-5</c:v>
                </c:pt>
                <c:pt idx="7555" formatCode="0.00E+00">
                  <c:v>-3.17074128252361E-5</c:v>
                </c:pt>
                <c:pt idx="7556" formatCode="0.00E+00">
                  <c:v>-3.1549341866174298E-5</c:v>
                </c:pt>
                <c:pt idx="7557" formatCode="0.00E+00">
                  <c:v>-3.1389789329643402E-5</c:v>
                </c:pt>
                <c:pt idx="7558" formatCode="0.00E+00">
                  <c:v>-3.1228764690803497E-5</c:v>
                </c:pt>
                <c:pt idx="7559" formatCode="0.00E+00">
                  <c:v>-3.1066277492120499E-5</c:v>
                </c:pt>
                <c:pt idx="7560" formatCode="0.00E+00">
                  <c:v>-3.09023373428182E-5</c:v>
                </c:pt>
                <c:pt idx="7561" formatCode="0.00E+00">
                  <c:v>-3.0736953918327397E-5</c:v>
                </c:pt>
                <c:pt idx="7562" formatCode="0.00E+00">
                  <c:v>-3.0570136959731798E-5</c:v>
                </c:pt>
                <c:pt idx="7563" formatCode="0.00E+00">
                  <c:v>-3.0401896273210399E-5</c:v>
                </c:pt>
                <c:pt idx="7564" formatCode="0.00E+00">
                  <c:v>-3.0232241729478802E-5</c:v>
                </c:pt>
                <c:pt idx="7565" formatCode="0.00E+00">
                  <c:v>-3.00611832632259E-5</c:v>
                </c:pt>
                <c:pt idx="7566" formatCode="0.00E+00">
                  <c:v>-2.9888730872548801E-5</c:v>
                </c:pt>
                <c:pt idx="7567" formatCode="0.00E+00">
                  <c:v>-2.97148946183843E-5</c:v>
                </c:pt>
                <c:pt idx="7568" formatCode="0.00E+00">
                  <c:v>-2.9539684623938198E-5</c:v>
                </c:pt>
                <c:pt idx="7569" formatCode="0.00E+00">
                  <c:v>-2.93631110741121E-5</c:v>
                </c:pt>
                <c:pt idx="7570" formatCode="0.00E+00">
                  <c:v>-2.91851842149262E-5</c:v>
                </c:pt>
                <c:pt idx="7571" formatCode="0.00E+00">
                  <c:v>-2.9005914352941198E-5</c:v>
                </c:pt>
                <c:pt idx="7572" formatCode="0.00E+00">
                  <c:v>-2.88253118546766E-5</c:v>
                </c:pt>
                <c:pt idx="7573" formatCode="0.00E+00">
                  <c:v>-2.8643387146026598E-5</c:v>
                </c:pt>
                <c:pt idx="7574" formatCode="0.00E+00">
                  <c:v>-2.84601507116733E-5</c:v>
                </c:pt>
                <c:pt idx="7575" formatCode="0.00E+00">
                  <c:v>-2.82756130944982E-5</c:v>
                </c:pt>
                <c:pt idx="7576" formatCode="0.00E+00">
                  <c:v>-2.8089784894989299E-5</c:v>
                </c:pt>
                <c:pt idx="7577" formatCode="0.00E+00">
                  <c:v>-2.7902676770648601E-5</c:v>
                </c:pt>
                <c:pt idx="7578" formatCode="0.00E+00">
                  <c:v>-2.7714299435395E-5</c:v>
                </c:pt>
                <c:pt idx="7579" formatCode="0.00E+00">
                  <c:v>-2.75246636589651E-5</c:v>
                </c:pt>
                <c:pt idx="7580" formatCode="0.00E+00">
                  <c:v>-2.7333780266312601E-5</c:v>
                </c:pt>
                <c:pt idx="7581" formatCode="0.00E+00">
                  <c:v>-2.71416601370046E-5</c:v>
                </c:pt>
                <c:pt idx="7582" formatCode="0.00E+00">
                  <c:v>-2.6948314204616E-5</c:v>
                </c:pt>
                <c:pt idx="7583" formatCode="0.00E+00">
                  <c:v>-2.6753753456120801E-5</c:v>
                </c:pt>
                <c:pt idx="7584" formatCode="0.00E+00">
                  <c:v>-2.6557988931283201E-5</c:v>
                </c:pt>
                <c:pt idx="7585" formatCode="0.00E+00">
                  <c:v>-2.63610317220439E-5</c:v>
                </c:pt>
                <c:pt idx="7586" formatCode="0.00E+00">
                  <c:v>-2.61628929719065E-5</c:v>
                </c:pt>
                <c:pt idx="7587" formatCode="0.00E+00">
                  <c:v>-2.5963583875320199E-5</c:v>
                </c:pt>
                <c:pt idx="7588" formatCode="0.00E+00">
                  <c:v>-2.57631156770619E-5</c:v>
                </c:pt>
                <c:pt idx="7589" formatCode="0.00E+00">
                  <c:v>-2.5561499671613901E-5</c:v>
                </c:pt>
                <c:pt idx="7590" formatCode="0.00E+00">
                  <c:v>-2.5358747202543E-5</c:v>
                </c:pt>
                <c:pt idx="7591" formatCode="0.00E+00">
                  <c:v>-2.5154869661874398E-5</c:v>
                </c:pt>
                <c:pt idx="7592" formatCode="0.00E+00">
                  <c:v>-2.4949878489465801E-5</c:v>
                </c:pt>
                <c:pt idx="7593" formatCode="0.00E+00">
                  <c:v>-2.4743785172378199E-5</c:v>
                </c:pt>
                <c:pt idx="7594" formatCode="0.00E+00">
                  <c:v>-2.45366012442456E-5</c:v>
                </c:pt>
                <c:pt idx="7595" formatCode="0.00E+00">
                  <c:v>-2.4328338284642999E-5</c:v>
                </c:pt>
                <c:pt idx="7596" formatCode="0.00E+00">
                  <c:v>-2.4119007918451499E-5</c:v>
                </c:pt>
                <c:pt idx="7597" formatCode="0.00E+00">
                  <c:v>-2.3908621815223402E-5</c:v>
                </c:pt>
                <c:pt idx="7598" formatCode="0.00E+00">
                  <c:v>-2.3697191688543599E-5</c:v>
                </c:pt>
                <c:pt idx="7599" formatCode="0.00E+00">
                  <c:v>-2.34847292953911E-5</c:v>
                </c:pt>
                <c:pt idx="7600" formatCode="0.00E+00">
                  <c:v>-2.32712464354972E-5</c:v>
                </c:pt>
                <c:pt idx="7601" formatCode="0.00E+00">
                  <c:v>-2.3056754950703498E-5</c:v>
                </c:pt>
                <c:pt idx="7602" formatCode="0.00E+00">
                  <c:v>-2.2841266724316699E-5</c:v>
                </c:pt>
                <c:pt idx="7603" formatCode="0.00E+00">
                  <c:v>-2.2624793680464001E-5</c:v>
                </c:pt>
                <c:pt idx="7604" formatCode="0.00E+00">
                  <c:v>-2.24073477834449E-5</c:v>
                </c:pt>
                <c:pt idx="7605" formatCode="0.00E+00">
                  <c:v>-2.2188941037082498E-5</c:v>
                </c:pt>
                <c:pt idx="7606" formatCode="0.00E+00">
                  <c:v>-2.1969585484073301E-5</c:v>
                </c:pt>
                <c:pt idx="7607" formatCode="0.00E+00">
                  <c:v>-2.1749293205335301E-5</c:v>
                </c:pt>
                <c:pt idx="7608" formatCode="0.00E+00">
                  <c:v>-2.15280763193551E-5</c:v>
                </c:pt>
                <c:pt idx="7609" formatCode="0.00E+00">
                  <c:v>-2.1305946981532599E-5</c:v>
                </c:pt>
                <c:pt idx="7610" formatCode="0.00E+00">
                  <c:v>-2.1082917383526399E-5</c:v>
                </c:pt>
                <c:pt idx="7611" formatCode="0.00E+00">
                  <c:v>-2.0858999752595701E-5</c:v>
                </c:pt>
                <c:pt idx="7612" formatCode="0.00E+00">
                  <c:v>-2.0634206350942301E-5</c:v>
                </c:pt>
                <c:pt idx="7613" formatCode="0.00E+00">
                  <c:v>-2.0408549475050999E-5</c:v>
                </c:pt>
                <c:pt idx="7614" formatCode="0.00E+00">
                  <c:v>-2.0182041455028701E-5</c:v>
                </c:pt>
                <c:pt idx="7615" formatCode="0.00E+00">
                  <c:v>-1.9954694653942101E-5</c:v>
                </c:pt>
                <c:pt idx="7616" formatCode="0.00E+00">
                  <c:v>-1.9726521467155502E-5</c:v>
                </c:pt>
                <c:pt idx="7617" formatCode="0.00E+00">
                  <c:v>-1.9497534321666099E-5</c:v>
                </c:pt>
                <c:pt idx="7618" formatCode="0.00E+00">
                  <c:v>-1.9267745675438799E-5</c:v>
                </c:pt>
                <c:pt idx="7619" formatCode="0.00E+00">
                  <c:v>-1.9037168016740099E-5</c:v>
                </c:pt>
                <c:pt idx="7620" formatCode="0.00E+00">
                  <c:v>-1.8805813863471002E-5</c:v>
                </c:pt>
                <c:pt idx="7621" formatCode="0.00E+00">
                  <c:v>-1.8573695762498901E-5</c:v>
                </c:pt>
                <c:pt idx="7622" formatCode="0.00E+00">
                  <c:v>-1.8340826288988001E-5</c:v>
                </c:pt>
                <c:pt idx="7623" formatCode="0.00E+00">
                  <c:v>-1.8107218045730398E-5</c:v>
                </c:pt>
                <c:pt idx="7624" formatCode="0.00E+00">
                  <c:v>-1.7872883662474598E-5</c:v>
                </c:pt>
                <c:pt idx="7625" formatCode="0.00E+00">
                  <c:v>-1.7637835795254499E-5</c:v>
                </c:pt>
                <c:pt idx="7626" formatCode="0.00E+00">
                  <c:v>-1.74020871257167E-5</c:v>
                </c:pt>
                <c:pt idx="7627" formatCode="0.00E+00">
                  <c:v>-1.71656503604476E-5</c:v>
                </c:pt>
                <c:pt idx="7628" formatCode="0.00E+00">
                  <c:v>-1.69285382302995E-5</c:v>
                </c:pt>
                <c:pt idx="7629" formatCode="0.00E+00">
                  <c:v>-1.6690763489716799E-5</c:v>
                </c:pt>
                <c:pt idx="7630" formatCode="0.00E+00">
                  <c:v>-1.6452338916060599E-5</c:v>
                </c:pt>
                <c:pt idx="7631" formatCode="0.00E+00">
                  <c:v>-1.6213277308932801E-5</c:v>
                </c:pt>
                <c:pt idx="7632" formatCode="0.00E+00">
                  <c:v>-1.5973591489500599E-5</c:v>
                </c:pt>
                <c:pt idx="7633" formatCode="0.00E+00">
                  <c:v>-1.57332942998195E-5</c:v>
                </c:pt>
                <c:pt idx="7634" formatCode="0.00E+00">
                  <c:v>-1.5492398602156399E-5</c:v>
                </c:pt>
                <c:pt idx="7635" formatCode="0.00E+00">
                  <c:v>-1.5250917278310899E-5</c:v>
                </c:pt>
                <c:pt idx="7636" formatCode="0.00E+00">
                  <c:v>-1.5008863228939101E-5</c:v>
                </c:pt>
                <c:pt idx="7637" formatCode="0.00E+00">
                  <c:v>-1.47662493728739E-5</c:v>
                </c:pt>
                <c:pt idx="7638" formatCode="0.00E+00">
                  <c:v>-1.4523088646446799E-5</c:v>
                </c:pt>
                <c:pt idx="7639" formatCode="0.00E+00">
                  <c:v>-1.42793940028087E-5</c:v>
                </c:pt>
                <c:pt idx="7640" formatCode="0.00E+00">
                  <c:v>-1.40351784112507E-5</c:v>
                </c:pt>
                <c:pt idx="7641" formatCode="0.00E+00">
                  <c:v>-1.3790454856523799E-5</c:v>
                </c:pt>
                <c:pt idx="7642" formatCode="0.00E+00">
                  <c:v>-1.35452363381606E-5</c:v>
                </c:pt>
                <c:pt idx="7643" formatCode="0.00E+00">
                  <c:v>-1.3299535869794301E-5</c:v>
                </c:pt>
                <c:pt idx="7644" formatCode="0.00E+00">
                  <c:v>-1.30533664784789E-5</c:v>
                </c:pt>
                <c:pt idx="7645" formatCode="0.00E+00">
                  <c:v>-1.2806741204008999E-5</c:v>
                </c:pt>
                <c:pt idx="7646" formatCode="0.00E+00">
                  <c:v>-1.25596730982399E-5</c:v>
                </c:pt>
                <c:pt idx="7647" formatCode="0.00E+00">
                  <c:v>-1.23121752244072E-5</c:v>
                </c:pt>
                <c:pt idx="7648" formatCode="0.00E+00">
                  <c:v>-1.2064260656445701E-5</c:v>
                </c:pt>
                <c:pt idx="7649" formatCode="0.00E+00">
                  <c:v>-1.1815942478310799E-5</c:v>
                </c:pt>
                <c:pt idx="7650" formatCode="0.00E+00">
                  <c:v>-1.1567233783297499E-5</c:v>
                </c:pt>
                <c:pt idx="7651" formatCode="0.00E+00">
                  <c:v>-1.13181476733602E-5</c:v>
                </c:pt>
                <c:pt idx="7652" formatCode="0.00E+00">
                  <c:v>-1.1068697258433299E-5</c:v>
                </c:pt>
                <c:pt idx="7653" formatCode="0.00E+00">
                  <c:v>-1.08188956557512E-5</c:v>
                </c:pt>
                <c:pt idx="7654" formatCode="0.00E+00">
                  <c:v>-1.05687559891695E-5</c:v>
                </c:pt>
                <c:pt idx="7655" formatCode="0.00E+00">
                  <c:v>-1.03182913884843E-5</c:v>
                </c:pt>
                <c:pt idx="7656" formatCode="0.00E+00">
                  <c:v>-1.0067514988755E-5</c:v>
                </c:pt>
                <c:pt idx="7657" formatCode="0.00E+00">
                  <c:v>-9.8164399296249393E-6</c:v>
                </c:pt>
                <c:pt idx="7658" formatCode="0.00E+00">
                  <c:v>-9.5650793546429306E-6</c:v>
                </c:pt>
                <c:pt idx="7659" formatCode="0.00E+00">
                  <c:v>-9.3134464105857403E-6</c:v>
                </c:pt>
                <c:pt idx="7660" formatCode="0.00E+00">
                  <c:v>-9.0615542467807594E-6</c:v>
                </c:pt>
                <c:pt idx="7661" formatCode="0.00E+00">
                  <c:v>-8.8094160144281402E-6</c:v>
                </c:pt>
                <c:pt idx="7662" formatCode="0.00E+00">
                  <c:v>-8.5570448659256495E-6</c:v>
                </c:pt>
                <c:pt idx="7663" formatCode="0.00E+00">
                  <c:v>-8.3044539541918592E-6</c:v>
                </c:pt>
                <c:pt idx="7664" formatCode="0.00E+00">
                  <c:v>-8.0516564319909002E-6</c:v>
                </c:pt>
                <c:pt idx="7665" formatCode="0.00E+00">
                  <c:v>-7.7986654512577103E-6</c:v>
                </c:pt>
                <c:pt idx="7666" formatCode="0.00E+00">
                  <c:v>-7.5454941624238398E-6</c:v>
                </c:pt>
                <c:pt idx="7667" formatCode="0.00E+00">
                  <c:v>-7.2921557137441896E-6</c:v>
                </c:pt>
                <c:pt idx="7668" formatCode="0.00E+00">
                  <c:v>-7.0386632506232802E-6</c:v>
                </c:pt>
                <c:pt idx="7669" formatCode="0.00E+00">
                  <c:v>-6.7850299149444902E-6</c:v>
                </c:pt>
                <c:pt idx="7670" formatCode="0.00E+00">
                  <c:v>-6.53126884439789E-6</c:v>
                </c:pt>
                <c:pt idx="7671" formatCode="0.00E+00">
                  <c:v>-6.2773931718099203E-6</c:v>
                </c:pt>
                <c:pt idx="7672" formatCode="0.00E+00">
                  <c:v>-6.0234160244737196E-6</c:v>
                </c:pt>
                <c:pt idx="7673" formatCode="0.00E+00">
                  <c:v>-5.76935052348049E-6</c:v>
                </c:pt>
                <c:pt idx="7674" formatCode="0.00E+00">
                  <c:v>-5.5152097830507404E-6</c:v>
                </c:pt>
                <c:pt idx="7675" formatCode="0.00E+00">
                  <c:v>-5.2610069098685803E-6</c:v>
                </c:pt>
                <c:pt idx="7676" formatCode="0.00E+00">
                  <c:v>-5.0067550024148599E-6</c:v>
                </c:pt>
                <c:pt idx="7677" formatCode="0.00E+00">
                  <c:v>-4.7524671503023199E-6</c:v>
                </c:pt>
                <c:pt idx="7678" formatCode="0.00E+00">
                  <c:v>-4.4981564336116199E-6</c:v>
                </c:pt>
                <c:pt idx="7679" formatCode="0.00E+00">
                  <c:v>-4.2438359222284503E-6</c:v>
                </c:pt>
                <c:pt idx="7680" formatCode="0.00E+00">
                  <c:v>-3.9895186751818797E-6</c:v>
                </c:pt>
                <c:pt idx="7681" formatCode="0.00E+00">
                  <c:v>-3.7352177399827898E-6</c:v>
                </c:pt>
                <c:pt idx="7682" formatCode="0.00E+00">
                  <c:v>-3.48094615196573E-6</c:v>
                </c:pt>
                <c:pt idx="7683" formatCode="0.00E+00">
                  <c:v>-3.22671693362961E-6</c:v>
                </c:pt>
                <c:pt idx="7684" formatCode="0.00E+00">
                  <c:v>-2.9725430939809E-6</c:v>
                </c:pt>
                <c:pt idx="7685" formatCode="0.00E+00">
                  <c:v>-2.7184376278777899E-6</c:v>
                </c:pt>
                <c:pt idx="7686" formatCode="0.00E+00">
                  <c:v>-2.4644135153758299E-6</c:v>
                </c:pt>
                <c:pt idx="7687" formatCode="0.00E+00">
                  <c:v>-2.2104837210738799E-6</c:v>
                </c:pt>
                <c:pt idx="7688" formatCode="0.00E+00">
                  <c:v>-1.9566611934635502E-6</c:v>
                </c:pt>
                <c:pt idx="7689" formatCode="0.00E+00">
                  <c:v>-1.7029588642779099E-6</c:v>
                </c:pt>
                <c:pt idx="7690" formatCode="0.00E+00">
                  <c:v>-1.4493896478426501E-6</c:v>
                </c:pt>
                <c:pt idx="7691" formatCode="0.00E+00">
                  <c:v>-1.1959664404284899E-6</c:v>
                </c:pt>
                <c:pt idx="7692" formatCode="0.00E+00">
                  <c:v>-9.4270211960512897E-7</c:v>
                </c:pt>
                <c:pt idx="7693" formatCode="0.00E+00">
                  <c:v>-6.8960954359690605E-7</c:v>
                </c:pt>
                <c:pt idx="7694" formatCode="0.00E+00">
                  <c:v>-4.3670155063888598E-7</c:v>
                </c:pt>
                <c:pt idx="7695" formatCode="0.00E+00">
                  <c:v>-1.83990958336769E-7</c:v>
                </c:pt>
                <c:pt idx="7696" formatCode="0.00E+00">
                  <c:v>6.8509436973800495E-8</c:v>
                </c:pt>
                <c:pt idx="7697" formatCode="0.00E+00">
                  <c:v>3.2078686086517099E-7</c:v>
                </c:pt>
                <c:pt idx="7698" formatCode="0.00E+00">
                  <c:v>5.7282856145416996E-7</c:v>
                </c:pt>
                <c:pt idx="7699" formatCode="0.00E+00">
                  <c:v>8.2462181003665295E-7</c:v>
                </c:pt>
                <c:pt idx="7700" formatCode="0.00E+00">
                  <c:v>1.07615390172141E-6</c:v>
                </c:pt>
                <c:pt idx="7701" formatCode="0.00E+00">
                  <c:v>1.3274121560601199E-6</c:v>
                </c:pt>
                <c:pt idx="7702" formatCode="0.00E+00">
                  <c:v>1.57838391767767E-6</c:v>
                </c:pt>
                <c:pt idx="7703" formatCode="0.00E+00">
                  <c:v>1.8290565568995599E-6</c:v>
                </c:pt>
                <c:pt idx="7704" formatCode="0.00E+00">
                  <c:v>2.0794174703776598E-6</c:v>
                </c:pt>
                <c:pt idx="7705" formatCode="0.00E+00">
                  <c:v>2.3294540817140802E-6</c:v>
                </c:pt>
                <c:pt idx="7706" formatCode="0.00E+00">
                  <c:v>2.5791538420828901E-6</c:v>
                </c:pt>
                <c:pt idx="7707" formatCode="0.00E+00">
                  <c:v>2.8285042308509602E-6</c:v>
                </c:pt>
                <c:pt idx="7708" formatCode="0.00E+00">
                  <c:v>3.0774927561946602E-6</c:v>
                </c:pt>
                <c:pt idx="7709" formatCode="0.00E+00">
                  <c:v>3.32610695571672E-6</c:v>
                </c:pt>
                <c:pt idx="7710" formatCode="0.00E+00">
                  <c:v>3.5743343970599102E-6</c:v>
                </c:pt>
                <c:pt idx="7711" formatCode="0.00E+00">
                  <c:v>3.8221626785189703E-6</c:v>
                </c:pt>
                <c:pt idx="7712" formatCode="0.00E+00">
                  <c:v>4.0695794296500696E-6</c:v>
                </c:pt>
                <c:pt idx="7713" formatCode="0.00E+00">
                  <c:v>4.3165723118793603E-6</c:v>
                </c:pt>
                <c:pt idx="7714" formatCode="0.00E+00">
                  <c:v>4.5631290191070996E-6</c:v>
                </c:pt>
                <c:pt idx="7715" formatCode="0.00E+00">
                  <c:v>4.8092372783117898E-6</c:v>
                </c:pt>
                <c:pt idx="7716" formatCode="0.00E+00">
                  <c:v>5.0548848501510001E-6</c:v>
                </c:pt>
                <c:pt idx="7717" formatCode="0.00E+00">
                  <c:v>5.3000595295601898E-6</c:v>
                </c:pt>
                <c:pt idx="7718" formatCode="0.00E+00">
                  <c:v>5.5447491463491697E-6</c:v>
                </c:pt>
                <c:pt idx="7719" formatCode="0.00E+00">
                  <c:v>5.7889415657961496E-6</c:v>
                </c:pt>
                <c:pt idx="7720" formatCode="0.00E+00">
                  <c:v>6.0326246892404199E-6</c:v>
                </c:pt>
                <c:pt idx="7721" formatCode="0.00E+00">
                  <c:v>6.2757864546705904E-6</c:v>
                </c:pt>
                <c:pt idx="7722" formatCode="0.00E+00">
                  <c:v>6.51841483731257E-6</c:v>
                </c:pt>
                <c:pt idx="7723" formatCode="0.00E+00">
                  <c:v>6.7604978502139998E-6</c:v>
                </c:pt>
                <c:pt idx="7724" formatCode="0.00E+00">
                  <c:v>7.0020235448265601E-6</c:v>
                </c:pt>
                <c:pt idx="7725" formatCode="0.00E+00">
                  <c:v>7.2429800115854704E-6</c:v>
                </c:pt>
                <c:pt idx="7726" formatCode="0.00E+00">
                  <c:v>7.4833553804876103E-6</c:v>
                </c:pt>
                <c:pt idx="7727" formatCode="0.00E+00">
                  <c:v>7.7231378216649697E-6</c:v>
                </c:pt>
                <c:pt idx="7728" formatCode="0.00E+00">
                  <c:v>7.9623155459576893E-6</c:v>
                </c:pt>
                <c:pt idx="7729" formatCode="0.00E+00">
                  <c:v>8.2008768054834205E-6</c:v>
                </c:pt>
                <c:pt idx="7730" formatCode="0.00E+00">
                  <c:v>8.4388098942042892E-6</c:v>
                </c:pt>
                <c:pt idx="7731" formatCode="0.00E+00">
                  <c:v>8.6761031484912196E-6</c:v>
                </c:pt>
                <c:pt idx="7732" formatCode="0.00E+00">
                  <c:v>8.9127449476854003E-6</c:v>
                </c:pt>
                <c:pt idx="7733" formatCode="0.00E+00">
                  <c:v>9.1487237146581001E-6</c:v>
                </c:pt>
                <c:pt idx="7734" formatCode="0.00E+00">
                  <c:v>9.3840279163656204E-6</c:v>
                </c:pt>
                <c:pt idx="7735" formatCode="0.00E+00">
                  <c:v>9.6186460644037102E-6</c:v>
                </c:pt>
                <c:pt idx="7736" formatCode="0.00E+00">
                  <c:v>9.8525667155580092E-6</c:v>
                </c:pt>
                <c:pt idx="7737" formatCode="0.00E+00">
                  <c:v>1.0085778472352E-5</c:v>
                </c:pt>
                <c:pt idx="7738" formatCode="0.00E+00">
                  <c:v>1.03182699835921E-5</c:v>
                </c:pt>
                <c:pt idx="7739" formatCode="0.00E+00">
                  <c:v>1.05500299449103E-5</c:v>
                </c:pt>
                <c:pt idx="7740" formatCode="0.00E+00">
                  <c:v>1.07810470993028E-5</c:v>
                </c:pt>
                <c:pt idx="7741" formatCode="0.00E+00">
                  <c:v>1.1011310237667101E-5</c:v>
                </c:pt>
                <c:pt idx="7742" formatCode="0.00E+00">
                  <c:v>1.12408081993353E-5</c:v>
                </c:pt>
                <c:pt idx="7743" formatCode="0.00E+00">
                  <c:v>1.1469529872604899E-5</c:v>
                </c:pt>
                <c:pt idx="7744" formatCode="0.00E+00">
                  <c:v>1.16974641952663E-5</c:v>
                </c:pt>
                <c:pt idx="7745" formatCode="0.00E+00">
                  <c:v>1.1924600155127201E-5</c:v>
                </c:pt>
                <c:pt idx="7746" formatCode="0.00E+00">
                  <c:v>1.2150926790535299E-5</c:v>
                </c:pt>
                <c:pt idx="7747" formatCode="0.00E+00">
                  <c:v>1.23764331908953E-5</c:v>
                </c:pt>
                <c:pt idx="7748" formatCode="0.00E+00">
                  <c:v>1.26011084971855E-5</c:v>
                </c:pt>
                <c:pt idx="7749" formatCode="0.00E+00">
                  <c:v>1.28249419024698E-5</c:v>
                </c:pt>
                <c:pt idx="7750" formatCode="0.00E+00">
                  <c:v>1.30479226524071E-5</c:v>
                </c:pt>
                <c:pt idx="7751" formatCode="0.00E+00">
                  <c:v>1.32700400457575E-5</c:v>
                </c:pt>
                <c:pt idx="7752" formatCode="0.00E+00">
                  <c:v>1.3491283434885E-5</c:v>
                </c:pt>
                <c:pt idx="7753" formatCode="0.00E+00">
                  <c:v>1.37116422262581E-5</c:v>
                </c:pt>
                <c:pt idx="7754" formatCode="0.00E+00">
                  <c:v>1.39311058809451E-5</c:v>
                </c:pt>
                <c:pt idx="7755" formatCode="0.00E+00">
                  <c:v>1.41496639151087E-5</c:v>
                </c:pt>
                <c:pt idx="7756" formatCode="0.00E+00">
                  <c:v>1.4367305900495E-5</c:v>
                </c:pt>
                <c:pt idx="7757" formatCode="0.00E+00">
                  <c:v>1.4584021464921399E-5</c:v>
                </c:pt>
                <c:pt idx="7758" formatCode="0.00E+00">
                  <c:v>1.47998002927591E-5</c:v>
                </c:pt>
                <c:pt idx="7759" formatCode="0.00E+00">
                  <c:v>1.50146321254145E-5</c:v>
                </c:pt>
                <c:pt idx="7760" formatCode="0.00E+00">
                  <c:v>1.52285067618046E-5</c:v>
                </c:pt>
                <c:pt idx="7761" formatCode="0.00E+00">
                  <c:v>1.5441414058831499E-5</c:v>
                </c:pt>
                <c:pt idx="7762" formatCode="0.00E+00">
                  <c:v>1.5653343931852301E-5</c:v>
                </c:pt>
                <c:pt idx="7763" formatCode="0.00E+00">
                  <c:v>1.58642863551457E-5</c:v>
                </c:pt>
                <c:pt idx="7764" formatCode="0.00E+00">
                  <c:v>1.6074231362375099E-5</c:v>
                </c:pt>
                <c:pt idx="7765" formatCode="0.00E+00">
                  <c:v>1.62831690470486E-5</c:v>
                </c:pt>
                <c:pt idx="7766" formatCode="0.00E+00">
                  <c:v>1.64910895629757E-5</c:v>
                </c:pt>
                <c:pt idx="7767" formatCode="0.00E+00">
                  <c:v>1.66979831247194E-5</c:v>
                </c:pt>
                <c:pt idx="7768" formatCode="0.00E+00">
                  <c:v>1.69038400080461E-5</c:v>
                </c:pt>
                <c:pt idx="7769" formatCode="0.00E+00">
                  <c:v>1.7108650550370998E-5</c:v>
                </c:pt>
                <c:pt idx="7770" formatCode="0.00E+00">
                  <c:v>1.7312405151200701E-5</c:v>
                </c:pt>
                <c:pt idx="7771" formatCode="0.00E+00">
                  <c:v>1.7515094272571799E-5</c:v>
                </c:pt>
                <c:pt idx="7772" formatCode="0.00E+00">
                  <c:v>1.7716708439486099E-5</c:v>
                </c:pt>
                <c:pt idx="7773" formatCode="0.00E+00">
                  <c:v>1.79172382403418E-5</c:v>
                </c:pt>
                <c:pt idx="7774" formatCode="0.00E+00">
                  <c:v>1.81166743273614E-5</c:v>
                </c:pt>
                <c:pt idx="7775" formatCode="0.00E+00">
                  <c:v>1.83150074170162E-5</c:v>
                </c:pt>
                <c:pt idx="7776" formatCode="0.00E+00">
                  <c:v>1.8512228290446498E-5</c:v>
                </c:pt>
                <c:pt idx="7777" formatCode="0.00E+00">
                  <c:v>1.87083277938788E-5</c:v>
                </c:pt>
                <c:pt idx="7778" formatCode="0.00E+00">
                  <c:v>1.8903296839038499E-5</c:v>
                </c:pt>
                <c:pt idx="7779" formatCode="0.00E+00">
                  <c:v>1.9097126403560199E-5</c:v>
                </c:pt>
                <c:pt idx="7780" formatCode="0.00E+00">
                  <c:v>1.9289807531392301E-5</c:v>
                </c:pt>
                <c:pt idx="7781" formatCode="0.00E+00">
                  <c:v>1.9481331333199601E-5</c:v>
                </c:pt>
                <c:pt idx="7782" formatCode="0.00E+00">
                  <c:v>1.9671688986761299E-5</c:v>
                </c:pt>
                <c:pt idx="7783" formatCode="0.00E+00">
                  <c:v>1.98608717373657E-5</c:v>
                </c:pt>
                <c:pt idx="7784" formatCode="0.00E+00">
                  <c:v>2.0048870898200099E-5</c:v>
                </c:pt>
                <c:pt idx="7785" formatCode="0.00E+00">
                  <c:v>2.0235677850738398E-5</c:v>
                </c:pt>
                <c:pt idx="7786" formatCode="0.00E+00">
                  <c:v>2.0421284045123298E-5</c:v>
                </c:pt>
                <c:pt idx="7787" formatCode="0.00E+00">
                  <c:v>2.0605681000545601E-5</c:v>
                </c:pt>
                <c:pt idx="7788" formatCode="0.00E+00">
                  <c:v>2.07888603056195E-5</c:v>
                </c:pt>
                <c:pt idx="7789" formatCode="0.00E+00">
                  <c:v>2.0970813618753798E-5</c:v>
                </c:pt>
                <c:pt idx="7790" formatCode="0.00E+00">
                  <c:v>2.11515326685193E-5</c:v>
                </c:pt>
                <c:pt idx="7791" formatCode="0.00E+00">
                  <c:v>2.1331009254011999E-5</c:v>
                </c:pt>
                <c:pt idx="7792" formatCode="0.00E+00">
                  <c:v>2.1509235245213599E-5</c:v>
                </c:pt>
                <c:pt idx="7793" formatCode="0.00E+00">
                  <c:v>2.16862025833457E-5</c:v>
                </c:pt>
                <c:pt idx="7794" formatCode="0.00E+00">
                  <c:v>2.1861903281222301E-5</c:v>
                </c:pt>
                <c:pt idx="7795" formatCode="0.00E+00">
                  <c:v>2.2036329423597301E-5</c:v>
                </c:pt>
                <c:pt idx="7796" formatCode="0.00E+00">
                  <c:v>2.2209473167508101E-5</c:v>
                </c:pt>
                <c:pt idx="7797" formatCode="0.00E+00">
                  <c:v>2.2381326742615099E-5</c:v>
                </c:pt>
                <c:pt idx="7798" formatCode="0.00E+00">
                  <c:v>2.25518824515377E-5</c:v>
                </c:pt>
                <c:pt idx="7799" formatCode="0.00E+00">
                  <c:v>2.2721132670185599E-5</c:v>
                </c:pt>
                <c:pt idx="7800" formatCode="0.00E+00">
                  <c:v>2.2889069848086002E-5</c:v>
                </c:pt>
                <c:pt idx="7801" formatCode="0.00E+00">
                  <c:v>2.30556865087078E-5</c:v>
                </c:pt>
                <c:pt idx="7802" formatCode="0.00E+00">
                  <c:v>2.3220975249780599E-5</c:v>
                </c:pt>
                <c:pt idx="7803" formatCode="0.00E+00">
                  <c:v>2.3384928743609801E-5</c:v>
                </c:pt>
                <c:pt idx="7804" formatCode="0.00E+00">
                  <c:v>2.3547539737388301E-5</c:v>
                </c:pt>
                <c:pt idx="7805" formatCode="0.00E+00">
                  <c:v>2.37088010535034E-5</c:v>
                </c:pt>
                <c:pt idx="7806" formatCode="0.00E+00">
                  <c:v>2.38687055898394E-5</c:v>
                </c:pt>
                <c:pt idx="7807" formatCode="0.00E+00">
                  <c:v>2.4027246320077002E-5</c:v>
                </c:pt>
                <c:pt idx="7808" formatCode="0.00E+00">
                  <c:v>2.41844162939875E-5</c:v>
                </c:pt>
                <c:pt idx="7809" formatCode="0.00E+00">
                  <c:v>2.4340208637723801E-5</c:v>
                </c:pt>
                <c:pt idx="7810" formatCode="0.00E+00">
                  <c:v>2.4494616554106001E-5</c:v>
                </c:pt>
                <c:pt idx="7811" formatCode="0.00E+00">
                  <c:v>2.46476333229048E-5</c:v>
                </c:pt>
                <c:pt idx="7812" formatCode="0.00E+00">
                  <c:v>2.4799252301118099E-5</c:v>
                </c:pt>
                <c:pt idx="7813" formatCode="0.00E+00">
                  <c:v>2.4949466923245702E-5</c:v>
                </c:pt>
                <c:pt idx="7814" formatCode="0.00E+00">
                  <c:v>2.5098270701558001E-5</c:v>
                </c:pt>
                <c:pt idx="7815" formatCode="0.00E+00">
                  <c:v>2.5245657226362701E-5</c:v>
                </c:pt>
                <c:pt idx="7816" formatCode="0.00E+00">
                  <c:v>2.5391620166264701E-5</c:v>
                </c:pt>
                <c:pt idx="7817" formatCode="0.00E+00">
                  <c:v>2.5536153268422901E-5</c:v>
                </c:pt>
                <c:pt idx="7818" formatCode="0.00E+00">
                  <c:v>2.5679250358803902E-5</c:v>
                </c:pt>
                <c:pt idx="7819" formatCode="0.00E+00">
                  <c:v>2.5820905342428701E-5</c:v>
                </c:pt>
                <c:pt idx="7820" formatCode="0.00E+00">
                  <c:v>2.59611122036186E-5</c:v>
                </c:pt>
                <c:pt idx="7821" formatCode="0.00E+00">
                  <c:v>2.6099865006233802E-5</c:v>
                </c:pt>
                <c:pt idx="7822" formatCode="0.00E+00">
                  <c:v>2.62371578939086E-5</c:v>
                </c:pt>
                <c:pt idx="7823" formatCode="0.00E+00">
                  <c:v>2.6372985090284E-5</c:v>
                </c:pt>
                <c:pt idx="7824" formatCode="0.00E+00">
                  <c:v>2.65073408992327E-5</c:v>
                </c:pt>
                <c:pt idx="7825" formatCode="0.00E+00">
                  <c:v>2.6640219705083701E-5</c:v>
                </c:pt>
                <c:pt idx="7826" formatCode="0.00E+00">
                  <c:v>2.6771615972838401E-5</c:v>
                </c:pt>
                <c:pt idx="7827" formatCode="0.00E+00">
                  <c:v>2.69015242483866E-5</c:v>
                </c:pt>
                <c:pt idx="7828" formatCode="0.00E+00">
                  <c:v>2.7029939158714899E-5</c:v>
                </c:pt>
                <c:pt idx="7829" formatCode="0.00E+00">
                  <c:v>2.71568554121116E-5</c:v>
                </c:pt>
                <c:pt idx="7830" formatCode="0.00E+00">
                  <c:v>2.72822677983687E-5</c:v>
                </c:pt>
                <c:pt idx="7831" formatCode="0.00E+00">
                  <c:v>2.7406171188977299E-5</c:v>
                </c:pt>
                <c:pt idx="7832" formatCode="0.00E+00">
                  <c:v>2.7528560537321001E-5</c:v>
                </c:pt>
                <c:pt idx="7833" formatCode="0.00E+00">
                  <c:v>2.7649430878862299E-5</c:v>
                </c:pt>
                <c:pt idx="7834" formatCode="0.00E+00">
                  <c:v>2.77687773313271E-5</c:v>
                </c:pt>
                <c:pt idx="7835" formatCode="0.00E+00">
                  <c:v>2.78865950948835E-5</c:v>
                </c:pt>
                <c:pt idx="7836" formatCode="0.00E+00">
                  <c:v>2.8002879452315901E-5</c:v>
                </c:pt>
                <c:pt idx="7837" formatCode="0.00E+00">
                  <c:v>2.8117625769196001E-5</c:v>
                </c:pt>
                <c:pt idx="7838" formatCode="0.00E+00">
                  <c:v>2.8230829494047999E-5</c:v>
                </c:pt>
                <c:pt idx="7839" formatCode="0.00E+00">
                  <c:v>2.8342486158510802E-5</c:v>
                </c:pt>
                <c:pt idx="7840" formatCode="0.00E+00">
                  <c:v>2.84525913774942E-5</c:v>
                </c:pt>
                <c:pt idx="7841" formatCode="0.00E+00">
                  <c:v>2.8561140849332299E-5</c:v>
                </c:pt>
                <c:pt idx="7842" formatCode="0.00E+00">
                  <c:v>2.8668130355931701E-5</c:v>
                </c:pt>
                <c:pt idx="7843" formatCode="0.00E+00">
                  <c:v>2.87735557629143E-5</c:v>
                </c:pt>
                <c:pt idx="7844" formatCode="0.00E+00">
                  <c:v>2.8877413019758298E-5</c:v>
                </c:pt>
                <c:pt idx="7845" formatCode="0.00E+00">
                  <c:v>2.8979698159931399E-5</c:v>
                </c:pt>
                <c:pt idx="7846" formatCode="0.00E+00">
                  <c:v>2.9080407301023E-5</c:v>
                </c:pt>
                <c:pt idx="7847" formatCode="0.00E+00">
                  <c:v>2.9179536644869601E-5</c:v>
                </c:pt>
                <c:pt idx="7848" formatCode="0.00E+00">
                  <c:v>2.9277082477675901E-5</c:v>
                </c:pt>
                <c:pt idx="7849" formatCode="0.00E+00">
                  <c:v>2.9373041170132998E-5</c:v>
                </c:pt>
                <c:pt idx="7850" formatCode="0.00E+00">
                  <c:v>2.9467409177530699E-5</c:v>
                </c:pt>
                <c:pt idx="7851" formatCode="0.00E+00">
                  <c:v>2.9560183039866099E-5</c:v>
                </c:pt>
                <c:pt idx="7852" formatCode="0.00E+00">
                  <c:v>2.96513593819472E-5</c:v>
                </c:pt>
                <c:pt idx="7853" formatCode="0.00E+00">
                  <c:v>2.9740934913492899E-5</c:v>
                </c:pt>
                <c:pt idx="7854" formatCode="0.00E+00">
                  <c:v>2.98289064292277E-5</c:v>
                </c:pt>
                <c:pt idx="7855" formatCode="0.00E+00">
                  <c:v>2.9915270808971901E-5</c:v>
                </c:pt>
                <c:pt idx="7856" formatCode="0.00E+00">
                  <c:v>3.0000025017728799E-5</c:v>
                </c:pt>
                <c:pt idx="7857" formatCode="0.00E+00">
                  <c:v>3.00831661057654E-5</c:v>
                </c:pt>
                <c:pt idx="7858" formatCode="0.00E+00">
                  <c:v>3.01646912086904E-5</c:v>
                </c:pt>
                <c:pt idx="7859" formatCode="0.00E+00">
                  <c:v>3.0244597547526299E-5</c:v>
                </c:pt>
                <c:pt idx="7860" formatCode="0.00E+00">
                  <c:v>3.03228824287784E-5</c:v>
                </c:pt>
                <c:pt idx="7861" formatCode="0.00E+00">
                  <c:v>3.0399543244498602E-5</c:v>
                </c:pt>
                <c:pt idx="7862" formatCode="0.00E+00">
                  <c:v>3.0474577472344299E-5</c:v>
                </c:pt>
                <c:pt idx="7863" formatCode="0.00E+00">
                  <c:v>3.0547982675634398E-5</c:v>
                </c:pt>
                <c:pt idx="7864" formatCode="0.00E+00">
                  <c:v>3.0619756503398803E-5</c:v>
                </c:pt>
                <c:pt idx="7865" formatCode="0.00E+00">
                  <c:v>3.0689896690425698E-5</c:v>
                </c:pt>
                <c:pt idx="7866" formatCode="0.00E+00">
                  <c:v>3.0758401057302202E-5</c:v>
                </c:pt>
                <c:pt idx="7867" formatCode="0.00E+00">
                  <c:v>3.0825267510452399E-5</c:v>
                </c:pt>
                <c:pt idx="7868" formatCode="0.00E+00">
                  <c:v>3.0890494042169998E-5</c:v>
                </c:pt>
                <c:pt idx="7869" formatCode="0.00E+00">
                  <c:v>3.0954078730646299E-5</c:v>
                </c:pt>
                <c:pt idx="7870" formatCode="0.00E+00">
                  <c:v>3.1016019739994703E-5</c:v>
                </c:pt>
                <c:pt idx="7871" formatCode="0.00E+00">
                  <c:v>3.1076315320269798E-5</c:v>
                </c:pt>
                <c:pt idx="7872" formatCode="0.00E+00">
                  <c:v>3.1134963807482897E-5</c:v>
                </c:pt>
                <c:pt idx="7873" formatCode="0.00E+00">
                  <c:v>3.1191963623612403E-5</c:v>
                </c:pt>
                <c:pt idx="7874" formatCode="0.00E+00">
                  <c:v>3.12473132766102E-5</c:v>
                </c:pt>
                <c:pt idx="7875" formatCode="0.00E+00">
                  <c:v>3.1301011360403297E-5</c:v>
                </c:pt>
                <c:pt idx="7876" formatCode="0.00E+00">
                  <c:v>3.13530565548917E-5</c:v>
                </c:pt>
                <c:pt idx="7877" formatCode="0.00E+00">
                  <c:v>3.1403447625940997E-5</c:v>
                </c:pt>
                <c:pt idx="7878" formatCode="0.00E+00">
                  <c:v>3.1452183425370998E-5</c:v>
                </c:pt>
                <c:pt idx="7879" formatCode="0.00E+00">
                  <c:v>3.1499262890940202E-5</c:v>
                </c:pt>
                <c:pt idx="7880" formatCode="0.00E+00">
                  <c:v>3.1544685046325799E-5</c:v>
                </c:pt>
                <c:pt idx="7881" formatCode="0.00E+00">
                  <c:v>3.15884490010982E-5</c:v>
                </c:pt>
                <c:pt idx="7882" formatCode="0.00E+00">
                  <c:v>3.1630553950693097E-5</c:v>
                </c:pt>
                <c:pt idx="7883" formatCode="0.00E+00">
                  <c:v>3.1670999176377501E-5</c:v>
                </c:pt>
                <c:pt idx="7884" formatCode="0.00E+00">
                  <c:v>3.1709784045212303E-5</c:v>
                </c:pt>
                <c:pt idx="7885" formatCode="0.00E+00">
                  <c:v>3.1746908010009999E-5</c:v>
                </c:pt>
                <c:pt idx="7886" formatCode="0.00E+00">
                  <c:v>3.1782370609288397E-5</c:v>
                </c:pt>
                <c:pt idx="7887" formatCode="0.00E+00">
                  <c:v>3.1816171467219799E-5</c:v>
                </c:pt>
                <c:pt idx="7888" formatCode="0.00E+00">
                  <c:v>3.1848310293575702E-5</c:v>
                </c:pt>
                <c:pt idx="7889" formatCode="0.00E+00">
                  <c:v>3.18787868836675E-5</c:v>
                </c:pt>
                <c:pt idx="7890" formatCode="0.00E+00">
                  <c:v>3.1907601118282298E-5</c:v>
                </c:pt>
                <c:pt idx="7891" formatCode="0.00E+00">
                  <c:v>3.1934752963615303E-5</c:v>
                </c:pt>
                <c:pt idx="7892" formatCode="0.00E+00">
                  <c:v>3.1960242471196698E-5</c:v>
                </c:pt>
                <c:pt idx="7893" formatCode="0.00E+00">
                  <c:v>3.1984069777815203E-5</c:v>
                </c:pt>
                <c:pt idx="7894" formatCode="0.00E+00">
                  <c:v>3.2006235105437097E-5</c:v>
                </c:pt>
                <c:pt idx="7895" formatCode="0.00E+00">
                  <c:v>3.2026738761120198E-5</c:v>
                </c:pt>
                <c:pt idx="7896" formatCode="0.00E+00">
                  <c:v>3.20455811369249E-5</c:v>
                </c:pt>
                <c:pt idx="7897" formatCode="0.00E+00">
                  <c:v>3.2062762709819502E-5</c:v>
                </c:pt>
                <c:pt idx="7898" formatCode="0.00E+00">
                  <c:v>3.2078284041582498E-5</c:v>
                </c:pt>
                <c:pt idx="7899" formatCode="0.00E+00">
                  <c:v>3.2092145778699601E-5</c:v>
                </c:pt>
                <c:pt idx="7900" formatCode="0.00E+00">
                  <c:v>3.2104348652257099E-5</c:v>
                </c:pt>
                <c:pt idx="7901" formatCode="0.00E+00">
                  <c:v>3.2114893477831202E-5</c:v>
                </c:pt>
                <c:pt idx="7902" formatCode="0.00E+00">
                  <c:v>3.2123781155371803E-5</c:v>
                </c:pt>
                <c:pt idx="7903" formatCode="0.00E+00">
                  <c:v>3.2131012669084099E-5</c:v>
                </c:pt>
                <c:pt idx="7904" formatCode="0.00E+00">
                  <c:v>3.2136589087303899E-5</c:v>
                </c:pt>
                <c:pt idx="7905" formatCode="0.00E+00">
                  <c:v>3.2140511562370502E-5</c:v>
                </c:pt>
                <c:pt idx="7906" formatCode="0.00E+00">
                  <c:v>3.2142781330493799E-5</c:v>
                </c:pt>
                <c:pt idx="7907" formatCode="0.00E+00">
                  <c:v>3.21433997116185E-5</c:v>
                </c:pt>
                <c:pt idx="7908" formatCode="0.00E+00">
                  <c:v>3.2142368109283301E-5</c:v>
                </c:pt>
                <c:pt idx="7909" formatCode="0.00E+00">
                  <c:v>3.2139688010476402E-5</c:v>
                </c:pt>
                <c:pt idx="7910" formatCode="0.00E+00">
                  <c:v>3.2135360985486501E-5</c:v>
                </c:pt>
                <c:pt idx="7911" formatCode="0.00E+00">
                  <c:v>3.2129388687750101E-5</c:v>
                </c:pt>
                <c:pt idx="7912" formatCode="0.00E+00">
                  <c:v>3.2121772853693897E-5</c:v>
                </c:pt>
                <c:pt idx="7913" formatCode="0.00E+00">
                  <c:v>3.2112515302574103E-5</c:v>
                </c:pt>
                <c:pt idx="7914" formatCode="0.00E+00">
                  <c:v>3.2101617936310902E-5</c:v>
                </c:pt>
                <c:pt idx="7915" formatCode="0.00E+00">
                  <c:v>3.2089082739318601E-5</c:v>
                </c:pt>
                <c:pt idx="7916" formatCode="0.00E+00">
                  <c:v>3.2074911778332799E-5</c:v>
                </c:pt>
                <c:pt idx="7917" formatCode="0.00E+00">
                  <c:v>3.2059107202232401E-5</c:v>
                </c:pt>
                <c:pt idx="7918" formatCode="0.00E+00">
                  <c:v>3.2041671241857799E-5</c:v>
                </c:pt>
                <c:pt idx="7919" formatCode="0.00E+00">
                  <c:v>3.2022606209825501E-5</c:v>
                </c:pt>
                <c:pt idx="7920" formatCode="0.00E+00">
                  <c:v>3.2001914500338202E-5</c:v>
                </c:pt>
                <c:pt idx="7921" formatCode="0.00E+00">
                  <c:v>3.1979598588991098E-5</c:v>
                </c:pt>
                <c:pt idx="7922" formatCode="0.00E+00">
                  <c:v>3.1955661032573997E-5</c:v>
                </c:pt>
                <c:pt idx="7923" formatCode="0.00E+00">
                  <c:v>3.19301044688697E-5</c:v>
                </c:pt>
                <c:pt idx="7924" formatCode="0.00E+00">
                  <c:v>3.1902931616448001E-5</c:v>
                </c:pt>
                <c:pt idx="7925" formatCode="0.00E+00">
                  <c:v>3.1874145274456297E-5</c:v>
                </c:pt>
                <c:pt idx="7926" formatCode="0.00E+00">
                  <c:v>3.1843748322405798E-5</c:v>
                </c:pt>
                <c:pt idx="7927" formatCode="0.00E+00">
                  <c:v>3.18117437199536E-5</c:v>
                </c:pt>
                <c:pt idx="7928" formatCode="0.00E+00">
                  <c:v>3.1778134506681698E-5</c:v>
                </c:pt>
                <c:pt idx="7929" formatCode="0.00E+00">
                  <c:v>3.1742923801871001E-5</c:v>
                </c:pt>
                <c:pt idx="7930" formatCode="0.00E+00">
                  <c:v>3.1706114804272701E-5</c:v>
                </c:pt>
                <c:pt idx="7931" formatCode="0.00E+00">
                  <c:v>3.1667710791874103E-5</c:v>
                </c:pt>
                <c:pt idx="7932" formatCode="0.00E+00">
                  <c:v>3.1627715121662401E-5</c:v>
                </c:pt>
                <c:pt idx="7933" formatCode="0.00E+00">
                  <c:v>3.1586131229383397E-5</c:v>
                </c:pt>
                <c:pt idx="7934" formatCode="0.00E+00">
                  <c:v>3.1542962629296503E-5</c:v>
                </c:pt>
                <c:pt idx="7935" formatCode="0.00E+00">
                  <c:v>3.1498212913926902E-5</c:v>
                </c:pt>
                <c:pt idx="7936" formatCode="0.00E+00">
                  <c:v>3.1451885753812101E-5</c:v>
                </c:pt>
                <c:pt idx="7937" formatCode="0.00E+00">
                  <c:v>3.1403984897246899E-5</c:v>
                </c:pt>
                <c:pt idx="7938" formatCode="0.00E+00">
                  <c:v>3.13545141700228E-5</c:v>
                </c:pt>
                <c:pt idx="7939" formatCode="0.00E+00">
                  <c:v>3.1303477475164097E-5</c:v>
                </c:pt>
                <c:pt idx="7940" formatCode="0.00E+00">
                  <c:v>3.1250878792661403E-5</c:v>
                </c:pt>
                <c:pt idx="7941" formatCode="0.00E+00">
                  <c:v>3.1196722179199502E-5</c:v>
                </c:pt>
                <c:pt idx="7942" formatCode="0.00E+00">
                  <c:v>3.1141011767883399E-5</c:v>
                </c:pt>
                <c:pt idx="7943" formatCode="0.00E+00">
                  <c:v>3.1083751767958899E-5</c:v>
                </c:pt>
                <c:pt idx="7944" formatCode="0.00E+00">
                  <c:v>3.1024946464531402E-5</c:v>
                </c:pt>
                <c:pt idx="7945" formatCode="0.00E+00">
                  <c:v>3.0964600218279298E-5</c:v>
                </c:pt>
                <c:pt idx="7946" formatCode="0.00E+00">
                  <c:v>3.0902717465164702E-5</c:v>
                </c:pt>
                <c:pt idx="7947" formatCode="0.00E+00">
                  <c:v>3.0839302716141102E-5</c:v>
                </c:pt>
                <c:pt idx="7948" formatCode="0.00E+00">
                  <c:v>3.0774360556855199E-5</c:v>
                </c:pt>
                <c:pt idx="7949" formatCode="0.00E+00">
                  <c:v>3.0707895647348499E-5</c:v>
                </c:pt>
                <c:pt idx="7950" formatCode="0.00E+00">
                  <c:v>3.06399127217519E-5</c:v>
                </c:pt>
                <c:pt idx="7951" formatCode="0.00E+00">
                  <c:v>3.0570416587979601E-5</c:v>
                </c:pt>
                <c:pt idx="7952" formatCode="0.00E+00">
                  <c:v>3.0499412127417399E-5</c:v>
                </c:pt>
                <c:pt idx="7953" formatCode="0.00E+00">
                  <c:v>3.0426904294608399E-5</c:v>
                </c:pt>
                <c:pt idx="7954" formatCode="0.00E+00">
                  <c:v>3.03528981169363E-5</c:v>
                </c:pt>
                <c:pt idx="7955" formatCode="0.00E+00">
                  <c:v>3.0277398694302401E-5</c:v>
                </c:pt>
                <c:pt idx="7956" formatCode="0.00E+00">
                  <c:v>3.0200411198802298E-5</c:v>
                </c:pt>
                <c:pt idx="7957" formatCode="0.00E+00">
                  <c:v>3.0121940874396899E-5</c:v>
                </c:pt>
                <c:pt idx="7958" formatCode="0.00E+00">
                  <c:v>3.0041993036581E-5</c:v>
                </c:pt>
                <c:pt idx="7959" formatCode="0.00E+00">
                  <c:v>2.9960573072049099E-5</c:v>
                </c:pt>
                <c:pt idx="7960" formatCode="0.00E+00">
                  <c:v>2.98776864383555E-5</c:v>
                </c:pt>
                <c:pt idx="7961" formatCode="0.00E+00">
                  <c:v>2.97933386635747E-5</c:v>
                </c:pt>
                <c:pt idx="7962" formatCode="0.00E+00">
                  <c:v>2.9707535345954499E-5</c:v>
                </c:pt>
                <c:pt idx="7963" formatCode="0.00E+00">
                  <c:v>2.96202821535692E-5</c:v>
                </c:pt>
                <c:pt idx="7964" formatCode="0.00E+00">
                  <c:v>2.95315848239672E-5</c:v>
                </c:pt>
                <c:pt idx="7965" formatCode="0.00E+00">
                  <c:v>2.94414491638163E-5</c:v>
                </c:pt>
                <c:pt idx="7966" formatCode="0.00E+00">
                  <c:v>2.9349881048546399E-5</c:v>
                </c:pt>
                <c:pt idx="7967" formatCode="0.00E+00">
                  <c:v>2.9256886421986701E-5</c:v>
                </c:pt>
                <c:pt idx="7968" formatCode="0.00E+00">
                  <c:v>2.9162471296003302E-5</c:v>
                </c:pt>
                <c:pt idx="7969" formatCode="0.00E+00">
                  <c:v>2.9066641750129501E-5</c:v>
                </c:pt>
                <c:pt idx="7970" formatCode="0.00E+00">
                  <c:v>2.8969403931196701E-5</c:v>
                </c:pt>
                <c:pt idx="7971" formatCode="0.00E+00">
                  <c:v>2.88707640529594E-5</c:v>
                </c:pt>
                <c:pt idx="7972" formatCode="0.00E+00">
                  <c:v>2.87707283957182E-5</c:v>
                </c:pt>
                <c:pt idx="7973" formatCode="0.00E+00">
                  <c:v>2.8669303305940899E-5</c:v>
                </c:pt>
                <c:pt idx="7974" formatCode="0.00E+00">
                  <c:v>2.8566495195877499E-5</c:v>
                </c:pt>
                <c:pt idx="7975" formatCode="0.00E+00">
                  <c:v>2.8462310543175799E-5</c:v>
                </c:pt>
                <c:pt idx="7976" formatCode="0.00E+00">
                  <c:v>2.8356755890490399E-5</c:v>
                </c:pt>
                <c:pt idx="7977" formatCode="0.00E+00">
                  <c:v>2.8249837845092201E-5</c:v>
                </c:pt>
                <c:pt idx="7978" formatCode="0.00E+00">
                  <c:v>2.8141563078471799E-5</c:v>
                </c:pt>
                <c:pt idx="7979" formatCode="0.00E+00">
                  <c:v>2.8031938325941699E-5</c:v>
                </c:pt>
                <c:pt idx="7980" formatCode="0.00E+00">
                  <c:v>2.7920970386235999E-5</c:v>
                </c:pt>
                <c:pt idx="7981" formatCode="0.00E+00">
                  <c:v>2.78086661211052E-5</c:v>
                </c:pt>
                <c:pt idx="7982" formatCode="0.00E+00">
                  <c:v>2.7695032454910499E-5</c:v>
                </c:pt>
                <c:pt idx="7983" formatCode="0.00E+00">
                  <c:v>2.75800763742127E-5</c:v>
                </c:pt>
                <c:pt idx="7984" formatCode="0.00E+00">
                  <c:v>2.7463804927360799E-5</c:v>
                </c:pt>
                <c:pt idx="7985" formatCode="0.00E+00">
                  <c:v>2.7346225224076299E-5</c:v>
                </c:pt>
                <c:pt idx="7986" formatCode="0.00E+00">
                  <c:v>2.7227344435034499E-5</c:v>
                </c:pt>
                <c:pt idx="7987" formatCode="0.00E+00">
                  <c:v>2.7107169791444501E-5</c:v>
                </c:pt>
                <c:pt idx="7988" formatCode="0.00E+00">
                  <c:v>2.6985708584624298E-5</c:v>
                </c:pt>
                <c:pt idx="7989" formatCode="0.00E+00">
                  <c:v>2.6862968165575899E-5</c:v>
                </c:pt>
                <c:pt idx="7990" formatCode="0.00E+00">
                  <c:v>2.6738955944554699E-5</c:v>
                </c:pt>
                <c:pt idx="7991" formatCode="0.00E+00">
                  <c:v>2.66136793906384E-5</c:v>
                </c:pt>
                <c:pt idx="7992" formatCode="0.00E+00">
                  <c:v>2.6487146031293498E-5</c:v>
                </c:pt>
                <c:pt idx="7993" formatCode="0.00E+00">
                  <c:v>2.63593634519364E-5</c:v>
                </c:pt>
                <c:pt idx="7994" formatCode="0.00E+00">
                  <c:v>2.6230339295495499E-5</c:v>
                </c:pt>
                <c:pt idx="7995" formatCode="0.00E+00">
                  <c:v>2.6100081261967699E-5</c:v>
                </c:pt>
                <c:pt idx="7996" formatCode="0.00E+00">
                  <c:v>2.5968597107974999E-5</c:v>
                </c:pt>
                <c:pt idx="7997" formatCode="0.00E+00">
                  <c:v>2.5835894646316E-5</c:v>
                </c:pt>
                <c:pt idx="7998" formatCode="0.00E+00">
                  <c:v>2.5701981745516499E-5</c:v>
                </c:pt>
                <c:pt idx="7999" formatCode="0.00E+00">
                  <c:v>2.55668663293785E-5</c:v>
                </c:pt>
                <c:pt idx="8000" formatCode="0.00E+00">
                  <c:v>2.5430556376523201E-5</c:v>
                </c:pt>
                <c:pt idx="8001" formatCode="0.00E+00">
                  <c:v>2.52930599199366E-5</c:v>
                </c:pt>
                <c:pt idx="8002" formatCode="0.00E+00">
                  <c:v>2.5154385046507401E-5</c:v>
                </c:pt>
                <c:pt idx="8003" formatCode="0.00E+00">
                  <c:v>2.5014539896567701E-5</c:v>
                </c:pt>
                <c:pt idx="8004" formatCode="0.00E+00">
                  <c:v>2.48735326634267E-5</c:v>
                </c:pt>
                <c:pt idx="8005" formatCode="0.00E+00">
                  <c:v>2.47313715929052E-5</c:v>
                </c:pt>
                <c:pt idx="8006" formatCode="0.00E+00">
                  <c:v>2.45880649828674E-5</c:v>
                </c:pt>
                <c:pt idx="8007" formatCode="0.00E+00">
                  <c:v>2.4443621182748299E-5</c:v>
                </c:pt>
                <c:pt idx="8008" formatCode="0.00E+00">
                  <c:v>2.42980485930823E-5</c:v>
                </c:pt>
                <c:pt idx="8009" formatCode="0.00E+00">
                  <c:v>2.41513556650257E-5</c:v>
                </c:pt>
                <c:pt idx="8010" formatCode="0.00E+00">
                  <c:v>2.4003550899881001E-5</c:v>
                </c:pt>
                <c:pt idx="8011" formatCode="0.00E+00">
                  <c:v>2.3854642848615501E-5</c:v>
                </c:pt>
                <c:pt idx="8012" formatCode="0.00E+00">
                  <c:v>2.3704640111380001E-5</c:v>
                </c:pt>
                <c:pt idx="8013" formatCode="0.00E+00">
                  <c:v>2.3553551337025299E-5</c:v>
                </c:pt>
                <c:pt idx="8014" formatCode="0.00E+00">
                  <c:v>2.3401385222614599E-5</c:v>
                </c:pt>
                <c:pt idx="8015" formatCode="0.00E+00">
                  <c:v>2.3248150512937198E-5</c:v>
                </c:pt>
                <c:pt idx="8016" formatCode="0.00E+00">
                  <c:v>2.3093856000016299E-5</c:v>
                </c:pt>
                <c:pt idx="8017" formatCode="0.00E+00">
                  <c:v>2.2938510522617798E-5</c:v>
                </c:pt>
                <c:pt idx="8018" formatCode="0.00E+00">
                  <c:v>2.27821229657571E-5</c:v>
                </c:pt>
                <c:pt idx="8019" formatCode="0.00E+00">
                  <c:v>2.2624702260200501E-5</c:v>
                </c:pt>
                <c:pt idx="8020" formatCode="0.00E+00">
                  <c:v>2.2466257381969698E-5</c:v>
                </c:pt>
                <c:pt idx="8021" formatCode="0.00E+00">
                  <c:v>2.2306797351839902E-5</c:v>
                </c:pt>
                <c:pt idx="8022" formatCode="0.00E+00">
                  <c:v>2.2146331234839502E-5</c:v>
                </c:pt>
                <c:pt idx="8023" formatCode="0.00E+00">
                  <c:v>2.1984868139745301E-5</c:v>
                </c:pt>
                <c:pt idx="8024" formatCode="0.00E+00">
                  <c:v>2.1822417218577299E-5</c:v>
                </c:pt>
                <c:pt idx="8025" formatCode="0.00E+00">
                  <c:v>2.1658987666092901E-5</c:v>
                </c:pt>
                <c:pt idx="8026" formatCode="0.00E+00">
                  <c:v>2.1494588719275201E-5</c:v>
                </c:pt>
                <c:pt idx="8027" formatCode="0.00E+00">
                  <c:v>2.13292296568253E-5</c:v>
                </c:pt>
                <c:pt idx="8028" formatCode="0.00E+00">
                  <c:v>2.1162919798647199E-5</c:v>
                </c:pt>
                <c:pt idx="8029" formatCode="0.00E+00">
                  <c:v>2.0995668505335999E-5</c:v>
                </c:pt>
                <c:pt idx="8030" formatCode="0.00E+00">
                  <c:v>2.0827485177660599E-5</c:v>
                </c:pt>
                <c:pt idx="8031" formatCode="0.00E+00">
                  <c:v>2.0658379256046799E-5</c:v>
                </c:pt>
                <c:pt idx="8032" formatCode="0.00E+00">
                  <c:v>2.0488360220059399E-5</c:v>
                </c:pt>
                <c:pt idx="8033" formatCode="0.00E+00">
                  <c:v>2.0317437587879799E-5</c:v>
                </c:pt>
                <c:pt idx="8034" formatCode="0.00E+00">
                  <c:v>2.0145620915786199E-5</c:v>
                </c:pt>
                <c:pt idx="8035" formatCode="0.00E+00">
                  <c:v>1.9972919797627899E-5</c:v>
                </c:pt>
                <c:pt idx="8036" formatCode="0.00E+00">
                  <c:v>1.97993438643026E-5</c:v>
                </c:pt>
                <c:pt idx="8037" formatCode="0.00E+00">
                  <c:v>1.9624902783228101E-5</c:v>
                </c:pt>
                <c:pt idx="8038" formatCode="0.00E+00">
                  <c:v>1.94496062578148E-5</c:v>
                </c:pt>
                <c:pt idx="8039" formatCode="0.00E+00">
                  <c:v>1.92734640269383E-5</c:v>
                </c:pt>
                <c:pt idx="8040" formatCode="0.00E+00">
                  <c:v>1.9096485864405801E-5</c:v>
                </c:pt>
                <c:pt idx="8041" formatCode="0.00E+00">
                  <c:v>1.8918681578427301E-5</c:v>
                </c:pt>
                <c:pt idx="8042" formatCode="0.00E+00">
                  <c:v>1.8740061011079801E-5</c:v>
                </c:pt>
                <c:pt idx="8043" formatCode="0.00E+00">
                  <c:v>1.8560634037774E-5</c:v>
                </c:pt>
                <c:pt idx="8044" formatCode="0.00E+00">
                  <c:v>1.8380410566719399E-5</c:v>
                </c:pt>
                <c:pt idx="8045" formatCode="0.00E+00">
                  <c:v>1.8199400538385201E-5</c:v>
                </c:pt>
                <c:pt idx="8046" formatCode="0.00E+00">
                  <c:v>1.8017613924964699E-5</c:v>
                </c:pt>
                <c:pt idx="8047" formatCode="0.00E+00">
                  <c:v>1.78350607298333E-5</c:v>
                </c:pt>
                <c:pt idx="8048" formatCode="0.00E+00">
                  <c:v>1.7651750987010999E-5</c:v>
                </c:pt>
                <c:pt idx="8049" formatCode="0.00E+00">
                  <c:v>1.7467694760618001E-5</c:v>
                </c:pt>
                <c:pt idx="8050" formatCode="0.00E+00">
                  <c:v>1.7282902144333902E-5</c:v>
                </c:pt>
                <c:pt idx="8051" formatCode="0.00E+00">
                  <c:v>1.7097383260854201E-5</c:v>
                </c:pt>
                <c:pt idx="8052" formatCode="0.00E+00">
                  <c:v>1.6911148261343901E-5</c:v>
                </c:pt>
                <c:pt idx="8053" formatCode="0.00E+00">
                  <c:v>1.6724207324894199E-5</c:v>
                </c:pt>
                <c:pt idx="8054" formatCode="0.00E+00">
                  <c:v>1.6536570657973399E-5</c:v>
                </c:pt>
                <c:pt idx="8055" formatCode="0.00E+00">
                  <c:v>1.6348248493881901E-5</c:v>
                </c:pt>
                <c:pt idx="8056" formatCode="0.00E+00">
                  <c:v>1.61592510922015E-5</c:v>
                </c:pt>
                <c:pt idx="8057" formatCode="0.00E+00">
                  <c:v>1.5969588738247101E-5</c:v>
                </c:pt>
                <c:pt idx="8058" formatCode="0.00E+00">
                  <c:v>1.57792717425174E-5</c:v>
                </c:pt>
                <c:pt idx="8059" formatCode="0.00E+00">
                  <c:v>1.5588310440141601E-5</c:v>
                </c:pt>
                <c:pt idx="8060" formatCode="0.00E+00">
                  <c:v>1.5396715190330701E-5</c:v>
                </c:pt>
                <c:pt idx="8061" formatCode="0.00E+00">
                  <c:v>1.5204496375821901E-5</c:v>
                </c:pt>
                <c:pt idx="8062" formatCode="0.00E+00">
                  <c:v>1.5011664402327899E-5</c:v>
                </c:pt>
                <c:pt idx="8063" formatCode="0.00E+00">
                  <c:v>1.4818229697981201E-5</c:v>
                </c:pt>
                <c:pt idx="8064" formatCode="0.00E+00">
                  <c:v>1.4624202712780001E-5</c:v>
                </c:pt>
                <c:pt idx="8065" formatCode="0.00E+00">
                  <c:v>1.4429593918034101E-5</c:v>
                </c:pt>
                <c:pt idx="8066" formatCode="0.00E+00">
                  <c:v>1.4234413805806799E-5</c:v>
                </c:pt>
                <c:pt idx="8067" formatCode="0.00E+00">
                  <c:v>1.4038672888361099E-5</c:v>
                </c:pt>
                <c:pt idx="8068" formatCode="0.00E+00">
                  <c:v>1.3842381697600101E-5</c:v>
                </c:pt>
                <c:pt idx="8069" formatCode="0.00E+00">
                  <c:v>1.3645550784510899E-5</c:v>
                </c:pt>
                <c:pt idx="8070" formatCode="0.00E+00">
                  <c:v>1.34481907186074E-5</c:v>
                </c:pt>
                <c:pt idx="8071" formatCode="0.00E+00">
                  <c:v>1.3250312087369201E-5</c:v>
                </c:pt>
                <c:pt idx="8072" formatCode="0.00E+00">
                  <c:v>1.3051925495685999E-5</c:v>
                </c:pt>
                <c:pt idx="8073" formatCode="0.00E+00">
                  <c:v>1.2853041565295101E-5</c:v>
                </c:pt>
                <c:pt idx="8074" formatCode="0.00E+00">
                  <c:v>1.26536709342244E-5</c:v>
                </c:pt>
                <c:pt idx="8075" formatCode="0.00E+00">
                  <c:v>1.2453824256230201E-5</c:v>
                </c:pt>
                <c:pt idx="8076" formatCode="0.00E+00">
                  <c:v>1.2253512200237699E-5</c:v>
                </c:pt>
                <c:pt idx="8077" formatCode="0.00E+00">
                  <c:v>1.20527454497816E-5</c:v>
                </c:pt>
                <c:pt idx="8078" formatCode="0.00E+00">
                  <c:v>1.18515347024424E-5</c:v>
                </c:pt>
                <c:pt idx="8079" formatCode="0.00E+00">
                  <c:v>1.16498906692882E-5</c:v>
                </c:pt>
                <c:pt idx="8080" formatCode="0.00E+00">
                  <c:v>1.14478240743106E-5</c:v>
                </c:pt>
                <c:pt idx="8081" formatCode="0.00E+00">
                  <c:v>1.12453456538659E-5</c:v>
                </c:pt>
                <c:pt idx="8082" formatCode="0.00E+00">
                  <c:v>1.1042466156111E-5</c:v>
                </c:pt>
                <c:pt idx="8083" formatCode="0.00E+00">
                  <c:v>1.0839196340442599E-5</c:v>
                </c:pt>
                <c:pt idx="8084" formatCode="0.00E+00">
                  <c:v>1.0635546976936299E-5</c:v>
                </c:pt>
                <c:pt idx="8085" formatCode="0.00E+00">
                  <c:v>1.04315288457825E-5</c:v>
                </c:pt>
                <c:pt idx="8086" formatCode="0.00E+00">
                  <c:v>1.0227152736726701E-5</c:v>
                </c:pt>
                <c:pt idx="8087" formatCode="0.00E+00">
                  <c:v>1.0022429448505299E-5</c:v>
                </c:pt>
                <c:pt idx="8088" formatCode="0.00E+00">
                  <c:v>9.8173697882860002E-6</c:v>
                </c:pt>
                <c:pt idx="8089" formatCode="0.00E+00">
                  <c:v>9.6119845711036892E-6</c:v>
                </c:pt>
                <c:pt idx="8090" formatCode="0.00E+00">
                  <c:v>9.4062846192995602E-6</c:v>
                </c:pt>
                <c:pt idx="8091" formatCode="0.00E+00">
                  <c:v>9.2002807619605504E-6</c:v>
                </c:pt>
                <c:pt idx="8092" formatCode="0.00E+00">
                  <c:v>8.9939838343552501E-6</c:v>
                </c:pt>
                <c:pt idx="8093" formatCode="0.00E+00">
                  <c:v>8.7874046773753896E-6</c:v>
                </c:pt>
                <c:pt idx="8094" formatCode="0.00E+00">
                  <c:v>8.5805541369717799E-6</c:v>
                </c:pt>
                <c:pt idx="8095" formatCode="0.00E+00">
                  <c:v>8.3734430635962292E-6</c:v>
                </c:pt>
                <c:pt idx="8096" formatCode="0.00E+00">
                  <c:v>8.1660823116383007E-6</c:v>
                </c:pt>
                <c:pt idx="8097" formatCode="0.00E+00">
                  <c:v>7.9584827388659904E-6</c:v>
                </c:pt>
                <c:pt idx="8098" formatCode="0.00E+00">
                  <c:v>7.7506552058667301E-6</c:v>
                </c:pt>
                <c:pt idx="8099" formatCode="0.00E+00">
                  <c:v>7.5426105754850301E-6</c:v>
                </c:pt>
                <c:pt idx="8100" formatCode="0.00E+00">
                  <c:v>7.3343597122660403E-6</c:v>
                </c:pt>
                <c:pt idx="8101" formatCode="0.00E+00">
                  <c:v>7.1259134818939898E-6</c:v>
                </c:pt>
                <c:pt idx="8102" formatCode="0.00E+00">
                  <c:v>6.9172827506347497E-6</c:v>
                </c:pt>
                <c:pt idx="8103" formatCode="0.00E+00">
                  <c:v>6.7084783847787296E-6</c:v>
                </c:pt>
                <c:pt idx="8104" formatCode="0.00E+00">
                  <c:v>6.4995112500807901E-6</c:v>
                </c:pt>
                <c:pt idx="8105" formatCode="0.00E+00">
                  <c:v>6.2903922112060202E-6</c:v>
                </c:pt>
                <c:pt idx="8106" formatCode="0.00E+00">
                  <c:v>6.0811321311702001E-6</c:v>
                </c:pt>
                <c:pt idx="8107" formatCode="0.00E+00">
                  <c:v>5.8717418707867696E-6</c:v>
                </c:pt>
                <c:pt idx="8108" formatCode="0.00E+00">
                  <c:v>5.6622322881088403E-6</c:v>
                </c:pt>
                <c:pt idx="8109" formatCode="0.00E+00">
                  <c:v>5.4526142378755203E-6</c:v>
                </c:pt>
                <c:pt idx="8110" formatCode="0.00E+00">
                  <c:v>5.2428985709588302E-6</c:v>
                </c:pt>
                <c:pt idx="8111" formatCode="0.00E+00">
                  <c:v>5.0330961338077497E-6</c:v>
                </c:pt>
                <c:pt idx="8112" formatCode="0.00E+00">
                  <c:v>4.8232177678983797E-6</c:v>
                </c:pt>
                <c:pt idx="8113" formatCode="0.00E+00">
                  <c:v>4.6132743091789902E-6</c:v>
                </c:pt>
                <c:pt idx="8114" formatCode="0.00E+00">
                  <c:v>4.4032765875217E-6</c:v>
                </c:pt>
                <c:pt idx="8115" formatCode="0.00E+00">
                  <c:v>4.1932354261695001E-6</c:v>
                </c:pt>
                <c:pt idx="8116" formatCode="0.00E+00">
                  <c:v>3.9831616411876596E-6</c:v>
                </c:pt>
                <c:pt idx="8117" formatCode="0.00E+00">
                  <c:v>3.7730660409160699E-6</c:v>
                </c:pt>
                <c:pt idx="8118" formatCode="0.00E+00">
                  <c:v>3.56295942541878E-6</c:v>
                </c:pt>
                <c:pt idx="8119" formatCode="0.00E+00">
                  <c:v>3.35285258593983E-6</c:v>
                </c:pt>
                <c:pt idx="8120" formatCode="0.00E+00">
                  <c:v>3.14275630435435E-6</c:v>
                </c:pt>
                <c:pt idx="8121" formatCode="0.00E+00">
                  <c:v>2.9326813526262398E-6</c:v>
                </c:pt>
                <c:pt idx="8122" formatCode="0.00E+00">
                  <c:v>2.7226384922615501E-6</c:v>
                </c:pt>
                <c:pt idx="8123" formatCode="0.00E+00">
                  <c:v>2.5126384737663899E-6</c:v>
                </c:pt>
                <c:pt idx="8124" formatCode="0.00E+00">
                  <c:v>2.3026920361059099E-6</c:v>
                </c:pt>
                <c:pt idx="8125" formatCode="0.00E+00">
                  <c:v>2.0928099061607502E-6</c:v>
                </c:pt>
                <c:pt idx="8126" formatCode="0.00E+00">
                  <c:v>1.88300279818997E-6</c:v>
                </c:pt>
                <c:pt idx="8127" formatCode="0.00E+00">
                  <c:v>1.6732814132896799E-6</c:v>
                </c:pt>
                <c:pt idx="8128" formatCode="0.00E+00">
                  <c:v>1.4636564388564399E-6</c:v>
                </c:pt>
                <c:pt idx="8129" formatCode="0.00E+00">
                  <c:v>1.2541385480518101E-6</c:v>
                </c:pt>
                <c:pt idx="8130" formatCode="0.00E+00">
                  <c:v>1.04473839926454E-6</c:v>
                </c:pt>
                <c:pt idx="8131" formatCode="0.00E+00">
                  <c:v>8.3546663557931905E-7</c:v>
                </c:pt>
                <c:pt idx="8132" formatCode="0.00E+00">
                  <c:v>6.2633388424103999E-7</c:v>
                </c:pt>
                <c:pt idx="8133" formatCode="0.00E+00">
                  <c:v>4.1735075612613697E-7</c:v>
                </c:pt>
                <c:pt idx="8134" formatCode="0.00E+00">
                  <c:v>2.0852784520976799E-7</c:v>
                </c:pt>
                <c:pt idx="8135" formatCode="0.00E+00">
                  <c:v>-1.2427196204100201E-10</c:v>
                </c:pt>
                <c:pt idx="8136" formatCode="0.00E+00">
                  <c:v>-2.085950367989E-7</c:v>
                </c:pt>
                <c:pt idx="8137" formatCode="0.00E+00">
                  <c:v>-4.1687390919479899E-7</c:v>
                </c:pt>
                <c:pt idx="8138" formatCode="0.00E+00">
                  <c:v>-6.2495036805001296E-7</c:v>
                </c:pt>
                <c:pt idx="8139" formatCode="0.00E+00">
                  <c:v>-8.3281391179737496E-7</c:v>
                </c:pt>
                <c:pt idx="8140" formatCode="0.00E+00">
                  <c:v>-1.04045405892129E-6</c:v>
                </c:pt>
                <c:pt idx="8141" formatCode="0.00E+00">
                  <c:v>-1.2478603484807201E-6</c:v>
                </c:pt>
                <c:pt idx="8142" formatCode="0.00E+00">
                  <c:v>-1.45502234062697E-6</c:v>
                </c:pt>
                <c:pt idx="8143" formatCode="0.00E+00">
                  <c:v>-1.6619296171200799E-6</c:v>
                </c:pt>
                <c:pt idx="8144" formatCode="0.00E+00">
                  <c:v>-1.8685717818470899E-6</c:v>
                </c:pt>
                <c:pt idx="8145" formatCode="0.00E+00">
                  <c:v>-2.0749384613335001E-6</c:v>
                </c:pt>
                <c:pt idx="8146" formatCode="0.00E+00">
                  <c:v>-2.28101930525871E-6</c:v>
                </c:pt>
                <c:pt idx="8147" formatCode="0.00E+00">
                  <c:v>-2.4868039869641801E-6</c:v>
                </c:pt>
                <c:pt idx="8148" formatCode="0.00E+00">
                  <c:v>-2.69228220396533E-6</c:v>
                </c:pt>
                <c:pt idx="8149" formatCode="0.00E+00">
                  <c:v>-2.8974436784580401E-6</c:v>
                </c:pt>
                <c:pt idx="8150" formatCode="0.00E+00">
                  <c:v>-3.1022781578236398E-6</c:v>
                </c:pt>
                <c:pt idx="8151" formatCode="0.00E+00">
                  <c:v>-3.3067754151355398E-6</c:v>
                </c:pt>
                <c:pt idx="8152" formatCode="0.00E+00">
                  <c:v>-3.5109252496589299E-6</c:v>
                </c:pt>
                <c:pt idx="8153" formatCode="0.00E+00">
                  <c:v>-3.71471748735388E-6</c:v>
                </c:pt>
                <c:pt idx="8154" formatCode="0.00E+00">
                  <c:v>-3.91814198137322E-6</c:v>
                </c:pt>
                <c:pt idx="8155" formatCode="0.00E+00">
                  <c:v>-4.1211886125584999E-6</c:v>
                </c:pt>
                <c:pt idx="8156" formatCode="0.00E+00">
                  <c:v>-4.3238472899376696E-6</c:v>
                </c:pt>
                <c:pt idx="8157" formatCode="0.00E+00">
                  <c:v>-4.5261079512155804E-6</c:v>
                </c:pt>
                <c:pt idx="8158" formatCode="0.00E+00">
                  <c:v>-4.7279605632682397E-6</c:v>
                </c:pt>
                <c:pt idx="8159" formatCode="0.00E+00">
                  <c:v>-4.9293951226294696E-6</c:v>
                </c:pt>
                <c:pt idx="8160" formatCode="0.00E+00">
                  <c:v>-5.1304016559809503E-6</c:v>
                </c:pt>
                <c:pt idx="8161" formatCode="0.00E+00">
                  <c:v>-5.33097022063672E-6</c:v>
                </c:pt>
                <c:pt idx="8162" formatCode="0.00E+00">
                  <c:v>-5.5310909050257403E-6</c:v>
                </c:pt>
                <c:pt idx="8163" formatCode="0.00E+00">
                  <c:v>-5.73075382917588E-6</c:v>
                </c:pt>
                <c:pt idx="8164" formatCode="0.00E+00">
                  <c:v>-5.9299491451906998E-6</c:v>
                </c:pt>
                <c:pt idx="8165" formatCode="0.00E+00">
                  <c:v>-6.1286670377296503E-6</c:v>
                </c:pt>
                <c:pt idx="8166" formatCode="0.00E+00">
                  <c:v>-6.3268977244807396E-6</c:v>
                </c:pt>
                <c:pt idx="8167" formatCode="0.00E+00">
                  <c:v>-6.52463145663617E-6</c:v>
                </c:pt>
                <c:pt idx="8168" formatCode="0.00E+00">
                  <c:v>-6.7218585193624699E-6</c:v>
                </c:pt>
                <c:pt idx="8169" formatCode="0.00E+00">
                  <c:v>-6.9185692322684801E-6</c:v>
                </c:pt>
                <c:pt idx="8170" formatCode="0.00E+00">
                  <c:v>-7.1147539498745299E-6</c:v>
                </c:pt>
                <c:pt idx="8171" formatCode="0.00E+00">
                  <c:v>-7.3104030620743498E-6</c:v>
                </c:pt>
                <c:pt idx="8172" formatCode="0.00E+00">
                  <c:v>-7.5055069946001603E-6</c:v>
                </c:pt>
                <c:pt idx="8173" formatCode="0.00E+00">
                  <c:v>-7.7000562094801593E-6</c:v>
                </c:pt>
                <c:pt idx="8174" formatCode="0.00E+00">
                  <c:v>-7.8940412054987699E-6</c:v>
                </c:pt>
                <c:pt idx="8175" formatCode="0.00E+00">
                  <c:v>-8.0874525186512201E-6</c:v>
                </c:pt>
                <c:pt idx="8176" formatCode="0.00E+00">
                  <c:v>-8.2802807225958499E-6</c:v>
                </c:pt>
                <c:pt idx="8177" formatCode="0.00E+00">
                  <c:v>-8.4725164291074597E-6</c:v>
                </c:pt>
                <c:pt idx="8178" formatCode="0.00E+00">
                  <c:v>-8.6641502885232699E-6</c:v>
                </c:pt>
                <c:pt idx="8179" formatCode="0.00E+00">
                  <c:v>-8.8551729901914608E-6</c:v>
                </c:pt>
                <c:pt idx="8180" formatCode="0.00E+00">
                  <c:v>-9.0455752629141092E-6</c:v>
                </c:pt>
                <c:pt idx="8181" formatCode="0.00E+00">
                  <c:v>-9.2353478753876392E-6</c:v>
                </c:pt>
                <c:pt idx="8182" formatCode="0.00E+00">
                  <c:v>-9.4244816366441703E-6</c:v>
                </c:pt>
                <c:pt idx="8183" formatCode="0.00E+00">
                  <c:v>-9.6129673964854405E-6</c:v>
                </c:pt>
                <c:pt idx="8184" formatCode="0.00E+00">
                  <c:v>-9.8007960459195705E-6</c:v>
                </c:pt>
                <c:pt idx="8185" formatCode="0.00E+00">
                  <c:v>-9.9879585175900399E-6</c:v>
                </c:pt>
                <c:pt idx="8186" formatCode="0.00E+00">
                  <c:v>-1.01744457862071E-5</c:v>
                </c:pt>
                <c:pt idx="8187" formatCode="0.00E+00">
                  <c:v>-1.03602488689734E-5</c:v>
                </c:pt>
                <c:pt idx="8188" formatCode="0.00E+00">
                  <c:v>-1.05453588260069E-5</c:v>
                </c:pt>
                <c:pt idx="8189" formatCode="0.00E+00">
                  <c:v>-1.07297667607647E-5</c:v>
                </c:pt>
                <c:pt idx="8190" formatCode="0.00E+00">
                  <c:v>-1.09134638204595E-5</c:v>
                </c:pt>
                <c:pt idx="8191" formatCode="0.00E+00">
                  <c:v>-1.1096441196477899E-5</c:v>
                </c:pt>
                <c:pt idx="8192" formatCode="0.00E+00">
                  <c:v>-1.1278690124792101E-5</c:v>
                </c:pt>
                <c:pt idx="8193" formatCode="0.00E+00">
                  <c:v>-1.14602018863727E-5</c:v>
                </c:pt>
                <c:pt idx="8194" formatCode="0.00E+00">
                  <c:v>-1.1640967807596E-5</c:v>
                </c:pt>
                <c:pt idx="8195" formatCode="0.00E+00">
                  <c:v>-1.1820979260649001E-5</c:v>
                </c:pt>
                <c:pt idx="8196" formatCode="0.00E+00">
                  <c:v>-1.20002276639344E-5</c:v>
                </c:pt>
                <c:pt idx="8197" formatCode="0.00E+00">
                  <c:v>-1.21787044824681E-5</c:v>
                </c:pt>
                <c:pt idx="8198" formatCode="0.00E+00">
                  <c:v>-1.2356401228279499E-5</c:v>
                </c:pt>
                <c:pt idx="8199" formatCode="0.00E+00">
                  <c:v>-1.25333094608034E-5</c:v>
                </c:pt>
                <c:pt idx="8200" formatCode="0.00E+00">
                  <c:v>-1.2709420787274101E-5</c:v>
                </c:pt>
                <c:pt idx="8201" formatCode="0.00E+00">
                  <c:v>-1.28847268631141E-5</c:v>
                </c:pt>
                <c:pt idx="8202" formatCode="0.00E+00">
                  <c:v>-1.3059219392318801E-5</c:v>
                </c:pt>
                <c:pt idx="8203" formatCode="0.00E+00">
                  <c:v>-1.3232890127842501E-5</c:v>
                </c:pt>
                <c:pt idx="8204" formatCode="0.00E+00">
                  <c:v>-1.34057308719768E-5</c:v>
                </c:pt>
                <c:pt idx="8205" formatCode="0.00E+00">
                  <c:v>-1.3577733476730399E-5</c:v>
                </c:pt>
                <c:pt idx="8206" formatCode="0.00E+00">
                  <c:v>-1.37488898442018E-5</c:v>
                </c:pt>
                <c:pt idx="8207" formatCode="0.00E+00">
                  <c:v>-1.39191919269534E-5</c:v>
                </c:pt>
                <c:pt idx="8208" formatCode="0.00E+00">
                  <c:v>-1.40886317283798E-5</c:v>
                </c:pt>
                <c:pt idx="8209" formatCode="0.00E+00">
                  <c:v>-1.4257201303072801E-5</c:v>
                </c:pt>
                <c:pt idx="8210" formatCode="0.00E+00">
                  <c:v>-1.4424892757187E-5</c:v>
                </c:pt>
                <c:pt idx="8211" formatCode="0.00E+00">
                  <c:v>-1.4591698248797499E-5</c:v>
                </c:pt>
                <c:pt idx="8212" formatCode="0.00E+00">
                  <c:v>-1.47576099882593E-5</c:v>
                </c:pt>
                <c:pt idx="8213" formatCode="0.00E+00">
                  <c:v>-1.49226202385608E-5</c:v>
                </c:pt>
                <c:pt idx="8214" formatCode="0.00E+00">
                  <c:v>-1.50867213156741E-5</c:v>
                </c:pt>
                <c:pt idx="8215" formatCode="0.00E+00">
                  <c:v>-1.5249905588905199E-5</c:v>
                </c:pt>
                <c:pt idx="8216" formatCode="0.00E+00">
                  <c:v>-1.5412165481237099E-5</c:v>
                </c:pt>
                <c:pt idx="8217" formatCode="0.00E+00">
                  <c:v>-1.5573493469674301E-5</c:v>
                </c:pt>
                <c:pt idx="8218" formatCode="0.00E+00">
                  <c:v>-1.5733882085579401E-5</c:v>
                </c:pt>
                <c:pt idx="8219" formatCode="0.00E+00">
                  <c:v>-1.5893323915011101E-5</c:v>
                </c:pt>
                <c:pt idx="8220" formatCode="0.00E+00">
                  <c:v>-1.6051811599056399E-5</c:v>
                </c:pt>
                <c:pt idx="8221" formatCode="0.00E+00">
                  <c:v>-1.6209337834159499E-5</c:v>
                </c:pt>
                <c:pt idx="8222" formatCode="0.00E+00">
                  <c:v>-1.63658953724506E-5</c:v>
                </c:pt>
                <c:pt idx="8223" formatCode="0.00E+00">
                  <c:v>-1.65214770220669E-5</c:v>
                </c:pt>
                <c:pt idx="8224" formatCode="0.00E+00">
                  <c:v>-1.6676075647475301E-5</c:v>
                </c:pt>
                <c:pt idx="8225" formatCode="0.00E+00">
                  <c:v>-1.6829684169787401E-5</c:v>
                </c:pt>
                <c:pt idx="8226" formatCode="0.00E+00">
                  <c:v>-1.69822955670756E-5</c:v>
                </c:pt>
                <c:pt idx="8227" formatCode="0.00E+00">
                  <c:v>-1.7133902874682899E-5</c:v>
                </c:pt>
                <c:pt idx="8228" formatCode="0.00E+00">
                  <c:v>-1.7284499185529801E-5</c:v>
                </c:pt>
                <c:pt idx="8229" formatCode="0.00E+00">
                  <c:v>-1.7434077650420402E-5</c:v>
                </c:pt>
                <c:pt idx="8230" formatCode="0.00E+00">
                  <c:v>-1.7582631478342001E-5</c:v>
                </c:pt>
                <c:pt idx="8231" formatCode="0.00E+00">
                  <c:v>-1.7730153936764199E-5</c:v>
                </c:pt>
                <c:pt idx="8232" formatCode="0.00E+00">
                  <c:v>-1.7876638351932399E-5</c:v>
                </c:pt>
                <c:pt idx="8233" formatCode="0.00E+00">
                  <c:v>-1.80220781091602E-5</c:v>
                </c:pt>
                <c:pt idx="8234" formatCode="0.00E+00">
                  <c:v>-1.8166466653117398E-5</c:v>
                </c:pt>
                <c:pt idx="8235" formatCode="0.00E+00">
                  <c:v>-1.83097974881137E-5</c:v>
                </c:pt>
                <c:pt idx="8236" formatCode="0.00E+00">
                  <c:v>-1.84520641783817E-5</c:v>
                </c:pt>
                <c:pt idx="8237" formatCode="0.00E+00">
                  <c:v>-1.85932603483536E-5</c:v>
                </c:pt>
                <c:pt idx="8238" formatCode="0.00E+00">
                  <c:v>-1.8733379682937598E-5</c:v>
                </c:pt>
                <c:pt idx="8239" formatCode="0.00E+00">
                  <c:v>-1.8872415927788401E-5</c:v>
                </c:pt>
                <c:pt idx="8240" formatCode="0.00E+00">
                  <c:v>-1.9010362889575E-5</c:v>
                </c:pt>
                <c:pt idx="8241" formatCode="0.00E+00">
                  <c:v>-1.91472144362468E-5</c:v>
                </c:pt>
                <c:pt idx="8242" formatCode="0.00E+00">
                  <c:v>-1.9282964497293399E-5</c:v>
                </c:pt>
                <c:pt idx="8243" formatCode="0.00E+00">
                  <c:v>-1.9417607064004501E-5</c:v>
                </c:pt>
                <c:pt idx="8244" formatCode="0.00E+00">
                  <c:v>-1.9551136189722199E-5</c:v>
                </c:pt>
                <c:pt idx="8245" formatCode="0.00E+00">
                  <c:v>-1.96835459900947E-5</c:v>
                </c:pt>
                <c:pt idx="8246" formatCode="0.00E+00">
                  <c:v>-1.9814830643322398E-5</c:v>
                </c:pt>
                <c:pt idx="8247" formatCode="0.00E+00">
                  <c:v>-1.9944984390402499E-5</c:v>
                </c:pt>
                <c:pt idx="8248" formatCode="0.00E+00">
                  <c:v>-2.0074001535370899E-5</c:v>
                </c:pt>
                <c:pt idx="8249" formatCode="0.00E+00">
                  <c:v>-2.0201876445538298E-5</c:v>
                </c:pt>
                <c:pt idx="8250" formatCode="0.00E+00">
                  <c:v>-2.0328603551725798E-5</c:v>
                </c:pt>
                <c:pt idx="8251" formatCode="0.00E+00">
                  <c:v>-2.0454177348493798E-5</c:v>
                </c:pt>
                <c:pt idx="8252" formatCode="0.00E+00">
                  <c:v>-2.0578592394370501E-5</c:v>
                </c:pt>
                <c:pt idx="8253" formatCode="0.00E+00">
                  <c:v>-2.0701843312075401E-5</c:v>
                </c:pt>
                <c:pt idx="8254" formatCode="0.00E+00">
                  <c:v>-2.0823924788737902E-5</c:v>
                </c:pt>
                <c:pt idx="8255" formatCode="0.00E+00">
                  <c:v>-2.0944831576116501E-5</c:v>
                </c:pt>
                <c:pt idx="8256" formatCode="0.00E+00">
                  <c:v>-2.1064558490809399E-5</c:v>
                </c:pt>
                <c:pt idx="8257" formatCode="0.00E+00">
                  <c:v>-2.1183100414466002E-5</c:v>
                </c:pt>
                <c:pt idx="8258" formatCode="0.00E+00">
                  <c:v>-2.1300452293991999E-5</c:v>
                </c:pt>
                <c:pt idx="8259" formatCode="0.00E+00">
                  <c:v>-2.1416609141752301E-5</c:v>
                </c:pt>
                <c:pt idx="8260" formatCode="0.00E+00">
                  <c:v>-2.1531566035770499E-5</c:v>
                </c:pt>
                <c:pt idx="8261" formatCode="0.00E+00">
                  <c:v>-2.1645318119922999E-5</c:v>
                </c:pt>
                <c:pt idx="8262" formatCode="0.00E+00">
                  <c:v>-2.1757860604133E-5</c:v>
                </c:pt>
                <c:pt idx="8263" formatCode="0.00E+00">
                  <c:v>-2.18691887645569E-5</c:v>
                </c:pt>
                <c:pt idx="8264" formatCode="0.00E+00">
                  <c:v>-2.1979297943770401E-5</c:v>
                </c:pt>
                <c:pt idx="8265" formatCode="0.00E+00">
                  <c:v>-2.2088183550949799E-5</c:v>
                </c:pt>
                <c:pt idx="8266" formatCode="0.00E+00">
                  <c:v>-2.21958410620484E-5</c:v>
                </c:pt>
                <c:pt idx="8267" formatCode="0.00E+00">
                  <c:v>-2.2302266019972598E-5</c:v>
                </c:pt>
                <c:pt idx="8268" formatCode="0.00E+00">
                  <c:v>-2.24074540347504E-5</c:v>
                </c:pt>
                <c:pt idx="8269" formatCode="0.00E+00">
                  <c:v>-2.25114007836999E-5</c:v>
                </c:pt>
                <c:pt idx="8270" formatCode="0.00E+00">
                  <c:v>-2.2614102011591602E-5</c:v>
                </c:pt>
                <c:pt idx="8271" formatCode="0.00E+00">
                  <c:v>-2.2715553530808902E-5</c:v>
                </c:pt>
                <c:pt idx="8272" formatCode="0.00E+00">
                  <c:v>-2.2815751221503898E-5</c:v>
                </c:pt>
                <c:pt idx="8273" formatCode="0.00E+00">
                  <c:v>-2.2914691031749398E-5</c:v>
                </c:pt>
                <c:pt idx="8274" formatCode="0.00E+00">
                  <c:v>-2.3012368977688798E-5</c:v>
                </c:pt>
                <c:pt idx="8275" formatCode="0.00E+00">
                  <c:v>-2.3108781143680599E-5</c:v>
                </c:pt>
                <c:pt idx="8276" formatCode="0.00E+00">
                  <c:v>-2.3203923682440401E-5</c:v>
                </c:pt>
                <c:pt idx="8277" formatCode="0.00E+00">
                  <c:v>-2.32977928151786E-5</c:v>
                </c:pt>
                <c:pt idx="8278" formatCode="0.00E+00">
                  <c:v>-2.3390384831735199E-5</c:v>
                </c:pt>
                <c:pt idx="8279" formatCode="0.00E+00">
                  <c:v>-2.34816960907106E-5</c:v>
                </c:pt>
                <c:pt idx="8280" formatCode="0.00E+00">
                  <c:v>-2.3571723019591601E-5</c:v>
                </c:pt>
                <c:pt idx="8281" formatCode="0.00E+00">
                  <c:v>-2.3660462114876601E-5</c:v>
                </c:pt>
                <c:pt idx="8282" formatCode="0.00E+00">
                  <c:v>-2.3747909942193699E-5</c:v>
                </c:pt>
                <c:pt idx="8283" formatCode="0.00E+00">
                  <c:v>-2.3834063136418202E-5</c:v>
                </c:pt>
                <c:pt idx="8284" formatCode="0.00E+00">
                  <c:v>-2.3918918401784198E-5</c:v>
                </c:pt>
                <c:pt idx="8285" formatCode="0.00E+00">
                  <c:v>-2.4002472511994001E-5</c:v>
                </c:pt>
                <c:pt idx="8286" formatCode="0.00E+00">
                  <c:v>-2.4084722310322999E-5</c:v>
                </c:pt>
                <c:pt idx="8287" formatCode="0.00E+00">
                  <c:v>-2.41656647097209E-5</c:v>
                </c:pt>
                <c:pt idx="8288" formatCode="0.00E+00">
                  <c:v>-2.42452966929107E-5</c:v>
                </c:pt>
                <c:pt idx="8289" formatCode="0.00E+00">
                  <c:v>-2.4323615312481201E-5</c:v>
                </c:pt>
                <c:pt idx="8290" formatCode="0.00E+00">
                  <c:v>-2.44006176909792E-5</c:v>
                </c:pt>
                <c:pt idx="8291" formatCode="0.00E+00">
                  <c:v>-2.4476301020995301E-5</c:v>
                </c:pt>
                <c:pt idx="8292" formatCode="0.00E+00">
                  <c:v>-2.4550662565247201E-5</c:v>
                </c:pt>
                <c:pt idx="8293" formatCode="0.00E+00">
                  <c:v>-2.46236996566599E-5</c:v>
                </c:pt>
                <c:pt idx="8294" formatCode="0.00E+00">
                  <c:v>-2.4695409698440301E-5</c:v>
                </c:pt>
                <c:pt idx="8295" formatCode="0.00E+00">
                  <c:v>-2.4765790164150999E-5</c:v>
                </c:pt>
                <c:pt idx="8296" formatCode="0.00E+00">
                  <c:v>-2.4834838597777099E-5</c:v>
                </c:pt>
                <c:pt idx="8297" formatCode="0.00E+00">
                  <c:v>-2.4902552613792301E-5</c:v>
                </c:pt>
                <c:pt idx="8298" formatCode="0.00E+00">
                  <c:v>-2.4968929897219599E-5</c:v>
                </c:pt>
                <c:pt idx="8299" formatCode="0.00E+00">
                  <c:v>-2.5033968203688398E-5</c:v>
                </c:pt>
                <c:pt idx="8300" formatCode="0.00E+00">
                  <c:v>-2.50976653594891E-5</c:v>
                </c:pt>
                <c:pt idx="8301" formatCode="0.00E+00">
                  <c:v>-2.5160019261622401E-5</c:v>
                </c:pt>
                <c:pt idx="8302" formatCode="0.00E+00">
                  <c:v>-2.5221027877846602E-5</c:v>
                </c:pt>
                <c:pt idx="8303" formatCode="0.00E+00">
                  <c:v>-2.5280689246719301E-5</c:v>
                </c:pt>
                <c:pt idx="8304" formatCode="0.00E+00">
                  <c:v>-2.53390014776379E-5</c:v>
                </c:pt>
                <c:pt idx="8305" formatCode="0.00E+00">
                  <c:v>-2.5395962750873801E-5</c:v>
                </c:pt>
                <c:pt idx="8306" formatCode="0.00E+00">
                  <c:v>-2.54515713176047E-5</c:v>
                </c:pt>
                <c:pt idx="8307" formatCode="0.00E+00">
                  <c:v>-2.55058254999432E-5</c:v>
                </c:pt>
                <c:pt idx="8308" formatCode="0.00E+00">
                  <c:v>-2.5558723690960001E-5</c:v>
                </c:pt>
                <c:pt idx="8309" formatCode="0.00E+00">
                  <c:v>-2.5610264354706101E-5</c:v>
                </c:pt>
                <c:pt idx="8310" formatCode="0.00E+00">
                  <c:v>-2.5660446026228899E-5</c:v>
                </c:pt>
                <c:pt idx="8311" formatCode="0.00E+00">
                  <c:v>-2.5709267311586099E-5</c:v>
                </c:pt>
                <c:pt idx="8312" formatCode="0.00E+00">
                  <c:v>-2.5756726887855702E-5</c:v>
                </c:pt>
                <c:pt idx="8313" formatCode="0.00E+00">
                  <c:v>-2.5802823503141399E-5</c:v>
                </c:pt>
                <c:pt idx="8314" formatCode="0.00E+00">
                  <c:v>-2.5847555976576099E-5</c:v>
                </c:pt>
                <c:pt idx="8315" formatCode="0.00E+00">
                  <c:v>-2.5890923198320001E-5</c:v>
                </c:pt>
                <c:pt idx="8316" formatCode="0.00E+00">
                  <c:v>-2.5932924129556301E-5</c:v>
                </c:pt>
                <c:pt idx="8317" formatCode="0.00E+00">
                  <c:v>-2.5973557802482501E-5</c:v>
                </c:pt>
                <c:pt idx="8318" formatCode="0.00E+00">
                  <c:v>-2.60128233202982E-5</c:v>
                </c:pt>
                <c:pt idx="8319" formatCode="0.00E+00">
                  <c:v>-2.6050719857190099E-5</c:v>
                </c:pt>
                <c:pt idx="8320" formatCode="0.00E+00">
                  <c:v>-2.60872466583118E-5</c:v>
                </c:pt>
                <c:pt idx="8321" formatCode="0.00E+00">
                  <c:v>-2.6122403039761601E-5</c:v>
                </c:pt>
                <c:pt idx="8322" formatCode="0.00E+00">
                  <c:v>-2.61561883885551E-5</c:v>
                </c:pt>
                <c:pt idx="8323" formatCode="0.00E+00">
                  <c:v>-2.61886021625961E-5</c:v>
                </c:pt>
                <c:pt idx="8324" formatCode="0.00E+00">
                  <c:v>-2.6219643890642001E-5</c:v>
                </c:pt>
                <c:pt idx="8325" formatCode="0.00E+00">
                  <c:v>-2.62493131722665E-5</c:v>
                </c:pt>
                <c:pt idx="8326" formatCode="0.00E+00">
                  <c:v>-2.6277609677818799E-5</c:v>
                </c:pt>
                <c:pt idx="8327" formatCode="0.00E+00">
                  <c:v>-2.63045331483791E-5</c:v>
                </c:pt>
                <c:pt idx="8328" formatCode="0.00E+00">
                  <c:v>-2.6330083395709999E-5</c:v>
                </c:pt>
                <c:pt idx="8329" formatCode="0.00E+00">
                  <c:v>-2.6354260302205099E-5</c:v>
                </c:pt>
                <c:pt idx="8330" formatCode="0.00E+00">
                  <c:v>-2.6377063820833599E-5</c:v>
                </c:pt>
                <c:pt idx="8331" formatCode="0.00E+00">
                  <c:v>-2.6398493975081099E-5</c:v>
                </c:pt>
                <c:pt idx="8332" formatCode="0.00E+00">
                  <c:v>-2.64185508588873E-5</c:v>
                </c:pt>
                <c:pt idx="8333" formatCode="0.00E+00">
                  <c:v>-2.6437234636580301E-5</c:v>
                </c:pt>
                <c:pt idx="8334" formatCode="0.00E+00">
                  <c:v>-2.6454545542806199E-5</c:v>
                </c:pt>
                <c:pt idx="8335" formatCode="0.00E+00">
                  <c:v>-2.6470483882456499E-5</c:v>
                </c:pt>
                <c:pt idx="8336" formatCode="0.00E+00">
                  <c:v>-2.6485050030591501E-5</c:v>
                </c:pt>
                <c:pt idx="8337" formatCode="0.00E+00">
                  <c:v>-2.6498244432359501E-5</c:v>
                </c:pt>
                <c:pt idx="8338" formatCode="0.00E+00">
                  <c:v>-2.6510067602913802E-5</c:v>
                </c:pt>
                <c:pt idx="8339" formatCode="0.00E+00">
                  <c:v>-2.6520520127324599E-5</c:v>
                </c:pt>
                <c:pt idx="8340" formatCode="0.00E+00">
                  <c:v>-2.6529602660488801E-5</c:v>
                </c:pt>
                <c:pt idx="8341" formatCode="0.00E+00">
                  <c:v>-2.6537315927035699E-5</c:v>
                </c:pt>
                <c:pt idx="8342" formatCode="0.00E+00">
                  <c:v>-2.65436607212288E-5</c:v>
                </c:pt>
                <c:pt idx="8343" formatCode="0.00E+00">
                  <c:v>-2.6548637906864702E-5</c:v>
                </c:pt>
                <c:pt idx="8344" formatCode="0.00E+00">
                  <c:v>-2.6552248417168701E-5</c:v>
                </c:pt>
                <c:pt idx="8345" formatCode="0.00E+00">
                  <c:v>-2.6554493254686001E-5</c:v>
                </c:pt>
                <c:pt idx="8346" formatCode="0.00E+00">
                  <c:v>-2.6555373491170499E-5</c:v>
                </c:pt>
                <c:pt idx="8347" formatCode="0.00E+00">
                  <c:v>-2.65548902674691E-5</c:v>
                </c:pt>
                <c:pt idx="8348" formatCode="0.00E+00">
                  <c:v>-2.6553044793403698E-5</c:v>
                </c:pt>
                <c:pt idx="8349" formatCode="0.00E+00">
                  <c:v>-2.65498383476489E-5</c:v>
                </c:pt>
                <c:pt idx="8350" formatCode="0.00E+00">
                  <c:v>-2.6545272277606298E-5</c:v>
                </c:pt>
                <c:pt idx="8351" formatCode="0.00E+00">
                  <c:v>-2.65393479992762E-5</c:v>
                </c:pt>
                <c:pt idx="8352" formatCode="0.00E+00">
                  <c:v>-2.6532066997124699E-5</c:v>
                </c:pt>
                <c:pt idx="8353" formatCode="0.00E+00">
                  <c:v>-2.65234308239485E-5</c:v>
                </c:pt>
                <c:pt idx="8354" formatCode="0.00E+00">
                  <c:v>-2.6513441100735499E-5</c:v>
                </c:pt>
                <c:pt idx="8355" formatCode="0.00E+00">
                  <c:v>-2.6502099516522499E-5</c:v>
                </c:pt>
                <c:pt idx="8356" formatCode="0.00E+00">
                  <c:v>-2.64894078282495E-5</c:v>
                </c:pt>
                <c:pt idx="8357" formatCode="0.00E+00">
                  <c:v>-2.6475367860610201E-5</c:v>
                </c:pt>
                <c:pt idx="8358" formatCode="0.00E+00">
                  <c:v>-2.6459981505899801E-5</c:v>
                </c:pt>
                <c:pt idx="8359" formatCode="0.00E+00">
                  <c:v>-2.6443250723859E-5</c:v>
                </c:pt>
                <c:pt idx="8360" formatCode="0.00E+00">
                  <c:v>-2.64251775415148E-5</c:v>
                </c:pt>
                <c:pt idx="8361" formatCode="0.00E+00">
                  <c:v>-2.6405764053017902E-5</c:v>
                </c:pt>
                <c:pt idx="8362" formatCode="0.00E+00">
                  <c:v>-2.6385012419477399E-5</c:v>
                </c:pt>
                <c:pt idx="8363" formatCode="0.00E+00">
                  <c:v>-2.63629248687909E-5</c:v>
                </c:pt>
                <c:pt idx="8364" formatCode="0.00E+00">
                  <c:v>-2.6339503695472901E-5</c:v>
                </c:pt>
                <c:pt idx="8365" formatCode="0.00E+00">
                  <c:v>-2.63147512604786E-5</c:v>
                </c:pt>
                <c:pt idx="8366" formatCode="0.00E+00">
                  <c:v>-2.62886699910254E-5</c:v>
                </c:pt>
                <c:pt idx="8367" formatCode="0.00E+00">
                  <c:v>-2.6261262380410399E-5</c:v>
                </c:pt>
                <c:pt idx="8368" formatCode="0.00E+00">
                  <c:v>-2.6232530987825299E-5</c:v>
                </c:pt>
                <c:pt idx="8369" formatCode="0.00E+00">
                  <c:v>-2.6202478438167801E-5</c:v>
                </c:pt>
                <c:pt idx="8370" formatCode="0.00E+00">
                  <c:v>-2.6171107421849499E-5</c:v>
                </c:pt>
                <c:pt idx="8371" formatCode="0.00E+00">
                  <c:v>-2.6138420694601201E-5</c:v>
                </c:pt>
                <c:pt idx="8372" formatCode="0.00E+00">
                  <c:v>-2.61044210772748E-5</c:v>
                </c:pt>
                <c:pt idx="8373" formatCode="0.00E+00">
                  <c:v>-2.60691114556413E-5</c:v>
                </c:pt>
                <c:pt idx="8374" formatCode="0.00E+00">
                  <c:v>-2.6032494780187301E-5</c:v>
                </c:pt>
                <c:pt idx="8375" formatCode="0.00E+00">
                  <c:v>-2.5994574065906501E-5</c:v>
                </c:pt>
                <c:pt idx="8376" formatCode="0.00E+00">
                  <c:v>-2.5955352392089201E-5</c:v>
                </c:pt>
                <c:pt idx="8377" formatCode="0.00E+00">
                  <c:v>-2.59148329021088E-5</c:v>
                </c:pt>
                <c:pt idx="8378" formatCode="0.00E+00">
                  <c:v>-2.58730188032038E-5</c:v>
                </c:pt>
                <c:pt idx="8379" formatCode="0.00E+00">
                  <c:v>-2.5829913366258998E-5</c:v>
                </c:pt>
                <c:pt idx="8380" formatCode="0.00E+00">
                  <c:v>-2.5785519925581298E-5</c:v>
                </c:pt>
                <c:pt idx="8381" formatCode="0.00E+00">
                  <c:v>-2.5739841878674099E-5</c:v>
                </c:pt>
                <c:pt idx="8382" formatCode="0.00E+00">
                  <c:v>-2.56928826860074E-5</c:v>
                </c:pt>
                <c:pt idx="8383" formatCode="0.00E+00">
                  <c:v>-2.56446458707863E-5</c:v>
                </c:pt>
                <c:pt idx="8384" formatCode="0.00E+00">
                  <c:v>-2.55951350187152E-5</c:v>
                </c:pt>
                <c:pt idx="8385" formatCode="0.00E+00">
                  <c:v>-2.5544353777759202E-5</c:v>
                </c:pt>
                <c:pt idx="8386" formatCode="0.00E+00">
                  <c:v>-2.5492305857903701E-5</c:v>
                </c:pt>
                <c:pt idx="8387" formatCode="0.00E+00">
                  <c:v>-2.5438995030909101E-5</c:v>
                </c:pt>
                <c:pt idx="8388" formatCode="0.00E+00">
                  <c:v>-2.53844251300643E-5</c:v>
                </c:pt>
                <c:pt idx="8389" formatCode="0.00E+00">
                  <c:v>-2.5328600049936099E-5</c:v>
                </c:pt>
                <c:pt idx="8390" formatCode="0.00E+00">
                  <c:v>-2.52715237461161E-5</c:v>
                </c:pt>
                <c:pt idx="8391" formatCode="0.00E+00">
                  <c:v>-2.5213200234965199E-5</c:v>
                </c:pt>
                <c:pt idx="8392" formatCode="0.00E+00">
                  <c:v>-2.5153633593353799E-5</c:v>
                </c:pt>
                <c:pt idx="8393" formatCode="0.00E+00">
                  <c:v>-2.5092827958401099E-5</c:v>
                </c:pt>
                <c:pt idx="8394" formatCode="0.00E+00">
                  <c:v>-2.5030787527209101E-5</c:v>
                </c:pt>
                <c:pt idx="8395" formatCode="0.00E+00">
                  <c:v>-2.49675165565964E-5</c:v>
                </c:pt>
                <c:pt idx="8396" formatCode="0.00E+00">
                  <c:v>-2.4903019362827201E-5</c:v>
                </c:pt>
                <c:pt idx="8397" formatCode="0.00E+00">
                  <c:v>-2.4837300321337798E-5</c:v>
                </c:pt>
                <c:pt idx="8398" formatCode="0.00E+00">
                  <c:v>-2.4770363866461699E-5</c:v>
                </c:pt>
                <c:pt idx="8399" formatCode="0.00E+00">
                  <c:v>-2.47022144911497E-5</c:v>
                </c:pt>
                <c:pt idx="8400" formatCode="0.00E+00">
                  <c:v>-2.4632856746689401E-5</c:v>
                </c:pt>
                <c:pt idx="8401" formatCode="0.00E+00">
                  <c:v>-2.4562295242419999E-5</c:v>
                </c:pt>
                <c:pt idx="8402" formatCode="0.00E+00">
                  <c:v>-2.4490534645446199E-5</c:v>
                </c:pt>
                <c:pt idx="8403" formatCode="0.00E+00">
                  <c:v>-2.4417579680347899E-5</c:v>
                </c:pt>
                <c:pt idx="8404" formatCode="0.00E+00">
                  <c:v>-2.43434351288878E-5</c:v>
                </c:pt>
                <c:pt idx="8405" formatCode="0.00E+00">
                  <c:v>-2.4268105829717201E-5</c:v>
                </c:pt>
                <c:pt idx="8406" formatCode="0.00E+00">
                  <c:v>-2.41915966780766E-5</c:v>
                </c:pt>
                <c:pt idx="8407" formatCode="0.00E+00">
                  <c:v>-2.41139126254973E-5</c:v>
                </c:pt>
                <c:pt idx="8408" formatCode="0.00E+00">
                  <c:v>-2.4035058679496801E-5</c:v>
                </c:pt>
                <c:pt idx="8409" formatCode="0.00E+00">
                  <c:v>-2.3955039903273601E-5</c:v>
                </c:pt>
                <c:pt idx="8410" formatCode="0.00E+00">
                  <c:v>-2.3873861415399799E-5</c:v>
                </c:pt>
                <c:pt idx="8411" formatCode="0.00E+00">
                  <c:v>-2.3791528389508999E-5</c:v>
                </c:pt>
                <c:pt idx="8412" formatCode="0.00E+00">
                  <c:v>-2.37080460539843E-5</c:v>
                </c:pt>
                <c:pt idx="8413" formatCode="0.00E+00">
                  <c:v>-2.3623419691640901E-5</c:v>
                </c:pt>
                <c:pt idx="8414" formatCode="0.00E+00">
                  <c:v>-2.3537654639409499E-5</c:v>
                </c:pt>
                <c:pt idx="8415" formatCode="0.00E+00">
                  <c:v>-2.34507562880136E-5</c:v>
                </c:pt>
                <c:pt idx="8416" formatCode="0.00E+00">
                  <c:v>-2.3362730081647299E-5</c:v>
                </c:pt>
                <c:pt idx="8417" formatCode="0.00E+00">
                  <c:v>-2.32735815176495E-5</c:v>
                </c:pt>
                <c:pt idx="8418" formatCode="0.00E+00">
                  <c:v>-2.3183316146174501E-5</c:v>
                </c:pt>
                <c:pt idx="8419" formatCode="0.00E+00">
                  <c:v>-2.30919395698626E-5</c:v>
                </c:pt>
                <c:pt idx="8420" formatCode="0.00E+00">
                  <c:v>-2.29994574435061E-5</c:v>
                </c:pt>
                <c:pt idx="8421" formatCode="0.00E+00">
                  <c:v>-2.2905875473714399E-5</c:v>
                </c:pt>
                <c:pt idx="8422" formatCode="0.00E+00">
                  <c:v>-2.2811199418575602E-5</c:v>
                </c:pt>
                <c:pt idx="8423" formatCode="0.00E+00">
                  <c:v>-2.2715435087316298E-5</c:v>
                </c:pt>
                <c:pt idx="8424" formatCode="0.00E+00">
                  <c:v>-2.2618588339959798E-5</c:v>
                </c:pt>
                <c:pt idx="8425" formatCode="0.00E+00">
                  <c:v>-2.2520665086980299E-5</c:v>
                </c:pt>
                <c:pt idx="8426" formatCode="0.00E+00">
                  <c:v>-2.2421671288956399E-5</c:v>
                </c:pt>
                <c:pt idx="8427" formatCode="0.00E+00">
                  <c:v>-2.2321612956221199E-5</c:v>
                </c:pt>
                <c:pt idx="8428" formatCode="0.00E+00">
                  <c:v>-2.2220496148511199E-5</c:v>
                </c:pt>
                <c:pt idx="8429" formatCode="0.00E+00">
                  <c:v>-2.2118326974611799E-5</c:v>
                </c:pt>
                <c:pt idx="8430" formatCode="0.00E+00">
                  <c:v>-2.2015111592001399E-5</c:v>
                </c:pt>
                <c:pt idx="8431" formatCode="0.00E+00">
                  <c:v>-2.19108562064937E-5</c:v>
                </c:pt>
                <c:pt idx="8432" formatCode="0.00E+00">
                  <c:v>-2.18055670718762E-5</c:v>
                </c:pt>
                <c:pt idx="8433" formatCode="0.00E+00">
                  <c:v>-2.1699250489548402E-5</c:v>
                </c:pt>
                <c:pt idx="8434" formatCode="0.00E+00">
                  <c:v>-2.15919128081568E-5</c:v>
                </c:pt>
                <c:pt idx="8435" formatCode="0.00E+00">
                  <c:v>-2.1483560423227499E-5</c:v>
                </c:pt>
                <c:pt idx="8436" formatCode="0.00E+00">
                  <c:v>-2.1374199776798802E-5</c:v>
                </c:pt>
                <c:pt idx="8437" formatCode="0.00E+00">
                  <c:v>-2.1263837357048002E-5</c:v>
                </c:pt>
                <c:pt idx="8438" formatCode="0.00E+00">
                  <c:v>-2.1152479697920898E-5</c:v>
                </c:pt>
                <c:pt idx="8439" formatCode="0.00E+00">
                  <c:v>-2.1040133378754E-5</c:v>
                </c:pt>
                <c:pt idx="8440" formatCode="0.00E+00">
                  <c:v>-2.09268050238999E-5</c:v>
                </c:pt>
                <c:pt idx="8441" formatCode="0.00E+00">
                  <c:v>-2.08125013023467E-5</c:v>
                </c:pt>
                <c:pt idx="8442" formatCode="0.00E+00">
                  <c:v>-2.0697228927337301E-5</c:v>
                </c:pt>
                <c:pt idx="8443" formatCode="0.00E+00">
                  <c:v>-2.0580994655986999E-5</c:v>
                </c:pt>
                <c:pt idx="8444" formatCode="0.00E+00">
                  <c:v>-2.0463805288897601E-5</c:v>
                </c:pt>
                <c:pt idx="8445" formatCode="0.00E+00">
                  <c:v>-2.0345667669772299E-5</c:v>
                </c:pt>
                <c:pt idx="8446" formatCode="0.00E+00">
                  <c:v>-2.02265886850247E-5</c:v>
                </c:pt>
                <c:pt idx="8447" formatCode="0.00E+00">
                  <c:v>-2.0106575263390699E-5</c:v>
                </c:pt>
                <c:pt idx="8448" formatCode="0.00E+00">
                  <c:v>-1.99856343755345E-5</c:v>
                </c:pt>
                <c:pt idx="8449" formatCode="0.00E+00">
                  <c:v>-1.98637730336549E-5</c:v>
                </c:pt>
                <c:pt idx="8450" formatCode="0.00E+00">
                  <c:v>-1.97409982910901E-5</c:v>
                </c:pt>
                <c:pt idx="8451" formatCode="0.00E+00">
                  <c:v>-1.9617317241918701E-5</c:v>
                </c:pt>
                <c:pt idx="8452" formatCode="0.00E+00">
                  <c:v>-1.9492737020561601E-5</c:v>
                </c:pt>
                <c:pt idx="8453" formatCode="0.00E+00">
                  <c:v>-1.9367264801379601E-5</c:v>
                </c:pt>
                <c:pt idx="8454" formatCode="0.00E+00">
                  <c:v>-1.9240907798271602E-5</c:v>
                </c:pt>
                <c:pt idx="8455" formatCode="0.00E+00">
                  <c:v>-1.91136732642694E-5</c:v>
                </c:pt>
                <c:pt idx="8456" formatCode="0.00E+00">
                  <c:v>-1.8985568491131101E-5</c:v>
                </c:pt>
                <c:pt idx="8457" formatCode="0.00E+00">
                  <c:v>-1.8856600808935101E-5</c:v>
                </c:pt>
                <c:pt idx="8458" formatCode="0.00E+00">
                  <c:v>-1.8726777585668099E-5</c:v>
                </c:pt>
                <c:pt idx="8459" formatCode="0.00E+00">
                  <c:v>-1.8596106226816198E-5</c:v>
                </c:pt>
                <c:pt idx="8460" formatCode="0.00E+00">
                  <c:v>-1.8464594174951101E-5</c:v>
                </c:pt>
                <c:pt idx="8461" formatCode="0.00E+00">
                  <c:v>-1.8332248909315902E-5</c:v>
                </c:pt>
                <c:pt idx="8462" formatCode="0.00E+00">
                  <c:v>-1.8199077945410902E-5</c:v>
                </c:pt>
                <c:pt idx="8463" formatCode="0.00E+00">
                  <c:v>-1.8065088834573999E-5</c:v>
                </c:pt>
                <c:pt idx="8464" formatCode="0.00E+00">
                  <c:v>-1.7930289163564701E-5</c:v>
                </c:pt>
                <c:pt idx="8465" formatCode="0.00E+00">
                  <c:v>-1.7794686554141601E-5</c:v>
                </c:pt>
                <c:pt idx="8466" formatCode="0.00E+00">
                  <c:v>-1.7658288662642799E-5</c:v>
                </c:pt>
                <c:pt idx="8467" formatCode="0.00E+00">
                  <c:v>-1.75211031795617E-5</c:v>
                </c:pt>
                <c:pt idx="8468" formatCode="0.00E+00">
                  <c:v>-1.7383137829122799E-5</c:v>
                </c:pt>
                <c:pt idx="8469" formatCode="0.00E+00">
                  <c:v>-1.7244400368857201E-5</c:v>
                </c:pt>
                <c:pt idx="8470" formatCode="0.00E+00">
                  <c:v>-1.7104898589173601E-5</c:v>
                </c:pt>
                <c:pt idx="8471" formatCode="0.00E+00">
                  <c:v>-1.69646403129323E-5</c:v>
                </c:pt>
                <c:pt idx="8472" formatCode="0.00E+00">
                  <c:v>-1.6823633395013001E-5</c:v>
                </c:pt>
                <c:pt idx="8473" formatCode="0.00E+00">
                  <c:v>-1.66818857218864E-5</c:v>
                </c:pt>
                <c:pt idx="8474" formatCode="0.00E+00">
                  <c:v>-1.65394052111799E-5</c:v>
                </c:pt>
                <c:pt idx="8475" formatCode="0.00E+00">
                  <c:v>-1.63961998112454E-5</c:v>
                </c:pt>
                <c:pt idx="8476" formatCode="0.00E+00">
                  <c:v>-1.6252277500725201E-5</c:v>
                </c:pt>
                <c:pt idx="8477" formatCode="0.00E+00">
                  <c:v>-1.6107646288114399E-5</c:v>
                </c:pt>
                <c:pt idx="8478" formatCode="0.00E+00">
                  <c:v>-1.5962314211326399E-5</c:v>
                </c:pt>
                <c:pt idx="8479" formatCode="0.00E+00">
                  <c:v>-1.58162893372523E-5</c:v>
                </c:pt>
                <c:pt idx="8480" formatCode="0.00E+00">
                  <c:v>-1.5669579761324301E-5</c:v>
                </c:pt>
                <c:pt idx="8481" formatCode="0.00E+00">
                  <c:v>-1.55221936070735E-5</c:v>
                </c:pt>
                <c:pt idx="8482" formatCode="0.00E+00">
                  <c:v>-1.5374139025689201E-5</c:v>
                </c:pt>
                <c:pt idx="8483" formatCode="0.00E+00">
                  <c:v>-1.5225424195577601E-5</c:v>
                </c:pt>
                <c:pt idx="8484" formatCode="0.00E+00">
                  <c:v>-1.50760573219166E-5</c:v>
                </c:pt>
                <c:pt idx="8485" formatCode="0.00E+00">
                  <c:v>-1.4926046636213601E-5</c:v>
                </c:pt>
                <c:pt idx="8486" formatCode="0.00E+00">
                  <c:v>-1.4775400395858199E-5</c:v>
                </c:pt>
                <c:pt idx="8487" formatCode="0.00E+00">
                  <c:v>-1.4624126883676899E-5</c:v>
                </c:pt>
                <c:pt idx="8488" formatCode="0.00E+00">
                  <c:v>-1.44722344074868E-5</c:v>
                </c:pt>
                <c:pt idx="8489" formatCode="0.00E+00">
                  <c:v>-1.4319731299645501E-5</c:v>
                </c:pt>
                <c:pt idx="8490" formatCode="0.00E+00">
                  <c:v>-1.4166625916604601E-5</c:v>
                </c:pt>
                <c:pt idx="8491" formatCode="0.00E+00">
                  <c:v>-1.40129266384577E-5</c:v>
                </c:pt>
                <c:pt idx="8492" formatCode="0.00E+00">
                  <c:v>-1.38586418684919E-5</c:v>
                </c:pt>
                <c:pt idx="8493" formatCode="0.00E+00">
                  <c:v>-1.3703780032734401E-5</c:v>
                </c:pt>
                <c:pt idx="8494" formatCode="0.00E+00">
                  <c:v>-1.35483495795017E-5</c:v>
                </c:pt>
                <c:pt idx="8495" formatCode="0.00E+00">
                  <c:v>-1.33923589789469E-5</c:v>
                </c:pt>
                <c:pt idx="8496" formatCode="0.00E+00">
                  <c:v>-1.32358167226044E-5</c:v>
                </c:pt>
                <c:pt idx="8497" formatCode="0.00E+00">
                  <c:v>-1.30787313229381E-5</c:v>
                </c:pt>
                <c:pt idx="8498" formatCode="0.00E+00">
                  <c:v>-1.2921111312883401E-5</c:v>
                </c:pt>
                <c:pt idx="8499" formatCode="0.00E+00">
                  <c:v>-1.27629652453947E-5</c:v>
                </c:pt>
                <c:pt idx="8500" formatCode="0.00E+00">
                  <c:v>-1.2604301692986501E-5</c:v>
                </c:pt>
                <c:pt idx="8501" formatCode="0.00E+00">
                  <c:v>-1.2445129247277299E-5</c:v>
                </c:pt>
                <c:pt idx="8502" formatCode="0.00E+00">
                  <c:v>-1.22854565185336E-5</c:v>
                </c:pt>
                <c:pt idx="8503" formatCode="0.00E+00">
                  <c:v>-1.21252921352091E-5</c:v>
                </c:pt>
                <c:pt idx="8504" formatCode="0.00E+00">
                  <c:v>-1.1964644743489E-5</c:v>
                </c:pt>
                <c:pt idx="8505" formatCode="0.00E+00">
                  <c:v>-1.18035230068283E-5</c:v>
                </c:pt>
                <c:pt idx="8506" formatCode="0.00E+00">
                  <c:v>-1.1641935605494499E-5</c:v>
                </c:pt>
                <c:pt idx="8507" formatCode="0.00E+00">
                  <c:v>-1.14798912361057E-5</c:v>
                </c:pt>
                <c:pt idx="8508" formatCode="0.00E+00">
                  <c:v>-1.1317398611170999E-5</c:v>
                </c:pt>
                <c:pt idx="8509" formatCode="0.00E+00">
                  <c:v>-1.1154466458630401E-5</c:v>
                </c:pt>
                <c:pt idx="8510" formatCode="0.00E+00">
                  <c:v>-1.09911035213913E-5</c:v>
                </c:pt>
                <c:pt idx="8511" formatCode="0.00E+00">
                  <c:v>-1.08273185568695E-5</c:v>
                </c:pt>
                <c:pt idx="8512" formatCode="0.00E+00">
                  <c:v>-1.06631203365247E-5</c:v>
                </c:pt>
                <c:pt idx="8513" formatCode="0.00E+00">
                  <c:v>-1.0498517645400601E-5</c:v>
                </c:pt>
                <c:pt idx="8514" formatCode="0.00E+00">
                  <c:v>-1.0333519281660001E-5</c:v>
                </c:pt>
                <c:pt idx="8515" formatCode="0.00E+00">
                  <c:v>-1.01681340561232E-5</c:v>
                </c:pt>
                <c:pt idx="8516" formatCode="0.00E+00">
                  <c:v>-1.00023707918053E-5</c:v>
                </c:pt>
                <c:pt idx="8517" formatCode="0.00E+00">
                  <c:v>-9.8362383234512705E-6</c:v>
                </c:pt>
                <c:pt idx="8518" formatCode="0.00E+00">
                  <c:v>-9.6697454970743103E-6</c:v>
                </c:pt>
                <c:pt idx="8519" formatCode="0.00E+00">
                  <c:v>-9.5029011694903198E-6</c:v>
                </c:pt>
                <c:pt idx="8520" formatCode="0.00E+00">
                  <c:v>-9.3357142078548305E-6</c:v>
                </c:pt>
                <c:pt idx="8521" formatCode="0.00E+00">
                  <c:v>-9.1681934891998898E-6</c:v>
                </c:pt>
                <c:pt idx="8522" formatCode="0.00E+00">
                  <c:v>-9.0003478999678692E-6</c:v>
                </c:pt>
                <c:pt idx="8523" formatCode="0.00E+00">
                  <c:v>-8.8321863355496693E-6</c:v>
                </c:pt>
                <c:pt idx="8524" formatCode="0.00E+00">
                  <c:v>-8.66371769981807E-6</c:v>
                </c:pt>
                <c:pt idx="8525" formatCode="0.00E+00">
                  <c:v>-8.4949509046658507E-6</c:v>
                </c:pt>
                <c:pt idx="8526" formatCode="0.00E+00">
                  <c:v>-8.3258948695394305E-6</c:v>
                </c:pt>
                <c:pt idx="8527" formatCode="0.00E+00">
                  <c:v>-8.1565585209754705E-6</c:v>
                </c:pt>
                <c:pt idx="8528" formatCode="0.00E+00">
                  <c:v>-7.9869507921375498E-6</c:v>
                </c:pt>
                <c:pt idx="8529" formatCode="0.00E+00">
                  <c:v>-7.8170806223499096E-6</c:v>
                </c:pt>
                <c:pt idx="8530" formatCode="0.00E+00">
                  <c:v>-7.6469569566357608E-6</c:v>
                </c:pt>
                <c:pt idx="8531" formatCode="0.00E+00">
                  <c:v>-7.4765887452509198E-6</c:v>
                </c:pt>
                <c:pt idx="8532" formatCode="0.00E+00">
                  <c:v>-7.3059849432223996E-6</c:v>
                </c:pt>
                <c:pt idx="8533" formatCode="0.00E+00">
                  <c:v>-7.1351545098825896E-6</c:v>
                </c:pt>
                <c:pt idx="8534" formatCode="0.00E+00">
                  <c:v>-6.96410640840671E-6</c:v>
                </c:pt>
                <c:pt idx="8535" formatCode="0.00E+00">
                  <c:v>-6.7928496053503598E-6</c:v>
                </c:pt>
                <c:pt idx="8536" formatCode="0.00E+00">
                  <c:v>-6.6213930701844502E-6</c:v>
                </c:pt>
                <c:pt idx="8537" formatCode="0.00E+00">
                  <c:v>-6.4497457748347201E-6</c:v>
                </c:pt>
                <c:pt idx="8538" formatCode="0.00E+00">
                  <c:v>-6.2779166932168302E-6</c:v>
                </c:pt>
                <c:pt idx="8539" formatCode="0.00E+00">
                  <c:v>-6.1059148007765697E-6</c:v>
                </c:pt>
                <c:pt idx="8540" formatCode="0.00E+00">
                  <c:v>-5.9337490740257798E-6</c:v>
                </c:pt>
                <c:pt idx="8541" formatCode="0.00E+00">
                  <c:v>-5.7614284900817804E-6</c:v>
                </c:pt>
                <c:pt idx="8542" formatCode="0.00E+00">
                  <c:v>-5.5889620262069999E-6</c:v>
                </c:pt>
                <c:pt idx="8543" formatCode="0.00E+00">
                  <c:v>-5.4163586593461201E-6</c:v>
                </c:pt>
                <c:pt idx="8544" formatCode="0.00E+00">
                  <c:v>-5.2436273656681202E-6</c:v>
                </c:pt>
                <c:pt idx="8545" formatCode="0.00E+00">
                  <c:v>-5.0707771201041696E-6</c:v>
                </c:pt>
                <c:pt idx="8546" formatCode="0.00E+00">
                  <c:v>-4.8978168958891304E-6</c:v>
                </c:pt>
                <c:pt idx="8547" formatCode="0.00E+00">
                  <c:v>-4.7247556641034102E-6</c:v>
                </c:pt>
                <c:pt idx="8548" formatCode="0.00E+00">
                  <c:v>-4.5516023932123997E-6</c:v>
                </c:pt>
                <c:pt idx="8549" formatCode="0.00E+00">
                  <c:v>-4.3783660486109403E-6</c:v>
                </c:pt>
                <c:pt idx="8550" formatCode="0.00E+00">
                  <c:v>-4.2050555921635202E-6</c:v>
                </c:pt>
                <c:pt idx="8551" formatCode="0.00E+00">
                  <c:v>-4.0316799817498503E-6</c:v>
                </c:pt>
                <c:pt idx="8552" formatCode="0.00E+00">
                  <c:v>-3.8582481708065801E-6</c:v>
                </c:pt>
                <c:pt idx="8553" formatCode="0.00E+00">
                  <c:v>-3.68476910787258E-6</c:v>
                </c:pt>
                <c:pt idx="8554" formatCode="0.00E+00">
                  <c:v>-3.51125173613494E-6</c:v>
                </c:pt>
                <c:pt idx="8555" formatCode="0.00E+00">
                  <c:v>-3.3377049929725498E-6</c:v>
                </c:pt>
                <c:pt idx="8556" formatCode="0.00E+00">
                  <c:v>-3.1641378095049601E-6</c:v>
                </c:pt>
                <c:pt idx="8557" formatCode="0.00E+00">
                  <c:v>-2.9905591101371299E-6</c:v>
                </c:pt>
                <c:pt idx="8558" formatCode="0.00E+00">
                  <c:v>-2.81697781210965E-6</c:v>
                </c:pt>
                <c:pt idx="8559" formatCode="0.00E+00">
                  <c:v>-2.6434028250453501E-6</c:v>
                </c:pt>
                <c:pt idx="8560" formatCode="0.00E+00">
                  <c:v>-2.4698430504995501E-6</c:v>
                </c:pt>
                <c:pt idx="8561" formatCode="0.00E+00">
                  <c:v>-2.2963073815112601E-6</c:v>
                </c:pt>
                <c:pt idx="8562" formatCode="0.00E+00">
                  <c:v>-2.1228047021520599E-6</c:v>
                </c:pt>
                <c:pt idx="8563" formatCode="0.00E+00">
                  <c:v>-1.9493438870804501E-6</c:v>
                </c:pt>
                <c:pt idx="8564" formatCode="0.00E+00">
                  <c:v>-1.7759338010922299E-6</c:v>
                </c:pt>
                <c:pt idx="8565" formatCode="0.00E+00">
                  <c:v>-1.6025832986765501E-6</c:v>
                </c:pt>
                <c:pt idx="8566" formatCode="0.00E+00">
                  <c:v>-1.42930122356841E-6</c:v>
                </c:pt>
                <c:pt idx="8567" formatCode="0.00E+00">
                  <c:v>-1.25609640830506E-6</c:v>
                </c:pt>
                <c:pt idx="8568" formatCode="0.00E+00">
                  <c:v>-1.08297767378346E-6</c:v>
                </c:pt>
                <c:pt idx="8569" formatCode="0.00E+00">
                  <c:v>-9.0995382881557402E-7</c:v>
                </c:pt>
                <c:pt idx="8570" formatCode="0.00E+00">
                  <c:v>-7.3703366968927999E-7</c:v>
                </c:pt>
                <c:pt idx="8571" formatCode="0.00E+00">
                  <c:v>-5.6422597972577504E-7</c:v>
                </c:pt>
                <c:pt idx="8572" formatCode="0.00E+00">
                  <c:v>-3.9153952884102098E-7</c:v>
                </c:pt>
                <c:pt idx="8573" formatCode="0.00E+00">
                  <c:v>-2.1898307310826301E-7</c:v>
                </c:pt>
                <c:pt idx="8574" formatCode="0.00E+00">
                  <c:v>-4.6565354318645398E-8</c:v>
                </c:pt>
                <c:pt idx="8575" formatCode="0.00E+00">
                  <c:v>1.25704900452569E-7</c:v>
                </c:pt>
                <c:pt idx="8576" formatCode="0.00E+00">
                  <c:v>2.9781897928343099E-7</c:v>
                </c:pt>
                <c:pt idx="8577" formatCode="0.00E+00">
                  <c:v>4.6976818583679998E-7</c:v>
                </c:pt>
                <c:pt idx="8578" formatCode="0.00E+00">
                  <c:v>6.4154383979514595E-7</c:v>
                </c:pt>
                <c:pt idx="8579" formatCode="0.00E+00">
                  <c:v>8.1313727729115604E-7</c:v>
                </c:pt>
                <c:pt idx="8580" formatCode="0.00E+00">
                  <c:v>9.8453985133714102E-7</c:v>
                </c:pt>
                <c:pt idx="8581" formatCode="0.00E+00">
                  <c:v>1.15574293225616E-6</c:v>
                </c:pt>
                <c:pt idx="8582" formatCode="0.00E+00">
                  <c:v>1.32673790810745E-6</c:v>
                </c:pt>
                <c:pt idx="8583" formatCode="0.00E+00">
                  <c:v>1.4975161851152799E-6</c:v>
                </c:pt>
                <c:pt idx="8584" formatCode="0.00E+00">
                  <c:v>1.6680691880918201E-6</c:v>
                </c:pt>
                <c:pt idx="8585" formatCode="0.00E+00">
                  <c:v>1.8383883608630399E-6</c:v>
                </c:pt>
                <c:pt idx="8586" formatCode="0.00E+00">
                  <c:v>2.0084651666904398E-6</c:v>
                </c:pt>
                <c:pt idx="8587" formatCode="0.00E+00">
                  <c:v>2.17829108869126E-6</c:v>
                </c:pt>
                <c:pt idx="8588" formatCode="0.00E+00">
                  <c:v>2.3478576302603701E-6</c:v>
                </c:pt>
                <c:pt idx="8589" formatCode="0.00E+00">
                  <c:v>2.5171563154863001E-6</c:v>
                </c:pt>
                <c:pt idx="8590" formatCode="0.00E+00">
                  <c:v>2.6861786895705299E-6</c:v>
                </c:pt>
                <c:pt idx="8591" formatCode="0.00E+00">
                  <c:v>2.85491631924067E-6</c:v>
                </c:pt>
                <c:pt idx="8592" formatCode="0.00E+00">
                  <c:v>3.0233607931665501E-6</c:v>
                </c:pt>
                <c:pt idx="8593" formatCode="0.00E+00">
                  <c:v>3.1915037223718898E-6</c:v>
                </c:pt>
                <c:pt idx="8594" formatCode="0.00E+00">
                  <c:v>3.35933674064449E-6</c:v>
                </c:pt>
                <c:pt idx="8595" formatCode="0.00E+00">
                  <c:v>3.52685150494782E-6</c:v>
                </c:pt>
                <c:pt idx="8596" formatCode="0.00E+00">
                  <c:v>3.6940396958266201E-6</c:v>
                </c:pt>
                <c:pt idx="8597" formatCode="0.00E+00">
                  <c:v>3.8608930178156996E-6</c:v>
                </c:pt>
                <c:pt idx="8598" formatCode="0.00E+00">
                  <c:v>4.0274031998424099E-6</c:v>
                </c:pt>
                <c:pt idx="8599" formatCode="0.00E+00">
                  <c:v>4.1935619956319402E-6</c:v>
                </c:pt>
                <c:pt idx="8600" formatCode="0.00E+00">
                  <c:v>4.3593611841080204E-6</c:v>
                </c:pt>
                <c:pt idx="8601" formatCode="0.00E+00">
                  <c:v>4.5247925697920299E-6</c:v>
                </c:pt>
                <c:pt idx="8602" formatCode="0.00E+00">
                  <c:v>4.6898479832033604E-6</c:v>
                </c:pt>
                <c:pt idx="8603" formatCode="0.00E+00">
                  <c:v>4.8545192812536701E-6</c:v>
                </c:pt>
                <c:pt idx="8604" formatCode="0.00E+00">
                  <c:v>5.0187983476438697E-6</c:v>
                </c:pt>
                <c:pt idx="8605" formatCode="0.00E+00">
                  <c:v>5.1826770932564504E-6</c:v>
                </c:pt>
                <c:pt idx="8606" formatCode="0.00E+00">
                  <c:v>5.3461474565461098E-6</c:v>
                </c:pt>
                <c:pt idx="8607" formatCode="0.00E+00">
                  <c:v>5.5092014039314303E-6</c:v>
                </c:pt>
                <c:pt idx="8608" formatCode="0.00E+00">
                  <c:v>5.6718309301805999E-6</c:v>
                </c:pt>
                <c:pt idx="8609" formatCode="0.00E+00">
                  <c:v>5.8340280587997798E-6</c:v>
                </c:pt>
                <c:pt idx="8610" formatCode="0.00E+00">
                  <c:v>5.9957848424151996E-6</c:v>
                </c:pt>
                <c:pt idx="8611" formatCode="0.00E+00">
                  <c:v>6.1570933631576697E-6</c:v>
                </c:pt>
                <c:pt idx="8612" formatCode="0.00E+00">
                  <c:v>6.31794573304236E-6</c:v>
                </c:pt>
                <c:pt idx="8613" formatCode="0.00E+00">
                  <c:v>6.4783340943467699E-6</c:v>
                </c:pt>
                <c:pt idx="8614" formatCode="0.00E+00">
                  <c:v>6.6382506199896201E-6</c:v>
                </c:pt>
                <c:pt idx="8615" formatCode="0.00E+00">
                  <c:v>6.7976875139036301E-6</c:v>
                </c:pt>
                <c:pt idx="8616" formatCode="0.00E+00">
                  <c:v>6.9566370114108501E-6</c:v>
                </c:pt>
                <c:pt idx="8617" formatCode="0.00E+00">
                  <c:v>7.1150913795915899E-6</c:v>
                </c:pt>
                <c:pt idx="8618" formatCode="0.00E+00">
                  <c:v>7.2730429176556003E-6</c:v>
                </c:pt>
                <c:pt idx="8619" formatCode="0.00E+00">
                  <c:v>7.43048395730845E-6</c:v>
                </c:pt>
                <c:pt idx="8620" formatCode="0.00E+00">
                  <c:v>7.5874068631159804E-6</c:v>
                </c:pt>
                <c:pt idx="8621" formatCode="0.00E+00">
                  <c:v>7.7438040328694807E-6</c:v>
                </c:pt>
                <c:pt idx="8622" formatCode="0.00E+00">
                  <c:v>7.8996678979447397E-6</c:v>
                </c:pt>
                <c:pt idx="8623" formatCode="0.00E+00">
                  <c:v>8.0549909236634006E-6</c:v>
                </c:pt>
                <c:pt idx="8624" formatCode="0.00E+00">
                  <c:v>8.20976560964793E-6</c:v>
                </c:pt>
                <c:pt idx="8625" formatCode="0.00E+00">
                  <c:v>8.3639844901786199E-6</c:v>
                </c:pt>
                <c:pt idx="8626" formatCode="0.00E+00">
                  <c:v>8.5176401345456905E-6</c:v>
                </c:pt>
                <c:pt idx="8627" formatCode="0.00E+00">
                  <c:v>8.6707251473994706E-6</c:v>
                </c:pt>
                <c:pt idx="8628" formatCode="0.00E+00">
                  <c:v>8.8232321691009E-6</c:v>
                </c:pt>
                <c:pt idx="8629" formatCode="0.00E+00">
                  <c:v>8.9751538760661601E-6</c:v>
                </c:pt>
                <c:pt idx="8630" formatCode="0.00E+00">
                  <c:v>9.1264829811128999E-6</c:v>
                </c:pt>
                <c:pt idx="8631" formatCode="0.00E+00">
                  <c:v>9.2772122338017994E-6</c:v>
                </c:pt>
                <c:pt idx="8632" formatCode="0.00E+00">
                  <c:v>9.4273344207758799E-6</c:v>
                </c:pt>
                <c:pt idx="8633" formatCode="0.00E+00">
                  <c:v>9.5768423661002905E-6</c:v>
                </c:pt>
                <c:pt idx="8634" formatCode="0.00E+00">
                  <c:v>9.7257289315959198E-6</c:v>
                </c:pt>
                <c:pt idx="8635" formatCode="0.00E+00">
                  <c:v>9.8739870171749297E-6</c:v>
                </c:pt>
                <c:pt idx="8636" formatCode="0.00E+00">
                  <c:v>1.0021609561170001E-5</c:v>
                </c:pt>
                <c:pt idx="8637" formatCode="0.00E+00">
                  <c:v>1.0168589540665001E-5</c:v>
                </c:pt>
                <c:pt idx="8638" formatCode="0.00E+00">
                  <c:v>1.0314919971820899E-5</c:v>
                </c:pt>
                <c:pt idx="8639" formatCode="0.00E+00">
                  <c:v>1.0460593910199799E-5</c:v>
                </c:pt>
                <c:pt idx="8640" formatCode="0.00E+00">
                  <c:v>1.0605604451088101E-5</c:v>
                </c:pt>
                <c:pt idx="8641" formatCode="0.00E+00">
                  <c:v>1.0749944729815101E-5</c:v>
                </c:pt>
                <c:pt idx="8642" formatCode="0.00E+00">
                  <c:v>1.08936079220717E-5</c:v>
                </c:pt>
                <c:pt idx="8643" formatCode="0.00E+00">
                  <c:v>1.10365872442241E-5</c:v>
                </c:pt>
                <c:pt idx="8644" formatCode="0.00E+00">
                  <c:v>1.1178875953628001E-5</c:v>
                </c:pt>
                <c:pt idx="8645" formatCode="0.00E+00">
                  <c:v>1.13204673489382E-5</c:v>
                </c:pt>
                <c:pt idx="8646" formatCode="0.00E+00">
                  <c:v>1.1461354770415999E-5</c:v>
                </c:pt>
                <c:pt idx="8647" formatCode="0.00E+00">
                  <c:v>1.16015316002366E-5</c:v>
                </c:pt>
                <c:pt idx="8648" formatCode="0.00E+00">
                  <c:v>1.17409912627899E-5</c:v>
                </c:pt>
                <c:pt idx="8649" formatCode="0.00E+00">
                  <c:v>1.18797272249837E-5</c:v>
                </c:pt>
                <c:pt idx="8650" formatCode="0.00E+00">
                  <c:v>1.20177329965394E-5</c:v>
                </c:pt>
                <c:pt idx="8651" formatCode="0.00E+00">
                  <c:v>1.21550021302905E-5</c:v>
                </c:pt>
                <c:pt idx="8652" formatCode="0.00E+00">
                  <c:v>1.2291528222474001E-5</c:v>
                </c:pt>
                <c:pt idx="8653" formatCode="0.00E+00">
                  <c:v>1.2427304913021901E-5</c:v>
                </c:pt>
                <c:pt idx="8654" formatCode="0.00E+00">
                  <c:v>1.2562325885850101E-5</c:v>
                </c:pt>
                <c:pt idx="8655" formatCode="0.00E+00">
                  <c:v>1.26965848691431E-5</c:v>
                </c:pt>
                <c:pt idx="8656" formatCode="0.00E+00">
                  <c:v>1.28300756356388E-5</c:v>
                </c:pt>
                <c:pt idx="8657" formatCode="0.00E+00">
                  <c:v>1.29627920029086E-5</c:v>
                </c:pt>
                <c:pt idx="8658" formatCode="0.00E+00">
                  <c:v>1.3094727833635099E-5</c:v>
                </c:pt>
                <c:pt idx="8659" formatCode="0.00E+00">
                  <c:v>1.32258770358892E-5</c:v>
                </c:pt>
                <c:pt idx="8660" formatCode="0.00E+00">
                  <c:v>1.33562335634016E-5</c:v>
                </c:pt>
                <c:pt idx="8661" formatCode="0.00E+00">
                  <c:v>1.34857914158355E-5</c:v>
                </c:pt>
                <c:pt idx="8662" formatCode="0.00E+00">
                  <c:v>1.3614544639052E-5</c:v>
                </c:pt>
                <c:pt idx="8663" formatCode="0.00E+00">
                  <c:v>1.37424873253779E-5</c:v>
                </c:pt>
                <c:pt idx="8664" formatCode="0.00E+00">
                  <c:v>1.38696136138674E-5</c:v>
                </c:pt>
                <c:pt idx="8665" formatCode="0.00E+00">
                  <c:v>1.39959176905613E-5</c:v>
                </c:pt>
                <c:pt idx="8666" formatCode="0.00E+00">
                  <c:v>1.41213937887467E-5</c:v>
                </c:pt>
                <c:pt idx="8667" formatCode="0.00E+00">
                  <c:v>1.42460361892096E-5</c:v>
                </c:pt>
                <c:pt idx="8668" formatCode="0.00E+00">
                  <c:v>1.4369839220488999E-5</c:v>
                </c:pt>
                <c:pt idx="8669" formatCode="0.00E+00">
                  <c:v>1.44927972591249E-5</c:v>
                </c:pt>
                <c:pt idx="8670" formatCode="0.00E+00">
                  <c:v>1.4614904729906099E-5</c:v>
                </c:pt>
                <c:pt idx="8671" formatCode="0.00E+00">
                  <c:v>1.47361561061144E-5</c:v>
                </c:pt>
                <c:pt idx="8672" formatCode="0.00E+00">
                  <c:v>1.4856545909764901E-5</c:v>
                </c:pt>
                <c:pt idx="8673" formatCode="0.00E+00">
                  <c:v>1.49760687118465E-5</c:v>
                </c:pt>
                <c:pt idx="8674" formatCode="0.00E+00">
                  <c:v>1.5094719132556201E-5</c:v>
                </c:pt>
                <c:pt idx="8675" formatCode="0.00E+00">
                  <c:v>1.5212491841534E-5</c:v>
                </c:pt>
                <c:pt idx="8676" formatCode="0.00E+00">
                  <c:v>1.53293815580917E-5</c:v>
                </c:pt>
                <c:pt idx="8677" formatCode="0.00E+00">
                  <c:v>1.5445383051442601E-5</c:v>
                </c:pt>
                <c:pt idx="8678" formatCode="0.00E+00">
                  <c:v>1.5560491140925401E-5</c:v>
                </c:pt>
                <c:pt idx="8679" formatCode="0.00E+00">
                  <c:v>1.5674700696225999E-5</c:v>
                </c:pt>
                <c:pt idx="8680" formatCode="0.00E+00">
                  <c:v>1.57880066375987E-5</c:v>
                </c:pt>
                <c:pt idx="8681" formatCode="0.00E+00">
                  <c:v>1.59004039360811E-5</c:v>
                </c:pt>
                <c:pt idx="8682" formatCode="0.00E+00">
                  <c:v>1.6011887613709298E-5</c:v>
                </c:pt>
                <c:pt idx="8683" formatCode="0.00E+00">
                  <c:v>1.6122452743728801E-5</c:v>
                </c:pt>
                <c:pt idx="8684" formatCode="0.00E+00">
                  <c:v>1.6232094450801699E-5</c:v>
                </c:pt>
                <c:pt idx="8685" formatCode="0.00E+00">
                  <c:v>1.6340807911213999E-5</c:v>
                </c:pt>
                <c:pt idx="8686" formatCode="0.00E+00">
                  <c:v>1.64485883530767E-5</c:v>
                </c:pt>
                <c:pt idx="8687" formatCode="0.00E+00">
                  <c:v>1.65554310565268E-5</c:v>
                </c:pt>
                <c:pt idx="8688" formatCode="0.00E+00">
                  <c:v>1.6661331353923001E-5</c:v>
                </c:pt>
                <c:pt idx="8689" formatCode="0.00E+00">
                  <c:v>1.6766284630041201E-5</c:v>
                </c:pt>
                <c:pt idx="8690" formatCode="0.00E+00">
                  <c:v>1.6870286322265301E-5</c:v>
                </c:pt>
                <c:pt idx="8691" formatCode="0.00E+00">
                  <c:v>1.6973331920774599E-5</c:v>
                </c:pt>
                <c:pt idx="8692" formatCode="0.00E+00">
                  <c:v>1.7075416968731198E-5</c:v>
                </c:pt>
                <c:pt idx="8693" formatCode="0.00E+00">
                  <c:v>1.7176537062460699E-5</c:v>
                </c:pt>
                <c:pt idx="8694" formatCode="0.00E+00">
                  <c:v>1.7276687851633699E-5</c:v>
                </c:pt>
                <c:pt idx="8695" formatCode="0.00E+00">
                  <c:v>1.73758650394414E-5</c:v>
                </c:pt>
                <c:pt idx="8696" formatCode="0.00E+00">
                  <c:v>1.74740643827703E-5</c:v>
                </c:pt>
                <c:pt idx="8697" formatCode="0.00E+00">
                  <c:v>1.7571281692373198E-5</c:v>
                </c:pt>
                <c:pt idx="8698" formatCode="0.00E+00">
                  <c:v>1.7667512833036601E-5</c:v>
                </c:pt>
                <c:pt idx="8699" formatCode="0.00E+00">
                  <c:v>1.77627537237472E-5</c:v>
                </c:pt>
                <c:pt idx="8700" formatCode="0.00E+00">
                  <c:v>1.78570003378529E-5</c:v>
                </c:pt>
                <c:pt idx="8701" formatCode="0.00E+00">
                  <c:v>1.79502487032236E-5</c:v>
                </c:pt>
                <c:pt idx="8702" formatCode="0.00E+00">
                  <c:v>1.8042494902406099E-5</c:v>
                </c:pt>
                <c:pt idx="8703" formatCode="0.00E+00">
                  <c:v>1.8133735072778698E-5</c:v>
                </c:pt>
                <c:pt idx="8704" formatCode="0.00E+00">
                  <c:v>1.8223965406701699E-5</c:v>
                </c:pt>
                <c:pt idx="8705" formatCode="0.00E+00">
                  <c:v>1.8313182151664099E-5</c:v>
                </c:pt>
                <c:pt idx="8706" formatCode="0.00E+00">
                  <c:v>1.8401381610429599E-5</c:v>
                </c:pt>
                <c:pt idx="8707" formatCode="0.00E+00">
                  <c:v>1.8488560141176701E-5</c:v>
                </c:pt>
                <c:pt idx="8708" formatCode="0.00E+00">
                  <c:v>1.8574714157639301E-5</c:v>
                </c:pt>
                <c:pt idx="8709" formatCode="0.00E+00">
                  <c:v>1.8659840129240399E-5</c:v>
                </c:pt>
                <c:pt idx="8710" formatCode="0.00E+00">
                  <c:v>1.8743934581226499E-5</c:v>
                </c:pt>
                <c:pt idx="8711" formatCode="0.00E+00">
                  <c:v>1.8826994094797002E-5</c:v>
                </c:pt>
                <c:pt idx="8712" formatCode="0.00E+00">
                  <c:v>1.8909015307229999E-5</c:v>
                </c:pt>
                <c:pt idx="8713" formatCode="0.00E+00">
                  <c:v>1.8989994912007601E-5</c:v>
                </c:pt>
                <c:pt idx="8714" formatCode="0.00E+00">
                  <c:v>1.9069929658935699E-5</c:v>
                </c:pt>
                <c:pt idx="8715" formatCode="0.00E+00">
                  <c:v>1.9148816354262198E-5</c:v>
                </c:pt>
                <c:pt idx="8716" formatCode="0.00E+00">
                  <c:v>1.9226651860792001E-5</c:v>
                </c:pt>
                <c:pt idx="8717" formatCode="0.00E+00">
                  <c:v>1.9303433097998401E-5</c:v>
                </c:pt>
                <c:pt idx="8718" formatCode="0.00E+00">
                  <c:v>1.9379157042132301E-5</c:v>
                </c:pt>
                <c:pt idx="8719" formatCode="0.00E+00">
                  <c:v>1.9453820726327701E-5</c:v>
                </c:pt>
                <c:pt idx="8720" formatCode="0.00E+00">
                  <c:v>1.95274212407049E-5</c:v>
                </c:pt>
                <c:pt idx="8721" formatCode="0.00E+00">
                  <c:v>1.9599955732469799E-5</c:v>
                </c:pt>
                <c:pt idx="8722" formatCode="0.00E+00">
                  <c:v>1.96714214060112E-5</c:v>
                </c:pt>
                <c:pt idx="8723" formatCode="0.00E+00">
                  <c:v>1.9741815522994299E-5</c:v>
                </c:pt>
                <c:pt idx="8724" formatCode="0.00E+00">
                  <c:v>1.9811135402451201E-5</c:v>
                </c:pt>
                <c:pt idx="8725" formatCode="0.00E+00">
                  <c:v>1.98793784208693E-5</c:v>
                </c:pt>
                <c:pt idx="8726" formatCode="0.00E+00">
                  <c:v>1.9946542012274799E-5</c:v>
                </c:pt>
                <c:pt idx="8727" formatCode="0.00E+00">
                  <c:v>2.0012623668316099E-5</c:v>
                </c:pt>
                <c:pt idx="8728" formatCode="0.00E+00">
                  <c:v>2.0077620938340501E-5</c:v>
                </c:pt>
                <c:pt idx="8729" formatCode="0.00E+00">
                  <c:v>2.01415314294713E-5</c:v>
                </c:pt>
                <c:pt idx="8730" formatCode="0.00E+00">
                  <c:v>2.0204352806680001E-5</c:v>
                </c:pt>
                <c:pt idx="8731" formatCode="0.00E+00">
                  <c:v>2.0266082792854999E-5</c:v>
                </c:pt>
                <c:pt idx="8732" formatCode="0.00E+00">
                  <c:v>2.0326719168869501E-5</c:v>
                </c:pt>
                <c:pt idx="8733" formatCode="0.00E+00">
                  <c:v>2.0386259773643701E-5</c:v>
                </c:pt>
                <c:pt idx="8734" formatCode="0.00E+00">
                  <c:v>2.0444702504206299E-5</c:v>
                </c:pt>
                <c:pt idx="8735" formatCode="0.00E+00">
                  <c:v>2.0502045315751E-5</c:v>
                </c:pt>
                <c:pt idx="8736" formatCode="0.00E+00">
                  <c:v>2.05582862216916E-5</c:v>
                </c:pt>
                <c:pt idx="8737" formatCode="0.00E+00">
                  <c:v>2.06134232937131E-5</c:v>
                </c:pt>
                <c:pt idx="8738" formatCode="0.00E+00">
                  <c:v>2.0667454661819499E-5</c:v>
                </c:pt>
                <c:pt idx="8739" formatCode="0.00E+00">
                  <c:v>2.0720378514380201E-5</c:v>
                </c:pt>
                <c:pt idx="8740" formatCode="0.00E+00">
                  <c:v>2.0772193098170798E-5</c:v>
                </c:pt>
                <c:pt idx="8741" formatCode="0.00E+00">
                  <c:v>2.0822896718413599E-5</c:v>
                </c:pt>
                <c:pt idx="8742" formatCode="0.00E+00">
                  <c:v>2.0872487738813201E-5</c:v>
                </c:pt>
                <c:pt idx="8743" formatCode="0.00E+00">
                  <c:v>2.09209645815894E-5</c:v>
                </c:pt>
                <c:pt idx="8744" formatCode="0.00E+00">
                  <c:v>2.0968325727507802E-5</c:v>
                </c:pt>
                <c:pt idx="8745" formatCode="0.00E+00">
                  <c:v>2.1014569715906601E-5</c:v>
                </c:pt>
                <c:pt idx="8746" formatCode="0.00E+00">
                  <c:v>2.1059695144720801E-5</c:v>
                </c:pt>
                <c:pt idx="8747" formatCode="0.00E+00">
                  <c:v>2.11037006705028E-5</c:v>
                </c:pt>
                <c:pt idx="8748" formatCode="0.00E+00">
                  <c:v>2.1146585008440999E-5</c:v>
                </c:pt>
                <c:pt idx="8749" formatCode="0.00E+00">
                  <c:v>2.1188346932374601E-5</c:v>
                </c:pt>
                <c:pt idx="8750" formatCode="0.00E+00">
                  <c:v>2.12289852748051E-5</c:v>
                </c:pt>
                <c:pt idx="8751" formatCode="0.00E+00">
                  <c:v>2.12684989269057E-5</c:v>
                </c:pt>
                <c:pt idx="8752" formatCode="0.00E+00">
                  <c:v>2.1306886838527001E-5</c:v>
                </c:pt>
                <c:pt idx="8753" formatCode="0.00E+00">
                  <c:v>2.1344148018200199E-5</c:v>
                </c:pt>
                <c:pt idx="8754" formatCode="0.00E+00">
                  <c:v>2.1380281533136398E-5</c:v>
                </c:pt>
                <c:pt idx="8755" formatCode="0.00E+00">
                  <c:v>2.1415286509223899E-5</c:v>
                </c:pt>
                <c:pt idx="8756" formatCode="0.00E+00">
                  <c:v>2.1449162131022099E-5</c:v>
                </c:pt>
                <c:pt idx="8757" formatCode="0.00E+00">
                  <c:v>2.1481907641751999E-5</c:v>
                </c:pt>
                <c:pt idx="8758" formatCode="0.00E+00">
                  <c:v>2.1513522343284402E-5</c:v>
                </c:pt>
                <c:pt idx="8759" formatCode="0.00E+00">
                  <c:v>2.1544005596124501E-5</c:v>
                </c:pt>
                <c:pt idx="8760" formatCode="0.00E+00">
                  <c:v>2.1573356819393898E-5</c:v>
                </c:pt>
                <c:pt idx="8761" formatCode="0.00E+00">
                  <c:v>2.1601575490809299E-5</c:v>
                </c:pt>
                <c:pt idx="8762" formatCode="0.00E+00">
                  <c:v>2.16286611466588E-5</c:v>
                </c:pt>
                <c:pt idx="8763" formatCode="0.00E+00">
                  <c:v>2.1654613381774199E-5</c:v>
                </c:pt>
                <c:pt idx="8764" formatCode="0.00E+00">
                  <c:v>2.1679431849501201E-5</c:v>
                </c:pt>
                <c:pt idx="8765" formatCode="0.00E+00">
                  <c:v>2.17031162616666E-5</c:v>
                </c:pt>
                <c:pt idx="8766" formatCode="0.00E+00">
                  <c:v>2.1725666388541499E-5</c:v>
                </c:pt>
                <c:pt idx="8767" formatCode="0.00E+00">
                  <c:v>2.1747082058803299E-5</c:v>
                </c:pt>
                <c:pt idx="8768" formatCode="0.00E+00">
                  <c:v>2.1767363159493E-5</c:v>
                </c:pt>
                <c:pt idx="8769" formatCode="0.00E+00">
                  <c:v>2.1786509635970199E-5</c:v>
                </c:pt>
                <c:pt idx="8770" formatCode="0.00E+00">
                  <c:v>2.1804521491866E-5</c:v>
                </c:pt>
                <c:pt idx="8771" formatCode="0.00E+00">
                  <c:v>2.1821398789031301E-5</c:v>
                </c:pt>
                <c:pt idx="8772" formatCode="0.00E+00">
                  <c:v>2.18371416474834E-5</c:v>
                </c:pt>
                <c:pt idx="8773" formatCode="0.00E+00">
                  <c:v>2.18517502453495E-5</c:v>
                </c:pt>
                <c:pt idx="8774" formatCode="0.00E+00">
                  <c:v>2.18652248188067E-5</c:v>
                </c:pt>
                <c:pt idx="8775" formatCode="0.00E+00">
                  <c:v>2.1877565662019399E-5</c:v>
                </c:pt>
                <c:pt idx="8776" formatCode="0.00E+00">
                  <c:v>2.1888773127074199E-5</c:v>
                </c:pt>
                <c:pt idx="8777" formatCode="0.00E+00">
                  <c:v>2.1898847623911299E-5</c:v>
                </c:pt>
                <c:pt idx="8778" formatCode="0.00E+00">
                  <c:v>2.1907789620252798E-5</c:v>
                </c:pt>
                <c:pt idx="8779" formatCode="0.00E+00">
                  <c:v>2.1915599641529101E-5</c:v>
                </c:pt>
                <c:pt idx="8780" formatCode="0.00E+00">
                  <c:v>2.1922278270801399E-5</c:v>
                </c:pt>
                <c:pt idx="8781" formatCode="0.00E+00">
                  <c:v>2.1927826148681799E-5</c:v>
                </c:pt>
                <c:pt idx="8782" formatCode="0.00E+00">
                  <c:v>2.19322439732505E-5</c:v>
                </c:pt>
                <c:pt idx="8783" formatCode="0.00E+00">
                  <c:v>2.1935532499969601E-5</c:v>
                </c:pt>
                <c:pt idx="8784" formatCode="0.00E+00">
                  <c:v>2.1937692541595201E-5</c:v>
                </c:pt>
                <c:pt idx="8785" formatCode="0.00E+00">
                  <c:v>2.19387249680852E-5</c:v>
                </c:pt>
                <c:pt idx="8786" formatCode="0.00E+00">
                  <c:v>2.1938630706505301E-5</c:v>
                </c:pt>
                <c:pt idx="8787" formatCode="0.00E+00">
                  <c:v>2.19374107409318E-5</c:v>
                </c:pt>
                <c:pt idx="8788" formatCode="0.00E+00">
                  <c:v>2.19350661123513E-5</c:v>
                </c:pt>
                <c:pt idx="8789" formatCode="0.00E+00">
                  <c:v>2.19315979185581E-5</c:v>
                </c:pt>
                <c:pt idx="8790" formatCode="0.00E+00">
                  <c:v>2.1927007314048501E-5</c:v>
                </c:pt>
                <c:pt idx="8791" formatCode="0.00E+00">
                  <c:v>2.1921295509911801E-5</c:v>
                </c:pt>
                <c:pt idx="8792" formatCode="0.00E+00">
                  <c:v>2.19144637737198E-5</c:v>
                </c:pt>
                <c:pt idx="8793" formatCode="0.00E+00">
                  <c:v>2.1906513429411799E-5</c:v>
                </c:pt>
                <c:pt idx="8794" formatCode="0.00E+00">
                  <c:v>2.1897445857178299E-5</c:v>
                </c:pt>
                <c:pt idx="8795" formatCode="0.00E+00">
                  <c:v>2.18872624933408E-5</c:v>
                </c:pt>
                <c:pt idx="8796" formatCode="0.00E+00">
                  <c:v>2.1875964830229701E-5</c:v>
                </c:pt>
                <c:pt idx="8797" formatCode="0.00E+00">
                  <c:v>2.18635544160591E-5</c:v>
                </c:pt>
                <c:pt idx="8798" formatCode="0.00E+00">
                  <c:v>2.18500328547982E-5</c:v>
                </c:pt>
                <c:pt idx="8799" formatCode="0.00E+00">
                  <c:v>2.18354018060411E-5</c:v>
                </c:pt>
                <c:pt idx="8800" formatCode="0.00E+00">
                  <c:v>2.1819662984873E-5</c:v>
                </c:pt>
                <c:pt idx="8801" formatCode="0.00E+00">
                  <c:v>2.1802818161734399E-5</c:v>
                </c:pt>
                <c:pt idx="8802" formatCode="0.00E+00">
                  <c:v>2.1784869162281301E-5</c:v>
                </c:pt>
                <c:pt idx="8803" formatCode="0.00E+00">
                  <c:v>2.1765817867244401E-5</c:v>
                </c:pt>
                <c:pt idx="8804" formatCode="0.00E+00">
                  <c:v>2.17456662122843E-5</c:v>
                </c:pt>
                <c:pt idx="8805" formatCode="0.00E+00">
                  <c:v>2.1724416187844202E-5</c:v>
                </c:pt>
                <c:pt idx="8806" formatCode="0.00E+00">
                  <c:v>2.1702069839000898E-5</c:v>
                </c:pt>
                <c:pt idx="8807" formatCode="0.00E+00">
                  <c:v>2.1678629265311599E-5</c:v>
                </c:pt>
                <c:pt idx="8808" formatCode="0.00E+00">
                  <c:v>2.1654096620659E-5</c:v>
                </c:pt>
                <c:pt idx="8809" formatCode="0.00E+00">
                  <c:v>2.1628474113093901E-5</c:v>
                </c:pt>
                <c:pt idx="8810" formatCode="0.00E+00">
                  <c:v>2.1601764004674601E-5</c:v>
                </c:pt>
                <c:pt idx="8811" formatCode="0.00E+00">
                  <c:v>2.1573968611303701E-5</c:v>
                </c:pt>
                <c:pt idx="8812" formatCode="0.00E+00">
                  <c:v>2.15450903025627E-5</c:v>
                </c:pt>
                <c:pt idx="8813" formatCode="0.00E+00">
                  <c:v>2.1515131501543798E-5</c:v>
                </c:pt>
                <c:pt idx="8814" formatCode="0.00E+00">
                  <c:v>2.14840946846787E-5</c:v>
                </c:pt>
                <c:pt idx="8815" formatCode="0.00E+00">
                  <c:v>2.1451982381565501E-5</c:v>
                </c:pt>
                <c:pt idx="8816" formatCode="0.00E+00">
                  <c:v>2.14187971747927E-5</c:v>
                </c:pt>
                <c:pt idx="8817" formatCode="0.00E+00">
                  <c:v>2.1384541699760102E-5</c:v>
                </c:pt>
                <c:pt idx="8818" formatCode="0.00E+00">
                  <c:v>2.1349218644498599E-5</c:v>
                </c:pt>
                <c:pt idx="8819" formatCode="0.00E+00">
                  <c:v>2.13128307494856E-5</c:v>
                </c:pt>
                <c:pt idx="8820" formatCode="0.00E+00">
                  <c:v>2.1275380807459299E-5</c:v>
                </c:pt>
                <c:pt idx="8821" formatCode="0.00E+00">
                  <c:v>2.1236871663229699E-5</c:v>
                </c:pt>
                <c:pt idx="8822" formatCode="0.00E+00">
                  <c:v>2.1197306213487699E-5</c:v>
                </c:pt>
                <c:pt idx="8823" formatCode="0.00E+00">
                  <c:v>2.11566874066111E-5</c:v>
                </c:pt>
                <c:pt idx="8824" formatCode="0.00E+00">
                  <c:v>2.1115018242468198E-5</c:v>
                </c:pt>
                <c:pt idx="8825" formatCode="0.00E+00">
                  <c:v>2.1072301772219702E-5</c:v>
                </c:pt>
                <c:pt idx="8826" formatCode="0.00E+00">
                  <c:v>2.1028541098117101E-5</c:v>
                </c:pt>
                <c:pt idx="8827" formatCode="0.00E+00">
                  <c:v>2.0983739373299001E-5</c:v>
                </c:pt>
                <c:pt idx="8828" formatCode="0.00E+00">
                  <c:v>2.0937899801585502E-5</c:v>
                </c:pt>
                <c:pt idx="8829" formatCode="0.00E+00">
                  <c:v>2.0891025637269299E-5</c:v>
                </c:pt>
                <c:pt idx="8830" formatCode="0.00E+00">
                  <c:v>2.0843120184905498E-5</c:v>
                </c:pt>
                <c:pt idx="8831" formatCode="0.00E+00">
                  <c:v>2.07941867990971E-5</c:v>
                </c:pt>
                <c:pt idx="8832" formatCode="0.00E+00">
                  <c:v>2.0744228884281099E-5</c:v>
                </c:pt>
                <c:pt idx="8833" formatCode="0.00E+00">
                  <c:v>2.0693249894508901E-5</c:v>
                </c:pt>
                <c:pt idx="8834" formatCode="0.00E+00">
                  <c:v>2.0641253333226498E-5</c:v>
                </c:pt>
                <c:pt idx="8835" formatCode="0.00E+00">
                  <c:v>2.0588242753052601E-5</c:v>
                </c:pt>
                <c:pt idx="8836" formatCode="0.00E+00">
                  <c:v>2.05342217555519E-5</c:v>
                </c:pt>
                <c:pt idx="8837" formatCode="0.00E+00">
                  <c:v>2.0479193991009401E-5</c:v>
                </c:pt>
                <c:pt idx="8838" formatCode="0.00E+00">
                  <c:v>2.04231631581995E-5</c:v>
                </c:pt>
                <c:pt idx="8839" formatCode="0.00E+00">
                  <c:v>2.0366133004155E-5</c:v>
                </c:pt>
                <c:pt idx="8840" formatCode="0.00E+00">
                  <c:v>2.03081073239321E-5</c:v>
                </c:pt>
                <c:pt idx="8841" formatCode="0.00E+00">
                  <c:v>2.0249089960374299E-5</c:v>
                </c:pt>
                <c:pt idx="8842" formatCode="0.00E+00">
                  <c:v>2.01890848038739E-5</c:v>
                </c:pt>
                <c:pt idx="8843" formatCode="0.00E+00">
                  <c:v>2.01280957921304E-5</c:v>
                </c:pt>
                <c:pt idx="8844" formatCode="0.00E+00">
                  <c:v>2.0066126909908002E-5</c:v>
                </c:pt>
                <c:pt idx="8845" formatCode="0.00E+00">
                  <c:v>2.0003182188789599E-5</c:v>
                </c:pt>
                <c:pt idx="8846" formatCode="0.00E+00">
                  <c:v>1.99392657069298E-5</c:v>
                </c:pt>
                <c:pt idx="8847" formatCode="0.00E+00">
                  <c:v>1.9874381588804801E-5</c:v>
                </c:pt>
                <c:pt idx="8848" formatCode="0.00E+00">
                  <c:v>1.9808534004960301E-5</c:v>
                </c:pt>
                <c:pt idx="8849" formatCode="0.00E+00">
                  <c:v>1.9741727171758198E-5</c:v>
                </c:pt>
                <c:pt idx="8850" formatCode="0.00E+00">
                  <c:v>1.96739653511195E-5</c:v>
                </c:pt>
                <c:pt idx="8851" formatCode="0.00E+00">
                  <c:v>1.9605252850266799E-5</c:v>
                </c:pt>
                <c:pt idx="8852" formatCode="0.00E+00">
                  <c:v>1.9535594021463202E-5</c:v>
                </c:pt>
                <c:pt idx="8853" formatCode="0.00E+00">
                  <c:v>1.9464993261750299E-5</c:v>
                </c:pt>
                <c:pt idx="8854" formatCode="0.00E+00">
                  <c:v>1.93934550126836E-5</c:v>
                </c:pt>
                <c:pt idx="8855" formatCode="0.00E+00">
                  <c:v>1.93209837600655E-5</c:v>
                </c:pt>
                <c:pt idx="8856" formatCode="0.00E+00">
                  <c:v>1.9247584033677499E-5</c:v>
                </c:pt>
                <c:pt idx="8857" formatCode="0.00E+00">
                  <c:v>1.91732604070082E-5</c:v>
                </c:pt>
                <c:pt idx="8858" formatCode="0.00E+00">
                  <c:v>1.9098017496982201E-5</c:v>
                </c:pt>
                <c:pt idx="8859" formatCode="0.00E+00">
                  <c:v>1.9021859963684E-5</c:v>
                </c:pt>
                <c:pt idx="8860" formatCode="0.00E+00">
                  <c:v>1.8944792510082201E-5</c:v>
                </c:pt>
                <c:pt idx="8861" formatCode="0.00E+00">
                  <c:v>1.8866819881750899E-5</c:v>
                </c:pt>
                <c:pt idx="8862" formatCode="0.00E+00">
                  <c:v>1.87879468665884E-5</c:v>
                </c:pt>
                <c:pt idx="8863" formatCode="0.00E+00">
                  <c:v>1.8708178294536E-5</c:v>
                </c:pt>
                <c:pt idx="8864" formatCode="0.00E+00">
                  <c:v>1.8627519037292099E-5</c:v>
                </c:pt>
                <c:pt idx="8865" formatCode="0.00E+00">
                  <c:v>1.85459740080272E-5</c:v>
                </c:pt>
                <c:pt idx="8866" formatCode="0.00E+00">
                  <c:v>1.8463548161094901E-5</c:v>
                </c:pt>
                <c:pt idx="8867" formatCode="0.00E+00">
                  <c:v>1.8380246491742301E-5</c:v>
                </c:pt>
                <c:pt idx="8868" formatCode="0.00E+00">
                  <c:v>1.8296074035818199E-5</c:v>
                </c:pt>
                <c:pt idx="8869" formatCode="0.00E+00">
                  <c:v>1.82110358694786E-5</c:v>
                </c:pt>
                <c:pt idx="8870" formatCode="0.00E+00">
                  <c:v>1.8125137108892701E-5</c:v>
                </c:pt>
                <c:pt idx="8871" formatCode="0.00E+00">
                  <c:v>1.8038382909943799E-5</c:v>
                </c:pt>
                <c:pt idx="8872" formatCode="0.00E+00">
                  <c:v>1.7950778467931799E-5</c:v>
                </c:pt>
                <c:pt idx="8873" formatCode="0.00E+00">
                  <c:v>1.7862329017271001E-5</c:v>
                </c:pt>
                <c:pt idx="8874" formatCode="0.00E+00">
                  <c:v>1.7773039831188401E-5</c:v>
                </c:pt>
                <c:pt idx="8875" formatCode="0.00E+00">
                  <c:v>1.7682916221419302E-5</c:v>
                </c:pt>
                <c:pt idx="8876" formatCode="0.00E+00">
                  <c:v>1.7591963537900601E-5</c:v>
                </c:pt>
                <c:pt idx="8877" formatCode="0.00E+00">
                  <c:v>1.7500187168464099E-5</c:v>
                </c:pt>
                <c:pt idx="8878" formatCode="0.00E+00">
                  <c:v>1.74075925385259E-5</c:v>
                </c:pt>
                <c:pt idx="8879" formatCode="0.00E+00">
                  <c:v>1.7314185110776199E-5</c:v>
                </c:pt>
                <c:pt idx="8880" formatCode="0.00E+00">
                  <c:v>1.7219970384866502E-5</c:v>
                </c:pt>
                <c:pt idx="8881" formatCode="0.00E+00">
                  <c:v>1.7124953897094699E-5</c:v>
                </c:pt>
                <c:pt idx="8882" formatCode="0.00E+00">
                  <c:v>1.702914122009E-5</c:v>
                </c:pt>
                <c:pt idx="8883" formatCode="0.00E+00">
                  <c:v>1.6932537962494301E-5</c:v>
                </c:pt>
                <c:pt idx="8884" formatCode="0.00E+00">
                  <c:v>1.68351497686444E-5</c:v>
                </c:pt>
                <c:pt idx="8885" formatCode="0.00E+00">
                  <c:v>1.6736982318249899E-5</c:v>
                </c:pt>
                <c:pt idx="8886" formatCode="0.00E+00">
                  <c:v>1.6638041326071999E-5</c:v>
                </c:pt>
                <c:pt idx="8887" formatCode="0.00E+00">
                  <c:v>1.65383325415998E-5</c:v>
                </c:pt>
                <c:pt idx="8888" formatCode="0.00E+00">
                  <c:v>1.64378617487242E-5</c:v>
                </c:pt>
                <c:pt idx="8889" formatCode="0.00E+00">
                  <c:v>1.63366347654126E-5</c:v>
                </c:pt>
                <c:pt idx="8890" formatCode="0.00E+00">
                  <c:v>1.62346574433789E-5</c:v>
                </c:pt>
                <c:pt idx="8891" formatCode="0.00E+00">
                  <c:v>1.6131935667755801E-5</c:v>
                </c:pt>
                <c:pt idx="8892" formatCode="0.00E+00">
                  <c:v>1.6028475356762301E-5</c:v>
                </c:pt>
                <c:pt idx="8893" formatCode="0.00E+00">
                  <c:v>1.5924282461371901E-5</c:v>
                </c:pt>
                <c:pt idx="8894" formatCode="0.00E+00">
                  <c:v>1.5819362964979001E-5</c:v>
                </c:pt>
                <c:pt idx="8895" formatCode="0.00E+00">
                  <c:v>1.5713722883062902E-5</c:v>
                </c:pt>
                <c:pt idx="8896" formatCode="0.00E+00">
                  <c:v>1.5607368262852099E-5</c:v>
                </c:pt>
                <c:pt idx="8897" formatCode="0.00E+00">
                  <c:v>1.5500305182985298E-5</c:v>
                </c:pt>
                <c:pt idx="8898" formatCode="0.00E+00">
                  <c:v>1.5392539753173899E-5</c:v>
                </c:pt>
                <c:pt idx="8899" formatCode="0.00E+00">
                  <c:v>1.52840781138594E-5</c:v>
                </c:pt>
                <c:pt idx="8900" formatCode="0.00E+00">
                  <c:v>1.5174926435872899E-5</c:v>
                </c:pt>
                <c:pt idx="8901" formatCode="0.00E+00">
                  <c:v>1.50650909200923E-5</c:v>
                </c:pt>
                <c:pt idx="8902" formatCode="0.00E+00">
                  <c:v>1.4954577797096401E-5</c:v>
                </c:pt>
                <c:pt idx="8903" formatCode="0.00E+00">
                  <c:v>1.48433933268214E-5</c:v>
                </c:pt>
                <c:pt idx="8904" formatCode="0.00E+00">
                  <c:v>1.47315437982123E-5</c:v>
                </c:pt>
                <c:pt idx="8905" formatCode="0.00E+00">
                  <c:v>1.4619035528876601E-5</c:v>
                </c:pt>
                <c:pt idx="8906" formatCode="0.00E+00">
                  <c:v>1.45058748647337E-5</c:v>
                </c:pt>
                <c:pt idx="8907" formatCode="0.00E+00">
                  <c:v>1.43920681796657E-5</c:v>
                </c:pt>
                <c:pt idx="8908" formatCode="0.00E+00">
                  <c:v>1.4277621875165699E-5</c:v>
                </c:pt>
                <c:pt idx="8909" formatCode="0.00E+00">
                  <c:v>1.4162542379985099E-5</c:v>
                </c:pt>
                <c:pt idx="8910" formatCode="0.00E+00">
                  <c:v>1.40468361497805E-5</c:v>
                </c:pt>
                <c:pt idx="8911" formatCode="0.00E+00">
                  <c:v>1.3930509666758499E-5</c:v>
                </c:pt>
                <c:pt idx="8912" formatCode="0.00E+00">
                  <c:v>1.3813569439320001E-5</c:v>
                </c:pt>
                <c:pt idx="8913" formatCode="0.00E+00">
                  <c:v>1.36960220017045E-5</c:v>
                </c:pt>
                <c:pt idx="8914" formatCode="0.00E+00">
                  <c:v>1.35778739136305E-5</c:v>
                </c:pt>
                <c:pt idx="8915" formatCode="0.00E+00">
                  <c:v>1.34591317599387E-5</c:v>
                </c:pt>
                <c:pt idx="8916" formatCode="0.00E+00">
                  <c:v>1.33398021502304E-5</c:v>
                </c:pt>
                <c:pt idx="8917" formatCode="0.00E+00">
                  <c:v>1.32198917185088E-5</c:v>
                </c:pt>
                <c:pt idx="8918" formatCode="0.00E+00">
                  <c:v>1.3099407122815499E-5</c:v>
                </c:pt>
                <c:pt idx="8919" formatCode="0.00E+00">
                  <c:v>1.29783550448686E-5</c:v>
                </c:pt>
                <c:pt idx="8920" formatCode="0.00E+00">
                  <c:v>1.2856742189700399E-5</c:v>
                </c:pt>
                <c:pt idx="8921" formatCode="0.00E+00">
                  <c:v>1.27345752852909E-5</c:v>
                </c:pt>
                <c:pt idx="8922" formatCode="0.00E+00">
                  <c:v>1.26118610822047E-5</c:v>
                </c:pt>
                <c:pt idx="8923" formatCode="0.00E+00">
                  <c:v>1.2488606353223401E-5</c:v>
                </c:pt>
                <c:pt idx="8924" formatCode="0.00E+00">
                  <c:v>1.2364817892979799E-5</c:v>
                </c:pt>
                <c:pt idx="8925" formatCode="0.00E+00">
                  <c:v>1.2240502517589601E-5</c:v>
                </c:pt>
                <c:pt idx="8926" formatCode="0.00E+00">
                  <c:v>1.2115667064283E-5</c:v>
                </c:pt>
                <c:pt idx="8927" formatCode="0.00E+00">
                  <c:v>1.1990318391036299E-5</c:v>
                </c:pt>
                <c:pt idx="8928" formatCode="0.00E+00">
                  <c:v>1.18644633762005E-5</c:v>
                </c:pt>
                <c:pt idx="8929" formatCode="0.00E+00">
                  <c:v>1.17381089181323E-5</c:v>
                </c:pt>
                <c:pt idx="8930" formatCode="0.00E+00">
                  <c:v>1.1611261934820901E-5</c:v>
                </c:pt>
                <c:pt idx="8931" formatCode="0.00E+00">
                  <c:v>1.1483929363518001E-5</c:v>
                </c:pt>
                <c:pt idx="8932" formatCode="0.00E+00">
                  <c:v>1.13561181603632E-5</c:v>
                </c:pt>
                <c:pt idx="8933" formatCode="0.00E+00">
                  <c:v>1.1227835300011399E-5</c:v>
                </c:pt>
                <c:pt idx="8934" formatCode="0.00E+00">
                  <c:v>1.10990877752595E-5</c:v>
                </c:pt>
                <c:pt idx="8935" formatCode="0.00E+00">
                  <c:v>1.09698825966702E-5</c:v>
                </c:pt>
                <c:pt idx="8936" formatCode="0.00E+00">
                  <c:v>1.08402267921987E-5</c:v>
                </c:pt>
                <c:pt idx="8937" formatCode="0.00E+00">
                  <c:v>1.07101274068151E-5</c:v>
                </c:pt>
                <c:pt idx="8938" formatCode="0.00E+00">
                  <c:v>1.05795915021291E-5</c:v>
                </c:pt>
                <c:pt idx="8939" formatCode="0.00E+00">
                  <c:v>1.0448626156013701E-5</c:v>
                </c:pt>
                <c:pt idx="8940" formatCode="0.00E+00">
                  <c:v>1.03172384622263E-5</c:v>
                </c:pt>
                <c:pt idx="8941" formatCode="0.00E+00">
                  <c:v>1.01854355300326E-5</c:v>
                </c:pt>
                <c:pt idx="8942" formatCode="0.00E+00">
                  <c:v>1.00532244838266E-5</c:v>
                </c:pt>
                <c:pt idx="8943" formatCode="0.00E+00">
                  <c:v>9.9206124627535798E-6</c:v>
                </c:pt>
                <c:pt idx="8944" formatCode="0.00E+00">
                  <c:v>9.7876066203295398E-6</c:v>
                </c:pt>
                <c:pt idx="8945" formatCode="0.00E+00">
                  <c:v>9.6542141240620899E-6</c:v>
                </c:pt>
                <c:pt idx="8946" formatCode="0.00E+00">
                  <c:v>9.5204421550712593E-6</c:v>
                </c:pt>
                <c:pt idx="8947" formatCode="0.00E+00">
                  <c:v>9.3862979077075795E-6</c:v>
                </c:pt>
                <c:pt idx="8948" formatCode="0.00E+00">
                  <c:v>9.2517885891731997E-6</c:v>
                </c:pt>
                <c:pt idx="8949" formatCode="0.00E+00">
                  <c:v>9.11692141913908E-6</c:v>
                </c:pt>
                <c:pt idx="8950" formatCode="0.00E+00">
                  <c:v>8.9817036293654806E-6</c:v>
                </c:pt>
                <c:pt idx="8951" formatCode="0.00E+00">
                  <c:v>8.8461424633187701E-6</c:v>
                </c:pt>
                <c:pt idx="8952" formatCode="0.00E+00">
                  <c:v>8.7102451757902294E-6</c:v>
                </c:pt>
                <c:pt idx="8953" formatCode="0.00E+00">
                  <c:v>8.5740190325146199E-6</c:v>
                </c:pt>
                <c:pt idx="8954" formatCode="0.00E+00">
                  <c:v>8.4374713097862008E-6</c:v>
                </c:pt>
                <c:pt idx="8955" formatCode="0.00E+00">
                  <c:v>8.30060929407807E-6</c:v>
                </c:pt>
                <c:pt idx="8956" formatCode="0.00E+00">
                  <c:v>8.1634402816574606E-6</c:v>
                </c:pt>
                <c:pt idx="8957" formatCode="0.00E+00">
                  <c:v>8.0259715782047896E-6</c:v>
                </c:pt>
                <c:pt idx="8958" formatCode="0.00E+00">
                  <c:v>7.8882104984288696E-6</c:v>
                </c:pt>
                <c:pt idx="8959" formatCode="0.00E+00">
                  <c:v>7.7501643656844206E-6</c:v>
                </c:pt>
                <c:pt idx="8960" formatCode="0.00E+00">
                  <c:v>7.6118405115895E-6</c:v>
                </c:pt>
                <c:pt idx="8961" formatCode="0.00E+00">
                  <c:v>7.4732462756404299E-6</c:v>
                </c:pt>
                <c:pt idx="8962" formatCode="0.00E+00">
                  <c:v>7.33438900483016E-6</c:v>
                </c:pt>
                <c:pt idx="8963" formatCode="0.00E+00">
                  <c:v>7.1952760532631899E-6</c:v>
                </c:pt>
                <c:pt idx="8964" formatCode="0.00E+00">
                  <c:v>7.0559147817725904E-6</c:v>
                </c:pt>
                <c:pt idx="8965" formatCode="0.00E+00">
                  <c:v>6.9163125575372703E-6</c:v>
                </c:pt>
                <c:pt idx="8966" formatCode="0.00E+00">
                  <c:v>6.77647675369665E-6</c:v>
                </c:pt>
                <c:pt idx="8967" formatCode="0.00E+00">
                  <c:v>6.6364147489691203E-6</c:v>
                </c:pt>
                <c:pt idx="8968" formatCode="0.00E+00">
                  <c:v>6.4961339272665404E-6</c:v>
                </c:pt>
                <c:pt idx="8969" formatCode="0.00E+00">
                  <c:v>6.3556416773128297E-6</c:v>
                </c:pt>
                <c:pt idx="8970" formatCode="0.00E+00">
                  <c:v>6.2149453922588998E-6</c:v>
                </c:pt>
                <c:pt idx="8971" formatCode="0.00E+00">
                  <c:v>6.0740524693001303E-6</c:v>
                </c:pt>
                <c:pt idx="8972" formatCode="0.00E+00">
                  <c:v>5.9329703092940597E-6</c:v>
                </c:pt>
                <c:pt idx="8973" formatCode="0.00E+00">
                  <c:v>5.7917063163756604E-6</c:v>
                </c:pt>
                <c:pt idx="8974" formatCode="0.00E+00">
                  <c:v>5.6502678975765201E-6</c:v>
                </c:pt>
                <c:pt idx="8975" formatCode="0.00E+00">
                  <c:v>5.5086624624402596E-6</c:v>
                </c:pt>
                <c:pt idx="8976" formatCode="0.00E+00">
                  <c:v>5.3668974226421403E-6</c:v>
                </c:pt>
                <c:pt idx="8977" formatCode="0.00E+00">
                  <c:v>5.2249801916050803E-6</c:v>
                </c:pt>
                <c:pt idx="8978" formatCode="0.00E+00">
                  <c:v>5.0829181841185304E-6</c:v>
                </c:pt>
                <c:pt idx="8979" formatCode="0.00E+00">
                  <c:v>4.9407188159574599E-6</c:v>
                </c:pt>
                <c:pt idx="8980" formatCode="0.00E+00">
                  <c:v>4.7983895034992897E-6</c:v>
                </c:pt>
                <c:pt idx="8981" formatCode="0.00E+00">
                  <c:v>4.6559376633447404E-6</c:v>
                </c:pt>
                <c:pt idx="8982" formatCode="0.00E+00">
                  <c:v>4.51337071193511E-6</c:v>
                </c:pt>
                <c:pt idx="8983" formatCode="0.00E+00">
                  <c:v>4.3706960651737501E-6</c:v>
                </c:pt>
                <c:pt idx="8984" formatCode="0.00E+00">
                  <c:v>4.2279211380443303E-6</c:v>
                </c:pt>
                <c:pt idx="8985" formatCode="0.00E+00">
                  <c:v>4.0850533442318103E-6</c:v>
                </c:pt>
                <c:pt idx="8986" formatCode="0.00E+00">
                  <c:v>3.9421000957439202E-6</c:v>
                </c:pt>
                <c:pt idx="8987" formatCode="0.00E+00">
                  <c:v>3.7990688025305398E-6</c:v>
                </c:pt>
                <c:pt idx="8988" formatCode="0.00E+00">
                  <c:v>3.6559668721071699E-6</c:v>
                </c:pt>
                <c:pt idx="8989" formatCode="0.00E+00">
                  <c:v>3.51280170917527E-6</c:v>
                </c:pt>
                <c:pt idx="8990" formatCode="0.00E+00">
                  <c:v>3.3695807152454099E-6</c:v>
                </c:pt>
                <c:pt idx="8991" formatCode="0.00E+00">
                  <c:v>3.2263112882610299E-6</c:v>
                </c:pt>
                <c:pt idx="8992" formatCode="0.00E+00">
                  <c:v>3.0830008222201301E-6</c:v>
                </c:pt>
                <c:pt idx="8993" formatCode="0.00E+00">
                  <c:v>2.9396567068012799E-6</c:v>
                </c:pt>
                <c:pt idx="8994" formatCode="0.00E+00">
                  <c:v>2.7962863269862102E-6</c:v>
                </c:pt>
                <c:pt idx="8995" formatCode="0.00E+00">
                  <c:v>2.65289706268688E-6</c:v>
                </c:pt>
                <c:pt idx="8996" formatCode="0.00E+00">
                  <c:v>2.5094962883694401E-6</c:v>
                </c:pt>
                <c:pt idx="8997" formatCode="0.00E+00">
                  <c:v>2.3660913726813301E-6</c:v>
                </c:pt>
                <c:pt idx="8998" formatCode="0.00E+00">
                  <c:v>2.2226896780789201E-6</c:v>
                </c:pt>
                <c:pt idx="8999" formatCode="0.00E+00">
                  <c:v>2.0792985604533702E-6</c:v>
                </c:pt>
                <c:pt idx="9000" formatCode="0.00E+00">
                  <c:v>1.9359253687608301E-6</c:v>
                </c:pt>
                <c:pt idx="9001" formatCode="0.00E+00">
                  <c:v>1.7925774446493801E-6</c:v>
                </c:pt>
                <c:pt idx="9002" formatCode="0.00E+00">
                  <c:v>1.6492621220906499E-6</c:v>
                </c:pt>
                <c:pt idx="9003" formatCode="0.00E+00">
                  <c:v>1.5059867270083601E-6</c:v>
                </c:pt>
                <c:pt idx="9004" formatCode="0.00E+00">
                  <c:v>1.3627585769101801E-6</c:v>
                </c:pt>
                <c:pt idx="9005" formatCode="0.00E+00">
                  <c:v>1.21958498052026E-6</c:v>
                </c:pt>
                <c:pt idx="9006" formatCode="0.00E+00">
                  <c:v>1.07647323741007E-6</c:v>
                </c:pt>
                <c:pt idx="9007" formatCode="0.00E+00">
                  <c:v>9.3343063763379801E-7</c:v>
                </c:pt>
                <c:pt idx="9008" formatCode="0.00E+00">
                  <c:v>7.9046446136051504E-7</c:v>
                </c:pt>
                <c:pt idx="9009" formatCode="0.00E+00">
                  <c:v>6.4758197851117402E-7</c:v>
                </c:pt>
                <c:pt idx="9010" formatCode="0.00E+00">
                  <c:v>5.0479044839272703E-7</c:v>
                </c:pt>
                <c:pt idx="9011" formatCode="0.00E+00">
                  <c:v>3.6209711933557701E-7</c:v>
                </c:pt>
                <c:pt idx="9012" formatCode="0.00E+00">
                  <c:v>2.19509228331917E-7</c:v>
                </c:pt>
                <c:pt idx="9013" formatCode="0.00E+00">
                  <c:v>7.7034000672477099E-8</c:v>
                </c:pt>
                <c:pt idx="9014" formatCode="0.00E+00">
                  <c:v>-6.5321350412089502E-8</c:v>
                </c:pt>
                <c:pt idx="9015" formatCode="0.00E+00">
                  <c:v>-2.0754962411285199E-7</c:v>
                </c:pt>
                <c:pt idx="9016" formatCode="0.00E+00">
                  <c:v>-3.49643632399344E-7</c:v>
                </c:pt>
                <c:pt idx="9017" formatCode="0.00E+00">
                  <c:v>-4.9159620037903503E-7</c:v>
                </c:pt>
                <c:pt idx="9018" formatCode="0.00E+00">
                  <c:v>-6.3340016665335602E-7</c:v>
                </c:pt>
                <c:pt idx="9019" formatCode="0.00E+00">
                  <c:v>-7.75048383672724E-7</c:v>
                </c:pt>
                <c:pt idx="9020" formatCode="0.00E+00">
                  <c:v>-9.1653371809300099E-7</c:v>
                </c:pt>
                <c:pt idx="9021" formatCode="0.00E+00">
                  <c:v>-1.0578490511272301E-6</c:v>
                </c:pt>
                <c:pt idx="9022" formatCode="0.00E+00">
                  <c:v>-1.19898727890002E-6</c:v>
                </c:pt>
                <c:pt idx="9023" formatCode="0.00E+00">
                  <c:v>-1.3399413127983599E-6</c:v>
                </c:pt>
                <c:pt idx="9024" formatCode="0.00E+00">
                  <c:v>-1.48070407982139E-6</c:v>
                </c:pt>
                <c:pt idx="9025" formatCode="0.00E+00">
                  <c:v>-1.6212685229314999E-6</c:v>
                </c:pt>
                <c:pt idx="9026" formatCode="0.00E+00">
                  <c:v>-1.76162760140062E-6</c:v>
                </c:pt>
                <c:pt idx="9027" formatCode="0.00E+00">
                  <c:v>-1.9017742911593E-6</c:v>
                </c:pt>
                <c:pt idx="9028" formatCode="0.00E+00">
                  <c:v>-2.04170158514074E-6</c:v>
                </c:pt>
                <c:pt idx="9029" formatCode="0.00E+00">
                  <c:v>-2.1814024936272699E-6</c:v>
                </c:pt>
                <c:pt idx="9030" formatCode="0.00E+00">
                  <c:v>-2.3208700445932101E-6</c:v>
                </c:pt>
                <c:pt idx="9031" formatCode="0.00E+00">
                  <c:v>-2.46009728404656E-6</c:v>
                </c:pt>
                <c:pt idx="9032" formatCode="0.00E+00">
                  <c:v>-2.59907727637185E-6</c:v>
                </c:pt>
                <c:pt idx="9033" formatCode="0.00E+00">
                  <c:v>-2.7378031046681401E-6</c:v>
                </c:pt>
                <c:pt idx="9034" formatCode="0.00E+00">
                  <c:v>-2.8762678710896499E-6</c:v>
                </c:pt>
                <c:pt idx="9035" formatCode="0.00E+00">
                  <c:v>-3.0144646971812001E-6</c:v>
                </c:pt>
                <c:pt idx="9036" formatCode="0.00E+00">
                  <c:v>-3.15238672421603E-6</c:v>
                </c:pt>
                <c:pt idx="9037" formatCode="0.00E+00">
                  <c:v>-3.2900271135298901E-6</c:v>
                </c:pt>
                <c:pt idx="9038" formatCode="0.00E+00">
                  <c:v>-3.4273790468538101E-6</c:v>
                </c:pt>
                <c:pt idx="9039" formatCode="0.00E+00">
                  <c:v>-3.5644357266479301E-6</c:v>
                </c:pt>
                <c:pt idx="9040" formatCode="0.00E+00">
                  <c:v>-3.70119037643038E-6</c:v>
                </c:pt>
                <c:pt idx="9041" formatCode="0.00E+00">
                  <c:v>-3.8376362411086497E-6</c:v>
                </c:pt>
                <c:pt idx="9042" formatCode="0.00E+00">
                  <c:v>-3.9737665873057001E-6</c:v>
                </c:pt>
                <c:pt idx="9043" formatCode="0.00E+00">
                  <c:v>-4.1095747036882996E-6</c:v>
                </c:pt>
                <c:pt idx="9044" formatCode="0.00E+00">
                  <c:v>-4.2450539012915197E-6</c:v>
                </c:pt>
                <c:pt idx="9045" formatCode="0.00E+00">
                  <c:v>-4.3801975138418904E-6</c:v>
                </c:pt>
                <c:pt idx="9046" formatCode="0.00E+00">
                  <c:v>-4.5149988980813397E-6</c:v>
                </c:pt>
                <c:pt idx="9047" formatCode="0.00E+00">
                  <c:v>-4.6494514340862499E-6</c:v>
                </c:pt>
                <c:pt idx="9048" formatCode="0.00E+00">
                  <c:v>-4.7835485255885199E-6</c:v>
                </c:pt>
                <c:pt idx="9049" formatCode="0.00E+00">
                  <c:v>-4.9172836002927703E-6</c:v>
                </c:pt>
                <c:pt idx="9050" formatCode="0.00E+00">
                  <c:v>-5.0506501101920904E-6</c:v>
                </c:pt>
                <c:pt idx="9051" formatCode="0.00E+00">
                  <c:v>-5.1836415318845698E-6</c:v>
                </c:pt>
                <c:pt idx="9052" formatCode="0.00E+00">
                  <c:v>-5.3162513668847803E-6</c:v>
                </c:pt>
                <c:pt idx="9053" formatCode="0.00E+00">
                  <c:v>-5.44847314193746E-6</c:v>
                </c:pt>
                <c:pt idx="9054" formatCode="0.00E+00">
                  <c:v>-5.58030040932595E-6</c:v>
                </c:pt>
                <c:pt idx="9055" formatCode="0.00E+00">
                  <c:v>-5.7117267471823997E-6</c:v>
                </c:pt>
                <c:pt idx="9056" formatCode="0.00E+00">
                  <c:v>-5.8427457597942201E-6</c:v>
                </c:pt>
                <c:pt idx="9057" formatCode="0.00E+00">
                  <c:v>-5.9733510779088203E-6</c:v>
                </c:pt>
                <c:pt idx="9058" formatCode="0.00E+00">
                  <c:v>-6.1035363590390596E-6</c:v>
                </c:pt>
                <c:pt idx="9059" formatCode="0.00E+00">
                  <c:v>-6.23329528776366E-6</c:v>
                </c:pt>
                <c:pt idx="9060" formatCode="0.00E+00">
                  <c:v>-6.3626215760295202E-6</c:v>
                </c:pt>
                <c:pt idx="9061" formatCode="0.00E+00">
                  <c:v>-6.4915089634488402E-6</c:v>
                </c:pt>
                <c:pt idx="9062" formatCode="0.00E+00">
                  <c:v>-6.6199512175978796E-6</c:v>
                </c:pt>
                <c:pt idx="9063" formatCode="0.00E+00">
                  <c:v>-6.7479421343117903E-6</c:v>
                </c:pt>
                <c:pt idx="9064" formatCode="0.00E+00">
                  <c:v>-6.8754755379778099E-6</c:v>
                </c:pt>
                <c:pt idx="9065" formatCode="0.00E+00">
                  <c:v>-7.0025452818288299E-6</c:v>
                </c:pt>
                <c:pt idx="9066" formatCode="0.00E+00">
                  <c:v>-7.1291452482320302E-6</c:v>
                </c:pt>
                <c:pt idx="9067" formatCode="0.00E+00">
                  <c:v>-7.2552693489792302E-6</c:v>
                </c:pt>
                <c:pt idx="9068" formatCode="0.00E+00">
                  <c:v>-7.38091152557196E-6</c:v>
                </c:pt>
                <c:pt idx="9069" formatCode="0.00E+00">
                  <c:v>-7.50606574950812E-6</c:v>
                </c:pt>
                <c:pt idx="9070" formatCode="0.00E+00">
                  <c:v>-7.6307260225645299E-6</c:v>
                </c:pt>
                <c:pt idx="9071" formatCode="0.00E+00">
                  <c:v>-7.7548863770778306E-6</c:v>
                </c:pt>
                <c:pt idx="9072" formatCode="0.00E+00">
                  <c:v>-7.8785408762256196E-6</c:v>
                </c:pt>
                <c:pt idx="9073" formatCode="0.00E+00">
                  <c:v>-8.0016836143026203E-6</c:v>
                </c:pt>
                <c:pt idx="9074" formatCode="0.00E+00">
                  <c:v>-8.1243087169981395E-6</c:v>
                </c:pt>
                <c:pt idx="9075" formatCode="0.00E+00">
                  <c:v>-8.2464103416696199E-6</c:v>
                </c:pt>
                <c:pt idx="9076" formatCode="0.00E+00">
                  <c:v>-8.3679826776142902E-6</c:v>
                </c:pt>
                <c:pt idx="9077" formatCode="0.00E+00">
                  <c:v>-8.4890199463410397E-6</c:v>
                </c:pt>
                <c:pt idx="9078" formatCode="0.00E+00">
                  <c:v>-8.6095164018373005E-6</c:v>
                </c:pt>
                <c:pt idx="9079" formatCode="0.00E+00">
                  <c:v>-8.7294663308373205E-6</c:v>
                </c:pt>
                <c:pt idx="9080" formatCode="0.00E+00">
                  <c:v>-8.8488640530852192E-6</c:v>
                </c:pt>
                <c:pt idx="9081" formatCode="0.00E+00">
                  <c:v>-8.9677039215992604E-6</c:v>
                </c:pt>
                <c:pt idx="9082" formatCode="0.00E+00">
                  <c:v>-9.0859803229320406E-6</c:v>
                </c:pt>
                <c:pt idx="9083" formatCode="0.00E+00">
                  <c:v>-9.2036876774288203E-6</c:v>
                </c:pt>
                <c:pt idx="9084" formatCode="0.00E+00">
                  <c:v>-9.3208204394859097E-6</c:v>
                </c:pt>
                <c:pt idx="9085" formatCode="0.00E+00">
                  <c:v>-9.4373730978039806E-6</c:v>
                </c:pt>
                <c:pt idx="9086" formatCode="0.00E+00">
                  <c:v>-9.5533401756427204E-6</c:v>
                </c:pt>
                <c:pt idx="9087" formatCode="0.00E+00">
                  <c:v>-9.6687162310702203E-6</c:v>
                </c:pt>
                <c:pt idx="9088" formatCode="0.00E+00">
                  <c:v>-9.7834958572133703E-6</c:v>
                </c:pt>
                <c:pt idx="9089" formatCode="0.00E+00">
                  <c:v>-9.8976736825042406E-6</c:v>
                </c:pt>
                <c:pt idx="9090" formatCode="0.00E+00">
                  <c:v>-1.00112443709245E-5</c:v>
                </c:pt>
                <c:pt idx="9091" formatCode="0.00E+00">
                  <c:v>-1.0124202622249499E-5</c:v>
                </c:pt>
                <c:pt idx="9092" formatCode="0.00E+00">
                  <c:v>-1.0236543172287999E-5</c:v>
                </c:pt>
                <c:pt idx="9093" formatCode="0.00E+00">
                  <c:v>-1.03482607931221E-5</c:v>
                </c:pt>
                <c:pt idx="9094" formatCode="0.00E+00">
                  <c:v>-1.04593502933428E-5</c:v>
                </c:pt>
                <c:pt idx="9095" formatCode="0.00E+00">
                  <c:v>-1.0569806518285599E-5</c:v>
                </c:pt>
                <c:pt idx="9096" formatCode="0.00E+00">
                  <c:v>-1.0679624350263E-5</c:v>
                </c:pt>
                <c:pt idx="9097" formatCode="0.00E+00">
                  <c:v>-1.0788798708793899E-5</c:v>
                </c:pt>
                <c:pt idx="9098" formatCode="0.00E+00">
                  <c:v>-1.08973245508339E-5</c:v>
                </c:pt>
                <c:pt idx="9099" formatCode="0.00E+00">
                  <c:v>-1.1005196870999201E-5</c:v>
                </c:pt>
                <c:pt idx="9100" formatCode="0.00E+00">
                  <c:v>-1.11124107017932E-5</c:v>
                </c:pt>
                <c:pt idx="9101" formatCode="0.00E+00">
                  <c:v>-1.1218961113826201E-5</c:v>
                </c:pt>
                <c:pt idx="9102" formatCode="0.00E+00">
                  <c:v>-1.13248432160368E-5</c:v>
                </c:pt>
                <c:pt idx="9103" formatCode="0.00E+00">
                  <c:v>-1.14300521559093E-5</c:v>
                </c:pt>
                <c:pt idx="9104" formatCode="0.00E+00">
                  <c:v>-1.15345831196882E-5</c:v>
                </c:pt>
                <c:pt idx="9105" formatCode="0.00E+00">
                  <c:v>-1.1638431332592999E-5</c:v>
                </c:pt>
                <c:pt idx="9106" formatCode="0.00E+00">
                  <c:v>-1.1741592059028001E-5</c:v>
                </c:pt>
                <c:pt idx="9107" formatCode="0.00E+00">
                  <c:v>-1.1844060602792399E-5</c:v>
                </c:pt>
                <c:pt idx="9108" formatCode="0.00E+00">
                  <c:v>-1.19458323072864E-5</c:v>
                </c:pt>
                <c:pt idx="9109" formatCode="0.00E+00">
                  <c:v>-1.20469025557156E-5</c:v>
                </c:pt>
                <c:pt idx="9110" formatCode="0.00E+00">
                  <c:v>-1.2147266771294E-5</c:v>
                </c:pt>
                <c:pt idx="9111" formatCode="0.00E+00">
                  <c:v>-1.2246920417443099E-5</c:v>
                </c:pt>
                <c:pt idx="9112" formatCode="0.00E+00">
                  <c:v>-1.23458589979911E-5</c:v>
                </c:pt>
                <c:pt idx="9113" formatCode="0.00E+00">
                  <c:v>-1.24440780573667E-5</c:v>
                </c:pt>
                <c:pt idx="9114" formatCode="0.00E+00">
                  <c:v>-1.25415731807944E-5</c:v>
                </c:pt>
                <c:pt idx="9115" formatCode="0.00E+00">
                  <c:v>-1.2638339994484399E-5</c:v>
                </c:pt>
                <c:pt idx="9116" formatCode="0.00E+00">
                  <c:v>-1.2734374165821201E-5</c:v>
                </c:pt>
                <c:pt idx="9117" formatCode="0.00E+00">
                  <c:v>-1.28296714035514E-5</c:v>
                </c:pt>
                <c:pt idx="9118" formatCode="0.00E+00">
                  <c:v>-1.2924227457966399E-5</c:v>
                </c:pt>
                <c:pt idx="9119" formatCode="0.00E+00">
                  <c:v>-1.30180381210858E-5</c:v>
                </c:pt>
                <c:pt idx="9120" formatCode="0.00E+00">
                  <c:v>-1.3111099226835801E-5</c:v>
                </c:pt>
                <c:pt idx="9121" formatCode="0.00E+00">
                  <c:v>-1.32034066512278E-5</c:v>
                </c:pt>
                <c:pt idx="9122" formatCode="0.00E+00">
                  <c:v>-1.32949563125325E-5</c:v>
                </c:pt>
                <c:pt idx="9123" formatCode="0.00E+00">
                  <c:v>-1.3385744171452801E-5</c:v>
                </c:pt>
                <c:pt idx="9124" formatCode="0.00E+00">
                  <c:v>-1.34757662312947E-5</c:v>
                </c:pt>
                <c:pt idx="9125" formatCode="0.00E+00">
                  <c:v>-1.3565018538134499E-5</c:v>
                </c:pt>
                <c:pt idx="9126" formatCode="0.00E+00">
                  <c:v>-1.36534971809858E-5</c:v>
                </c:pt>
                <c:pt idx="9127" formatCode="0.00E+00">
                  <c:v>-1.3741198291961201E-5</c:v>
                </c:pt>
                <c:pt idx="9128" formatCode="0.00E+00">
                  <c:v>-1.38281180464348E-5</c:v>
                </c:pt>
                <c:pt idx="9129" formatCode="0.00E+00">
                  <c:v>-1.3914252663200499E-5</c:v>
                </c:pt>
                <c:pt idx="9130" formatCode="0.00E+00">
                  <c:v>-1.39995984046273E-5</c:v>
                </c:pt>
                <c:pt idx="9131" formatCode="0.00E+00">
                  <c:v>-1.4084151576814799E-5</c:v>
                </c:pt>
                <c:pt idx="9132" formatCode="0.00E+00">
                  <c:v>-1.41679085297433E-5</c:v>
                </c:pt>
                <c:pt idx="9133" formatCode="0.00E+00">
                  <c:v>-1.4250865657424101E-5</c:v>
                </c:pt>
                <c:pt idx="9134" formatCode="0.00E+00">
                  <c:v>-1.43330193980458E-5</c:v>
                </c:pt>
                <c:pt idx="9135" formatCode="0.00E+00">
                  <c:v>-1.44143662341182E-5</c:v>
                </c:pt>
                <c:pt idx="9136" formatCode="0.00E+00">
                  <c:v>-1.44949026926154E-5</c:v>
                </c:pt>
                <c:pt idx="9137" formatCode="0.00E+00">
                  <c:v>-1.4574625345114001E-5</c:v>
                </c:pt>
                <c:pt idx="9138" formatCode="0.00E+00">
                  <c:v>-1.4653530807931701E-5</c:v>
                </c:pt>
                <c:pt idx="9139" formatCode="0.00E+00">
                  <c:v>-1.47316157422608E-5</c:v>
                </c:pt>
                <c:pt idx="9140" formatCode="0.00E+00">
                  <c:v>-1.4808876854301301E-5</c:v>
                </c:pt>
                <c:pt idx="9141" formatCode="0.00E+00">
                  <c:v>-1.4885310895390701E-5</c:v>
                </c:pt>
                <c:pt idx="9142" formatCode="0.00E+00">
                  <c:v>-1.4960914662131101E-5</c:v>
                </c:pt>
                <c:pt idx="9143" formatCode="0.00E+00">
                  <c:v>-1.50356849965147E-5</c:v>
                </c:pt>
                <c:pt idx="9144" formatCode="0.00E+00">
                  <c:v>-1.5109618786046E-5</c:v>
                </c:pt>
                <c:pt idx="9145" formatCode="0.00E+00">
                  <c:v>-1.51827129638623E-5</c:v>
                </c:pt>
                <c:pt idx="9146" formatCode="0.00E+00">
                  <c:v>-1.52549645088512E-5</c:v>
                </c:pt>
                <c:pt idx="9147" formatCode="0.00E+00">
                  <c:v>-1.5326370445765899E-5</c:v>
                </c:pt>
                <c:pt idx="9148" formatCode="0.00E+00">
                  <c:v>-1.5396927845338301E-5</c:v>
                </c:pt>
                <c:pt idx="9149" formatCode="0.00E+00">
                  <c:v>-1.5466633824388801E-5</c:v>
                </c:pt>
                <c:pt idx="9150" formatCode="0.00E+00">
                  <c:v>-1.5535485545934801E-5</c:v>
                </c:pt>
                <c:pt idx="9151" formatCode="0.00E+00">
                  <c:v>-1.5603480219295301E-5</c:v>
                </c:pt>
                <c:pt idx="9152" formatCode="0.00E+00">
                  <c:v>-1.5670615100195198E-5</c:v>
                </c:pt>
                <c:pt idx="9153" formatCode="0.00E+00">
                  <c:v>-1.5736887490864202E-5</c:v>
                </c:pt>
                <c:pt idx="9154" formatCode="0.00E+00">
                  <c:v>-1.5802294740136E-5</c:v>
                </c:pt>
                <c:pt idx="9155" formatCode="0.00E+00">
                  <c:v>-1.58668342435436E-5</c:v>
                </c:pt>
                <c:pt idx="9156" formatCode="0.00E+00">
                  <c:v>-1.59305034434117E-5</c:v>
                </c:pt>
                <c:pt idx="9157" formatCode="0.00E+00">
                  <c:v>-1.59932998289484E-5</c:v>
                </c:pt>
                <c:pt idx="9158" formatCode="0.00E+00">
                  <c:v>-1.60552209363319E-5</c:v>
                </c:pt>
                <c:pt idx="9159" formatCode="0.00E+00">
                  <c:v>-1.6116264348797598E-5</c:v>
                </c:pt>
                <c:pt idx="9160" formatCode="0.00E+00">
                  <c:v>-1.6176427696720199E-5</c:v>
                </c:pt>
                <c:pt idx="9161" formatCode="0.00E+00">
                  <c:v>-1.6235708657694602E-5</c:v>
                </c:pt>
                <c:pt idx="9162" formatCode="0.00E+00">
                  <c:v>-1.6294104956614299E-5</c:v>
                </c:pt>
                <c:pt idx="9163" formatCode="0.00E+00">
                  <c:v>-1.6351614365746298E-5</c:v>
                </c:pt>
                <c:pt idx="9164" formatCode="0.00E+00">
                  <c:v>-1.6408234704805402E-5</c:v>
                </c:pt>
                <c:pt idx="9165" formatCode="0.00E+00">
                  <c:v>-1.64639638410236E-5</c:v>
                </c:pt>
                <c:pt idx="9166" formatCode="0.00E+00">
                  <c:v>-1.6518799689219199E-5</c:v>
                </c:pt>
                <c:pt idx="9167" formatCode="0.00E+00">
                  <c:v>-1.6572740211862101E-5</c:v>
                </c:pt>
                <c:pt idx="9168" formatCode="0.00E+00">
                  <c:v>-1.6625783419136601E-5</c:v>
                </c:pt>
                <c:pt idx="9169" formatCode="0.00E+00">
                  <c:v>-1.6677927369002699E-5</c:v>
                </c:pt>
                <c:pt idx="9170" formatCode="0.00E+00">
                  <c:v>-1.67291701672535E-5</c:v>
                </c:pt>
                <c:pt idx="9171" formatCode="0.00E+00">
                  <c:v>-1.6779509967571701E-5</c:v>
                </c:pt>
                <c:pt idx="9172" formatCode="0.00E+00">
                  <c:v>-1.6828944971581899E-5</c:v>
                </c:pt>
                <c:pt idx="9173" formatCode="0.00E+00">
                  <c:v>-1.6877473428901501E-5</c:v>
                </c:pt>
                <c:pt idx="9174" formatCode="0.00E+00">
                  <c:v>-1.6925093637189299E-5</c:v>
                </c:pt>
                <c:pt idx="9175" formatCode="0.00E+00">
                  <c:v>-1.6971803942190201E-5</c:v>
                </c:pt>
                <c:pt idx="9176" formatCode="0.00E+00">
                  <c:v>-1.7017602737778999E-5</c:v>
                </c:pt>
                <c:pt idx="9177" formatCode="0.00E+00">
                  <c:v>-1.7062488466000599E-5</c:v>
                </c:pt>
                <c:pt idx="9178" formatCode="0.00E+00">
                  <c:v>-1.7106459617108501E-5</c:v>
                </c:pt>
                <c:pt idx="9179" formatCode="0.00E+00">
                  <c:v>-1.7149514729599599E-5</c:v>
                </c:pt>
                <c:pt idx="9180" formatCode="0.00E+00">
                  <c:v>-1.71916523902484E-5</c:v>
                </c:pt>
                <c:pt idx="9181" formatCode="0.00E+00">
                  <c:v>-1.72328712341366E-5</c:v>
                </c:pt>
                <c:pt idx="9182" formatCode="0.00E+00">
                  <c:v>-1.7273169944681299E-5</c:v>
                </c:pt>
                <c:pt idx="9183" formatCode="0.00E+00">
                  <c:v>-1.73125472536612E-5</c:v>
                </c:pt>
                <c:pt idx="9184" formatCode="0.00E+00">
                  <c:v>-1.7351001941238799E-5</c:v>
                </c:pt>
                <c:pt idx="9185" formatCode="0.00E+00">
                  <c:v>-1.7388532835981501E-5</c:v>
                </c:pt>
                <c:pt idx="9186" formatCode="0.00E+00">
                  <c:v>-1.7425138814879401E-5</c:v>
                </c:pt>
                <c:pt idx="9187" formatCode="0.00E+00">
                  <c:v>-1.7460818803360999E-5</c:v>
                </c:pt>
                <c:pt idx="9188" formatCode="0.00E+00">
                  <c:v>-1.7495571775306099E-5</c:v>
                </c:pt>
                <c:pt idx="9189" formatCode="0.00E+00">
                  <c:v>-1.7529396753056401E-5</c:v>
                </c:pt>
                <c:pt idx="9190" formatCode="0.00E+00">
                  <c:v>-1.7562292807423601E-5</c:v>
                </c:pt>
                <c:pt idx="9191" formatCode="0.00E+00">
                  <c:v>-1.75942590576947E-5</c:v>
                </c:pt>
                <c:pt idx="9192" formatCode="0.00E+00">
                  <c:v>-1.7625294671635601E-5</c:v>
                </c:pt>
                <c:pt idx="9193" formatCode="0.00E+00">
                  <c:v>-1.7655398865491101E-5</c:v>
                </c:pt>
                <c:pt idx="9194" formatCode="0.00E+00">
                  <c:v>-1.76845709039833E-5</c:v>
                </c:pt>
                <c:pt idx="9195" formatCode="0.00E+00">
                  <c:v>-1.7712810100307198E-5</c:v>
                </c:pt>
                <c:pt idx="9196" formatCode="0.00E+00">
                  <c:v>-1.7740115816123499E-5</c:v>
                </c:pt>
                <c:pt idx="9197" formatCode="0.00E+00">
                  <c:v>-1.7766487461549701E-5</c:v>
                </c:pt>
                <c:pt idx="9198" formatCode="0.00E+00">
                  <c:v>-1.7791924495147899E-5</c:v>
                </c:pt>
                <c:pt idx="9199" formatCode="0.00E+00">
                  <c:v>-1.7816426423910699E-5</c:v>
                </c:pt>
                <c:pt idx="9200" formatCode="0.00E+00">
                  <c:v>-1.78399928032442E-5</c:v>
                </c:pt>
                <c:pt idx="9201" formatCode="0.00E+00">
                  <c:v>-1.7862623236948899E-5</c:v>
                </c:pt>
                <c:pt idx="9202" formatCode="0.00E+00">
                  <c:v>-1.7884317377197999E-5</c:v>
                </c:pt>
                <c:pt idx="9203" formatCode="0.00E+00">
                  <c:v>-1.7905074924513E-5</c:v>
                </c:pt>
                <c:pt idx="9204" formatCode="0.00E+00">
                  <c:v>-1.7924895627737101E-5</c:v>
                </c:pt>
                <c:pt idx="9205" formatCode="0.00E+00">
                  <c:v>-1.7943779284006398E-5</c:v>
                </c:pt>
                <c:pt idx="9206" formatCode="0.00E+00">
                  <c:v>-1.7961725738717901E-5</c:v>
                </c:pt>
                <c:pt idx="9207" formatCode="0.00E+00">
                  <c:v>-1.7978734885495799E-5</c:v>
                </c:pt>
                <c:pt idx="9208" formatCode="0.00E+00">
                  <c:v>-1.7994806666154702E-5</c:v>
                </c:pt>
                <c:pt idx="9209" formatCode="0.00E+00">
                  <c:v>-1.80099410706614E-5</c:v>
                </c:pt>
                <c:pt idx="9210" formatCode="0.00E+00">
                  <c:v>-1.8024138137092601E-5</c:v>
                </c:pt>
                <c:pt idx="9211" formatCode="0.00E+00">
                  <c:v>-1.80373979515919E-5</c:v>
                </c:pt>
                <c:pt idx="9212" formatCode="0.00E+00">
                  <c:v>-1.8049720648323201E-5</c:v>
                </c:pt>
                <c:pt idx="9213" formatCode="0.00E+00">
                  <c:v>-1.8061106409422301E-5</c:v>
                </c:pt>
                <c:pt idx="9214" formatCode="0.00E+00">
                  <c:v>-1.8071555464945799E-5</c:v>
                </c:pt>
                <c:pt idx="9215" formatCode="0.00E+00">
                  <c:v>-1.8081068092817499E-5</c:v>
                </c:pt>
                <c:pt idx="9216" formatCode="0.00E+00">
                  <c:v>-1.80896446187727E-5</c:v>
                </c:pt>
                <c:pt idx="9217" formatCode="0.00E+00">
                  <c:v>-1.80972854162998E-5</c:v>
                </c:pt>
                <c:pt idx="9218" formatCode="0.00E+00">
                  <c:v>-1.8103990906580001E-5</c:v>
                </c:pt>
                <c:pt idx="9219" formatCode="0.00E+00">
                  <c:v>-1.8109761558423602E-5</c:v>
                </c:pt>
                <c:pt idx="9220" formatCode="0.00E+00">
                  <c:v>-1.8114597888204999E-5</c:v>
                </c:pt>
                <c:pt idx="9221" formatCode="0.00E+00">
                  <c:v>-1.8118500459794799E-5</c:v>
                </c:pt>
                <c:pt idx="9222" formatCode="0.00E+00">
                  <c:v>-1.8121469884489701E-5</c:v>
                </c:pt>
                <c:pt idx="9223" formatCode="0.00E+00">
                  <c:v>-1.8123506820939399E-5</c:v>
                </c:pt>
                <c:pt idx="9224" formatCode="0.00E+00">
                  <c:v>-1.8124611975072199E-5</c:v>
                </c:pt>
                <c:pt idx="9225" formatCode="0.00E+00">
                  <c:v>-1.8124786100017499E-5</c:v>
                </c:pt>
                <c:pt idx="9226" formatCode="0.00E+00">
                  <c:v>-1.8124029996026199E-5</c:v>
                </c:pt>
                <c:pt idx="9227" formatCode="0.00E+00">
                  <c:v>-1.8122344510388201E-5</c:v>
                </c:pt>
                <c:pt idx="9228" formatCode="0.00E+00">
                  <c:v>-1.81197305373489E-5</c:v>
                </c:pt>
                <c:pt idx="9229" formatCode="0.00E+00">
                  <c:v>-1.8116189018021799E-5</c:v>
                </c:pt>
                <c:pt idx="9230" formatCode="0.00E+00">
                  <c:v>-1.8111720940299599E-5</c:v>
                </c:pt>
                <c:pt idx="9231" formatCode="0.00E+00">
                  <c:v>-1.8106327338763201E-5</c:v>
                </c:pt>
                <c:pt idx="9232" formatCode="0.00E+00">
                  <c:v>-1.8100009294587601E-5</c:v>
                </c:pt>
                <c:pt idx="9233" formatCode="0.00E+00">
                  <c:v>-1.8092767935446199E-5</c:v>
                </c:pt>
                <c:pt idx="9234" formatCode="0.00E+00">
                  <c:v>-1.8084604435412401E-5</c:v>
                </c:pt>
                <c:pt idx="9235" formatCode="0.00E+00">
                  <c:v>-1.8075520014858999E-5</c:v>
                </c:pt>
                <c:pt idx="9236" formatCode="0.00E+00">
                  <c:v>-1.8065515940355401E-5</c:v>
                </c:pt>
                <c:pt idx="9237" formatCode="0.00E+00">
                  <c:v>-1.8054593524562601E-5</c:v>
                </c:pt>
                <c:pt idx="9238" formatCode="0.00E+00">
                  <c:v>-1.80427541261253E-5</c:v>
                </c:pt>
                <c:pt idx="9239" formatCode="0.00E+00">
                  <c:v>-1.80299991495629E-5</c:v>
                </c:pt>
                <c:pt idx="9240" formatCode="0.00E+00">
                  <c:v>-1.8016330045157001E-5</c:v>
                </c:pt>
                <c:pt idx="9241" formatCode="0.00E+00">
                  <c:v>-1.80017483088374E-5</c:v>
                </c:pt>
                <c:pt idx="9242" formatCode="0.00E+00">
                  <c:v>-1.79862554820655E-5</c:v>
                </c:pt>
                <c:pt idx="9243" formatCode="0.00E+00">
                  <c:v>-1.79698531517163E-5</c:v>
                </c:pt>
                <c:pt idx="9244" formatCode="0.00E+00">
                  <c:v>-1.7952542949956401E-5</c:v>
                </c:pt>
                <c:pt idx="9245" formatCode="0.00E+00">
                  <c:v>-1.79343265541217E-5</c:v>
                </c:pt>
                <c:pt idx="9246" formatCode="0.00E+00">
                  <c:v>-1.7915205686592101E-5</c:v>
                </c:pt>
                <c:pt idx="9247" formatCode="0.00E+00">
                  <c:v>-1.7895182114663201E-5</c:v>
                </c:pt>
                <c:pt idx="9248" formatCode="0.00E+00">
                  <c:v>-1.7874257650417401E-5</c:v>
                </c:pt>
                <c:pt idx="9249" formatCode="0.00E+00">
                  <c:v>-1.7852434150591699E-5</c:v>
                </c:pt>
                <c:pt idx="9250" formatCode="0.00E+00">
                  <c:v>-1.7829713516443302E-5</c:v>
                </c:pt>
                <c:pt idx="9251" formatCode="0.00E+00">
                  <c:v>-1.7806097693613899E-5</c:v>
                </c:pt>
                <c:pt idx="9252" formatCode="0.00E+00">
                  <c:v>-1.7781588671990698E-5</c:v>
                </c:pt>
                <c:pt idx="9253" formatCode="0.00E+00">
                  <c:v>-1.7756188485566599E-5</c:v>
                </c:pt>
                <c:pt idx="9254" formatCode="0.00E+00">
                  <c:v>-1.7729899212296399E-5</c:v>
                </c:pt>
                <c:pt idx="9255" formatCode="0.00E+00">
                  <c:v>-1.7702722973953099E-5</c:v>
                </c:pt>
                <c:pt idx="9256" formatCode="0.00E+00">
                  <c:v>-1.7674661935980201E-5</c:v>
                </c:pt>
                <c:pt idx="9257" formatCode="0.00E+00">
                  <c:v>-1.7645718307342898E-5</c:v>
                </c:pt>
                <c:pt idx="9258" formatCode="0.00E+00">
                  <c:v>-1.76158943403768E-5</c:v>
                </c:pt>
                <c:pt idx="9259" formatCode="0.00E+00">
                  <c:v>-1.75851923306347E-5</c:v>
                </c:pt>
                <c:pt idx="9260" formatCode="0.00E+00">
                  <c:v>-1.75536146167314E-5</c:v>
                </c:pt>
                <c:pt idx="9261" formatCode="0.00E+00">
                  <c:v>-1.75211635801857E-5</c:v>
                </c:pt>
                <c:pt idx="9262" formatCode="0.00E+00">
                  <c:v>-1.7487841645261901E-5</c:v>
                </c:pt>
                <c:pt idx="9263" formatCode="0.00E+00">
                  <c:v>-1.74536512788071E-5</c:v>
                </c:pt>
                <c:pt idx="9264" formatCode="0.00E+00">
                  <c:v>-1.7418594990088399E-5</c:v>
                </c:pt>
                <c:pt idx="9265" formatCode="0.00E+00">
                  <c:v>-1.7382675330627101E-5</c:v>
                </c:pt>
                <c:pt idx="9266" formatCode="0.00E+00">
                  <c:v>-1.7345894894030699E-5</c:v>
                </c:pt>
                <c:pt idx="9267" formatCode="0.00E+00">
                  <c:v>-1.73082563158237E-5</c:v>
                </c:pt>
                <c:pt idx="9268" formatCode="0.00E+00">
                  <c:v>-1.72697622732757E-5</c:v>
                </c:pt>
                <c:pt idx="9269" formatCode="0.00E+00">
                  <c:v>-1.7230415485227799E-5</c:v>
                </c:pt>
                <c:pt idx="9270" formatCode="0.00E+00">
                  <c:v>-1.7190218711916701E-5</c:v>
                </c:pt>
                <c:pt idx="9271" formatCode="0.00E+00">
                  <c:v>-1.7149174754797301E-5</c:v>
                </c:pt>
                <c:pt idx="9272" formatCode="0.00E+00">
                  <c:v>-1.7107286456363601E-5</c:v>
                </c:pt>
                <c:pt idx="9273" formatCode="0.00E+00">
                  <c:v>-1.7064556699965899E-5</c:v>
                </c:pt>
                <c:pt idx="9274" formatCode="0.00E+00">
                  <c:v>-1.70209884096287E-5</c:v>
                </c:pt>
                <c:pt idx="9275" formatCode="0.00E+00">
                  <c:v>-1.69765845498644E-5</c:v>
                </c:pt>
                <c:pt idx="9276" formatCode="0.00E+00">
                  <c:v>-1.6931348125486599E-5</c:v>
                </c:pt>
                <c:pt idx="9277" formatCode="0.00E+00">
                  <c:v>-1.688528218142E-5</c:v>
                </c:pt>
                <c:pt idx="9278" formatCode="0.00E+00">
                  <c:v>-1.68383898025104E-5</c:v>
                </c:pt>
                <c:pt idx="9279" formatCode="0.00E+00">
                  <c:v>-1.6790674113331101E-5</c:v>
                </c:pt>
                <c:pt idx="9280" formatCode="0.00E+00">
                  <c:v>-1.67421382779877E-5</c:v>
                </c:pt>
                <c:pt idx="9281" formatCode="0.00E+00">
                  <c:v>-1.6692785499922199E-5</c:v>
                </c:pt>
                <c:pt idx="9282" formatCode="0.00E+00">
                  <c:v>-1.6642619021713799E-5</c:v>
                </c:pt>
                <c:pt idx="9283" formatCode="0.00E+00">
                  <c:v>-1.65916421248788E-5</c:v>
                </c:pt>
                <c:pt idx="9284" formatCode="0.00E+00">
                  <c:v>-1.6539858129668001E-5</c:v>
                </c:pt>
                <c:pt idx="9285" formatCode="0.00E+00">
                  <c:v>-1.6487270394863201E-5</c:v>
                </c:pt>
                <c:pt idx="9286" formatCode="0.00E+00">
                  <c:v>-1.64338823175709E-5</c:v>
                </c:pt>
                <c:pt idx="9287" formatCode="0.00E+00">
                  <c:v>-1.6379697333014801E-5</c:v>
                </c:pt>
                <c:pt idx="9288" formatCode="0.00E+00">
                  <c:v>-1.63247189143268E-5</c:v>
                </c:pt>
                <c:pt idx="9289" formatCode="0.00E+00">
                  <c:v>-1.62689505723347E-5</c:v>
                </c:pt>
                <c:pt idx="9290" formatCode="0.00E+00">
                  <c:v>-1.6212395855350899E-5</c:v>
                </c:pt>
                <c:pt idx="9291" formatCode="0.00E+00">
                  <c:v>-1.6155058348956201E-5</c:v>
                </c:pt>
                <c:pt idx="9292" formatCode="0.00E+00">
                  <c:v>-1.6096941675784299E-5</c:v>
                </c:pt>
                <c:pt idx="9293" formatCode="0.00E+00">
                  <c:v>-1.60380494953037E-5</c:v>
                </c:pt>
                <c:pt idx="9294" formatCode="0.00E+00">
                  <c:v>-1.5978385503597301E-5</c:v>
                </c:pt>
                <c:pt idx="9295" formatCode="0.00E+00">
                  <c:v>-1.5917953433141601E-5</c:v>
                </c:pt>
                <c:pt idx="9296" formatCode="0.00E+00">
                  <c:v>-1.5856757052582998E-5</c:v>
                </c:pt>
                <c:pt idx="9297" formatCode="0.00E+00">
                  <c:v>-1.5794800166513501E-5</c:v>
                </c:pt>
                <c:pt idx="9298" formatCode="0.00E+00">
                  <c:v>-1.5732086615243601E-5</c:v>
                </c:pt>
                <c:pt idx="9299" formatCode="0.00E+00">
                  <c:v>-1.5668620274574599E-5</c:v>
                </c:pt>
                <c:pt idx="9300" formatCode="0.00E+00">
                  <c:v>-1.5604405055569101E-5</c:v>
                </c:pt>
                <c:pt idx="9301" formatCode="0.00E+00">
                  <c:v>-1.55394449043187E-5</c:v>
                </c:pt>
                <c:pt idx="9302" formatCode="0.00E+00">
                  <c:v>-1.5473743801712498E-5</c:v>
                </c:pt>
                <c:pt idx="9303" formatCode="0.00E+00">
                  <c:v>-1.54073057632012E-5</c:v>
                </c:pt>
                <c:pt idx="9304" formatCode="0.00E+00">
                  <c:v>-1.53401348385616E-5</c:v>
                </c:pt>
                <c:pt idx="9305" formatCode="0.00E+00">
                  <c:v>-1.52722351116593E-5</c:v>
                </c:pt>
                <c:pt idx="9306" formatCode="0.00E+00">
                  <c:v>-1.52036107002088E-5</c:v>
                </c:pt>
                <c:pt idx="9307" formatCode="0.00E+00">
                  <c:v>-1.51342657555334E-5</c:v>
                </c:pt>
                <c:pt idx="9308" formatCode="0.00E+00">
                  <c:v>-1.50642044623224E-5</c:v>
                </c:pt>
                <c:pt idx="9309" formatCode="0.00E+00">
                  <c:v>-1.49934310383879E-5</c:v>
                </c:pt>
                <c:pt idx="9310" formatCode="0.00E+00">
                  <c:v>-1.49219497344191E-5</c:v>
                </c:pt>
                <c:pt idx="9311" formatCode="0.00E+00">
                  <c:v>-1.4849764833736E-5</c:v>
                </c:pt>
                <c:pt idx="9312" formatCode="0.00E+00">
                  <c:v>-1.47768806520411E-5</c:v>
                </c:pt>
                <c:pt idx="9313" formatCode="0.00E+00">
                  <c:v>-1.4703301537169399E-5</c:v>
                </c:pt>
                <c:pt idx="9314" formatCode="0.00E+00">
                  <c:v>-1.4629031868838299E-5</c:v>
                </c:pt>
                <c:pt idx="9315" formatCode="0.00E+00">
                  <c:v>-1.45540760583939E-5</c:v>
                </c:pt>
                <c:pt idx="9316" formatCode="0.00E+00">
                  <c:v>-1.44784385485585E-5</c:v>
                </c:pt>
                <c:pt idx="9317" formatCode="0.00E+00">
                  <c:v>-1.44021238131742E-5</c:v>
                </c:pt>
                <c:pt idx="9318" formatCode="0.00E+00">
                  <c:v>-1.43251363569466E-5</c:v>
                </c:pt>
                <c:pt idx="9319" formatCode="0.00E+00">
                  <c:v>-1.4247480715187499E-5</c:v>
                </c:pt>
                <c:pt idx="9320" formatCode="0.00E+00">
                  <c:v>-1.41691614535545E-5</c:v>
                </c:pt>
                <c:pt idx="9321" formatCode="0.00E+00">
                  <c:v>-1.4090183167791201E-5</c:v>
                </c:pt>
                <c:pt idx="9322" formatCode="0.00E+00">
                  <c:v>-1.4010550483464599E-5</c:v>
                </c:pt>
                <c:pt idx="9323" formatCode="0.00E+00">
                  <c:v>-1.39302680557023E-5</c:v>
                </c:pt>
                <c:pt idx="9324" formatCode="0.00E+00">
                  <c:v>-1.38493405689278E-5</c:v>
                </c:pt>
                <c:pt idx="9325" formatCode="0.00E+00">
                  <c:v>-1.3767772736594E-5</c:v>
                </c:pt>
                <c:pt idx="9326" formatCode="0.00E+00">
                  <c:v>-1.3685569300917499E-5</c:v>
                </c:pt>
                <c:pt idx="9327" formatCode="0.00E+00">
                  <c:v>-1.36027350326088E-5</c:v>
                </c:pt>
                <c:pt idx="9328" formatCode="0.00E+00">
                  <c:v>-1.35192747306037E-5</c:v>
                </c:pt>
                <c:pt idx="9329" formatCode="0.00E+00">
                  <c:v>-1.3435193221792E-5</c:v>
                </c:pt>
                <c:pt idx="9330" formatCode="0.00E+00">
                  <c:v>-1.33504953607456E-5</c:v>
                </c:pt>
                <c:pt idx="9331" formatCode="0.00E+00">
                  <c:v>-1.3265186029445701E-5</c:v>
                </c:pt>
                <c:pt idx="9332" formatCode="0.00E+00">
                  <c:v>-1.31792701370077E-5</c:v>
                </c:pt>
                <c:pt idx="9333" formatCode="0.00E+00">
                  <c:v>-1.30927526194068E-5</c:v>
                </c:pt>
                <c:pt idx="9334" formatCode="0.00E+00">
                  <c:v>-1.30056384392E-5</c:v>
                </c:pt>
                <c:pt idx="9335" formatCode="0.00E+00">
                  <c:v>-1.29179325852497E-5</c:v>
                </c:pt>
                <c:pt idx="9336" formatCode="0.00E+00">
                  <c:v>-1.28296400724438E-5</c:v>
                </c:pt>
                <c:pt idx="9337" formatCode="0.00E+00">
                  <c:v>-1.27407659414162E-5</c:v>
                </c:pt>
                <c:pt idx="9338" formatCode="0.00E+00">
                  <c:v>-1.26513152582659E-5</c:v>
                </c:pt>
                <c:pt idx="9339" formatCode="0.00E+00">
                  <c:v>-1.2561293114274499E-5</c:v>
                </c:pt>
                <c:pt idx="9340" formatCode="0.00E+00">
                  <c:v>-1.24707046256234E-5</c:v>
                </c:pt>
                <c:pt idx="9341" formatCode="0.00E+00">
                  <c:v>-1.2379554933109299E-5</c:v>
                </c:pt>
                <c:pt idx="9342" formatCode="0.00E+00">
                  <c:v>-1.22878492018595E-5</c:v>
                </c:pt>
                <c:pt idx="9343" formatCode="0.00E+00">
                  <c:v>-1.2195592621045099E-5</c:v>
                </c:pt>
                <c:pt idx="9344" formatCode="0.00E+00">
                  <c:v>-1.2102790403593999E-5</c:v>
                </c:pt>
                <c:pt idx="9345" formatCode="0.00E+00">
                  <c:v>-1.20094477859033E-5</c:v>
                </c:pt>
                <c:pt idx="9346" formatCode="0.00E+00">
                  <c:v>-1.1915570027549201E-5</c:v>
                </c:pt>
                <c:pt idx="9347" formatCode="0.00E+00">
                  <c:v>-1.18211624109982E-5</c:v>
                </c:pt>
                <c:pt idx="9348" formatCode="0.00E+00">
                  <c:v>-1.1726230241314599E-5</c:v>
                </c:pt>
                <c:pt idx="9349" formatCode="0.00E+00">
                  <c:v>-1.16307788458703E-5</c:v>
                </c:pt>
                <c:pt idx="9350" formatCode="0.00E+00">
                  <c:v>-1.15348135740507E-5</c:v>
                </c:pt>
                <c:pt idx="9351" formatCode="0.00E+00">
                  <c:v>-1.14383397969614E-5</c:v>
                </c:pt>
                <c:pt idx="9352" formatCode="0.00E+00">
                  <c:v>-1.1341362907134599E-5</c:v>
                </c:pt>
                <c:pt idx="9353" formatCode="0.00E+00">
                  <c:v>-1.1243888318232201E-5</c:v>
                </c:pt>
                <c:pt idx="9354" formatCode="0.00E+00">
                  <c:v>-1.11459214647512E-5</c:v>
                </c:pt>
                <c:pt idx="9355" formatCode="0.00E+00">
                  <c:v>-1.1047467801725601E-5</c:v>
                </c:pt>
                <c:pt idx="9356" formatCode="0.00E+00">
                  <c:v>-1.0948532804428701E-5</c:v>
                </c:pt>
                <c:pt idx="9357" formatCode="0.00E+00">
                  <c:v>-1.08491219680756E-5</c:v>
                </c:pt>
                <c:pt idx="9358" formatCode="0.00E+00">
                  <c:v>-1.0749240807522501E-5</c:v>
                </c:pt>
                <c:pt idx="9359" formatCode="0.00E+00">
                  <c:v>-1.0648894856967699E-5</c:v>
                </c:pt>
                <c:pt idx="9360" formatCode="0.00E+00">
                  <c:v>-1.0548089669649799E-5</c:v>
                </c:pt>
                <c:pt idx="9361" formatCode="0.00E+00">
                  <c:v>-1.04468308175476E-5</c:v>
                </c:pt>
                <c:pt idx="9362" formatCode="0.00E+00">
                  <c:v>-1.0345123891076301E-5</c:v>
                </c:pt>
                <c:pt idx="9363" formatCode="0.00E+00">
                  <c:v>-1.0242974498785401E-5</c:v>
                </c:pt>
                <c:pt idx="9364" formatCode="0.00E+00">
                  <c:v>-1.0140388267055599E-5</c:v>
                </c:pt>
                <c:pt idx="9365" formatCode="0.00E+00">
                  <c:v>-1.00373708397934E-5</c:v>
                </c:pt>
                <c:pt idx="9366" formatCode="0.00E+00">
                  <c:v>-9.9339278781276203E-6</c:v>
                </c:pt>
                <c:pt idx="9367" formatCode="0.00E+00">
                  <c:v>-9.8300650601023699E-6</c:v>
                </c:pt>
                <c:pt idx="9368" formatCode="0.00E+00">
                  <c:v>-9.7257880803726793E-6</c:v>
                </c:pt>
                <c:pt idx="9369" formatCode="0.00E+00">
                  <c:v>-9.6211026498963903E-6</c:v>
                </c:pt>
                <c:pt idx="9370" formatCode="0.00E+00">
                  <c:v>-9.5160144956275292E-6</c:v>
                </c:pt>
                <c:pt idx="9371" formatCode="0.00E+00">
                  <c:v>-9.4105293602090602E-6</c:v>
                </c:pt>
                <c:pt idx="9372" formatCode="0.00E+00">
                  <c:v>-9.3046530016632701E-6</c:v>
                </c:pt>
                <c:pt idx="9373" formatCode="0.00E+00">
                  <c:v>-9.1983911930844505E-6</c:v>
                </c:pt>
                <c:pt idx="9374" formatCode="0.00E+00">
                  <c:v>-9.0917497223280002E-6</c:v>
                </c:pt>
                <c:pt idx="9375" formatCode="0.00E+00">
                  <c:v>-8.98473439170214E-6</c:v>
                </c:pt>
                <c:pt idx="9376" formatCode="0.00E+00">
                  <c:v>-8.8773510176562595E-6</c:v>
                </c:pt>
                <c:pt idx="9377" formatCode="0.00E+00">
                  <c:v>-8.7696054304707194E-6</c:v>
                </c:pt>
                <c:pt idx="9378" formatCode="0.00E+00">
                  <c:v>-8.66150347394623E-6</c:v>
                </c:pt>
                <c:pt idx="9379" formatCode="0.00E+00">
                  <c:v>-8.5530510050909006E-6</c:v>
                </c:pt>
                <c:pt idx="9380" formatCode="0.00E+00">
                  <c:v>-8.4442538938097094E-6</c:v>
                </c:pt>
                <c:pt idx="9381" formatCode="0.00E+00">
                  <c:v>-8.3351180225907398E-6</c:v>
                </c:pt>
                <c:pt idx="9382" formatCode="0.00E+00">
                  <c:v>-8.2256492861930006E-6</c:v>
                </c:pt>
                <c:pt idx="9383" formatCode="0.00E+00">
                  <c:v>-8.1158535913337898E-6</c:v>
                </c:pt>
                <c:pt idx="9384" formatCode="0.00E+00">
                  <c:v>-8.0057368563738695E-6</c:v>
                </c:pt>
                <c:pt idx="9385" formatCode="0.00E+00">
                  <c:v>-7.8953050110052204E-6</c:v>
                </c:pt>
                <c:pt idx="9386" formatCode="0.00E+00">
                  <c:v>-7.7845639959353106E-6</c:v>
                </c:pt>
                <c:pt idx="9387" formatCode="0.00E+00">
                  <c:v>-7.6735197625742593E-6</c:v>
                </c:pt>
                <c:pt idx="9388" formatCode="0.00E+00">
                  <c:v>-7.5621782727187703E-6</c:v>
                </c:pt>
                <c:pt idx="9389" formatCode="0.00E+00">
                  <c:v>-7.4505454982377399E-6</c:v>
                </c:pt>
                <c:pt idx="9390" formatCode="0.00E+00">
                  <c:v>-7.3386274207576602E-6</c:v>
                </c:pt>
                <c:pt idx="9391" formatCode="0.00E+00">
                  <c:v>-7.2264300313458098E-6</c:v>
                </c:pt>
                <c:pt idx="9392" formatCode="0.00E+00">
                  <c:v>-7.1139593301962004E-6</c:v>
                </c:pt>
                <c:pt idx="9393" formatCode="0.00E+00">
                  <c:v>-7.0012213263121499E-6</c:v>
                </c:pt>
                <c:pt idx="9394" formatCode="0.00E+00">
                  <c:v>-6.8882220371918603E-6</c:v>
                </c:pt>
                <c:pt idx="9395" formatCode="0.00E+00">
                  <c:v>-6.7749674885108601E-6</c:v>
                </c:pt>
                <c:pt idx="9396" formatCode="0.00E+00">
                  <c:v>-6.6614637138062801E-6</c:v>
                </c:pt>
                <c:pt idx="9397" formatCode="0.00E+00">
                  <c:v>-6.5477167541610197E-6</c:v>
                </c:pt>
                <c:pt idx="9398" formatCode="0.00E+00">
                  <c:v>-6.4337326578857501E-6</c:v>
                </c:pt>
                <c:pt idx="9399" formatCode="0.00E+00">
                  <c:v>-6.3195174802039199E-6</c:v>
                </c:pt>
                <c:pt idx="9400" formatCode="0.00E+00">
                  <c:v>-6.2050772829333901E-6</c:v>
                </c:pt>
                <c:pt idx="9401" formatCode="0.00E+00">
                  <c:v>-6.0904181341712303E-6</c:v>
                </c:pt>
                <c:pt idx="9402" formatCode="0.00E+00">
                  <c:v>-5.97554610797549E-6</c:v>
                </c:pt>
                <c:pt idx="9403" formatCode="0.00E+00">
                  <c:v>-5.8604672840489301E-6</c:v>
                </c:pt>
                <c:pt idx="9404" formatCode="0.00E+00">
                  <c:v>-5.7451877474227196E-6</c:v>
                </c:pt>
                <c:pt idx="9405" formatCode="0.00E+00">
                  <c:v>-5.6297135881381801E-6</c:v>
                </c:pt>
                <c:pt idx="9406" formatCode="0.00E+00">
                  <c:v>-5.5140509009314597E-6</c:v>
                </c:pt>
                <c:pt idx="9407" formatCode="0.00E+00">
                  <c:v>-5.3982057849151802E-6</c:v>
                </c:pt>
                <c:pt idx="9408" formatCode="0.00E+00">
                  <c:v>-5.2821843432631897E-6</c:v>
                </c:pt>
                <c:pt idx="9409" formatCode="0.00E+00">
                  <c:v>-5.16599268289247E-6</c:v>
                </c:pt>
                <c:pt idx="9410" formatCode="0.00E+00">
                  <c:v>-5.0496369141471201E-6</c:v>
                </c:pt>
                <c:pt idx="9411" formatCode="0.00E+00">
                  <c:v>-4.9331231504824002E-6</c:v>
                </c:pt>
                <c:pt idx="9412" formatCode="0.00E+00">
                  <c:v>-4.8164575081469297E-6</c:v>
                </c:pt>
                <c:pt idx="9413" formatCode="0.00E+00">
                  <c:v>-4.6996461058680001E-6</c:v>
                </c:pt>
                <c:pt idx="9414" formatCode="0.00E+00">
                  <c:v>-4.5826950645340298E-6</c:v>
                </c:pt>
                <c:pt idx="9415" formatCode="0.00E+00">
                  <c:v>-4.4656105068791997E-6</c:v>
                </c:pt>
                <c:pt idx="9416" formatCode="0.00E+00">
                  <c:v>-4.3483985571682499E-6</c:v>
                </c:pt>
                <c:pt idx="9417" formatCode="0.00E+00">
                  <c:v>-4.2310653408794896E-6</c:v>
                </c:pt>
                <c:pt idx="9418" formatCode="0.00E+00">
                  <c:v>-4.1136169843910104E-6</c:v>
                </c:pt>
                <c:pt idx="9419" formatCode="0.00E+00">
                  <c:v>-3.9960596146639298E-6</c:v>
                </c:pt>
                <c:pt idx="9420" formatCode="0.00E+00">
                  <c:v>-3.8783993589290702E-6</c:v>
                </c:pt>
                <c:pt idx="9421" formatCode="0.00E+00">
                  <c:v>-3.7606423443709101E-6</c:v>
                </c:pt>
                <c:pt idx="9422" formatCode="0.00E+00">
                  <c:v>-3.6427946978137998E-6</c:v>
                </c:pt>
                <c:pt idx="9423" formatCode="0.00E+00">
                  <c:v>-3.5248625454085002E-6</c:v>
                </c:pt>
                <c:pt idx="9424" formatCode="0.00E+00">
                  <c:v>-3.4068520123169601E-6</c:v>
                </c:pt>
                <c:pt idx="9425" formatCode="0.00E+00">
                  <c:v>-3.28876922240049E-6</c:v>
                </c:pt>
                <c:pt idx="9426" formatCode="0.00E+00">
                  <c:v>-3.1706202979050598E-6</c:v>
                </c:pt>
                <c:pt idx="9427" formatCode="0.00E+00">
                  <c:v>-3.0524113591501002E-6</c:v>
                </c:pt>
                <c:pt idx="9428" formatCode="0.00E+00">
                  <c:v>-2.9341485242147299E-6</c:v>
                </c:pt>
                <c:pt idx="9429" formatCode="0.00E+00">
                  <c:v>-2.81583790862635E-6</c:v>
                </c:pt>
                <c:pt idx="9430" formatCode="0.00E+00">
                  <c:v>-2.6974856250496699E-6</c:v>
                </c:pt>
                <c:pt idx="9431" formatCode="0.00E+00">
                  <c:v>-2.5790977829740602E-6</c:v>
                </c:pt>
                <c:pt idx="9432" formatCode="0.00E+00">
                  <c:v>-2.4606804884044802E-6</c:v>
                </c:pt>
                <c:pt idx="9433" formatCode="0.00E+00">
                  <c:v>-2.34223984354948E-6</c:v>
                </c:pt>
                <c:pt idx="9434" formatCode="0.00E+00">
                  <c:v>-2.2237819465130802E-6</c:v>
                </c:pt>
                <c:pt idx="9435" formatCode="0.00E+00">
                  <c:v>-2.1053128909838999E-6</c:v>
                </c:pt>
                <c:pt idx="9436" formatCode="0.00E+00">
                  <c:v>-1.9868387659269798E-6</c:v>
                </c:pt>
                <c:pt idx="9437" formatCode="0.00E+00">
                  <c:v>-1.86836565527599E-6</c:v>
                </c:pt>
                <c:pt idx="9438" formatCode="0.00E+00">
                  <c:v>-1.7498996376240001E-6</c:v>
                </c:pt>
                <c:pt idx="9439" formatCode="0.00E+00">
                  <c:v>-1.63144678591783E-6</c:v>
                </c:pt>
                <c:pt idx="9440" formatCode="0.00E+00">
                  <c:v>-1.5130131671498901E-6</c:v>
                </c:pt>
                <c:pt idx="9441" formatCode="0.00E+00">
                  <c:v>-1.39460484205262E-6</c:v>
                </c:pt>
                <c:pt idx="9442" formatCode="0.00E+00">
                  <c:v>-1.2762278647935799E-6</c:v>
                </c:pt>
                <c:pt idx="9443" formatCode="0.00E+00">
                  <c:v>-1.1578882826690201E-6</c:v>
                </c:pt>
                <c:pt idx="9444" formatCode="0.00E+00">
                  <c:v>-1.0395921358011601E-6</c:v>
                </c:pt>
                <c:pt idx="9445" formatCode="0.00E+00">
                  <c:v>-9.2134545683288698E-7</c:v>
                </c:pt>
                <c:pt idx="9446" formatCode="0.00E+00">
                  <c:v>-8.0315427062626505E-7</c:v>
                </c:pt>
                <c:pt idx="9447" formatCode="0.00E+00">
                  <c:v>-6.85024593958743E-7</c:v>
                </c:pt>
                <c:pt idx="9448" formatCode="0.00E+00">
                  <c:v>-5.6696243522202505E-7</c:v>
                </c:pt>
                <c:pt idx="9449" formatCode="0.00E+00">
                  <c:v>-4.4897379412165302E-7</c:v>
                </c:pt>
                <c:pt idx="9450" formatCode="0.00E+00">
                  <c:v>-3.31064661375248E-7</c:v>
                </c:pt>
                <c:pt idx="9451" formatCode="0.00E+00">
                  <c:v>-2.1324101841454299E-7</c:v>
                </c:pt>
                <c:pt idx="9452" formatCode="0.00E+00">
                  <c:v>-9.5508837084878898E-8</c:v>
                </c:pt>
                <c:pt idx="9453" formatCode="0.00E+00">
                  <c:v>2.2125920651275199E-8</c:v>
                </c:pt>
                <c:pt idx="9454" formatCode="0.00E+00">
                  <c:v>1.3965730301310101E-7</c:v>
                </c:pt>
                <c:pt idx="9455" formatCode="0.00E+00">
                  <c:v>2.5707936869738801E-7</c:v>
                </c:pt>
                <c:pt idx="9456" formatCode="0.00E+00">
                  <c:v>3.7438618717369098E-7</c:v>
                </c:pt>
                <c:pt idx="9457" formatCode="0.00E+00">
                  <c:v>4.9157183898072503E-7</c:v>
                </c:pt>
                <c:pt idx="9458" formatCode="0.00E+00">
                  <c:v>6.0863041601887199E-7</c:v>
                </c:pt>
                <c:pt idx="9459" formatCode="0.00E+00">
                  <c:v>7.2555602184510903E-7</c:v>
                </c:pt>
                <c:pt idx="9460" formatCode="0.00E+00">
                  <c:v>8.4234277196382704E-7</c:v>
                </c:pt>
                <c:pt idx="9461" formatCode="0.00E+00">
                  <c:v>9.5898479411983796E-7</c:v>
                </c:pt>
                <c:pt idx="9462" formatCode="0.00E+00">
                  <c:v>1.0754762285884599E-6</c:v>
                </c:pt>
                <c:pt idx="9463" formatCode="0.00E+00">
                  <c:v>1.1918112284647001E-6</c:v>
                </c:pt>
                <c:pt idx="9464" formatCode="0.00E+00">
                  <c:v>1.3079839599535901E-6</c:v>
                </c:pt>
                <c:pt idx="9465" formatCode="0.00E+00">
                  <c:v>1.4239886026565299E-6</c:v>
                </c:pt>
                <c:pt idx="9466" formatCode="0.00E+00">
                  <c:v>1.5398193498597E-6</c:v>
                </c:pt>
                <c:pt idx="9467" formatCode="0.00E+00">
                  <c:v>1.6554704088196E-6</c:v>
                </c:pt>
                <c:pt idx="9468" formatCode="0.00E+00">
                  <c:v>1.7709360010474799E-6</c:v>
                </c:pt>
                <c:pt idx="9469" formatCode="0.00E+00">
                  <c:v>1.8862103625949499E-6</c:v>
                </c:pt>
                <c:pt idx="9470" formatCode="0.00E+00">
                  <c:v>2.0012877443354799E-6</c:v>
                </c:pt>
                <c:pt idx="9471" formatCode="0.00E+00">
                  <c:v>2.1161624122481601E-6</c:v>
                </c:pt>
                <c:pt idx="9472" formatCode="0.00E+00">
                  <c:v>2.2308286476971798E-6</c:v>
                </c:pt>
                <c:pt idx="9473" formatCode="0.00E+00">
                  <c:v>2.3452807477133402E-6</c:v>
                </c:pt>
                <c:pt idx="9474" formatCode="0.00E+00">
                  <c:v>2.4595130252724901E-6</c:v>
                </c:pt>
                <c:pt idx="9475" formatCode="0.00E+00">
                  <c:v>2.57351980957286E-6</c:v>
                </c:pt>
                <c:pt idx="9476" formatCode="0.00E+00">
                  <c:v>2.6872954463134199E-6</c:v>
                </c:pt>
                <c:pt idx="9477" formatCode="0.00E+00">
                  <c:v>2.8008342979680199E-6</c:v>
                </c:pt>
                <c:pt idx="9478" formatCode="0.00E+00">
                  <c:v>2.91413074406176E-6</c:v>
                </c:pt>
                <c:pt idx="9479" formatCode="0.00E+00">
                  <c:v>3.0271791814429802E-6</c:v>
                </c:pt>
                <c:pt idx="9480" formatCode="0.00E+00">
                  <c:v>3.1399740245570798E-6</c:v>
                </c:pt>
                <c:pt idx="9481" formatCode="0.00E+00">
                  <c:v>3.2525097057172998E-6</c:v>
                </c:pt>
                <c:pt idx="9482" formatCode="0.00E+00">
                  <c:v>3.3647806753742999E-6</c:v>
                </c:pt>
                <c:pt idx="9483" formatCode="0.00E+00">
                  <c:v>3.4767814023865299E-6</c:v>
                </c:pt>
                <c:pt idx="9484" formatCode="0.00E+00">
                  <c:v>3.5885063742865098E-6</c:v>
                </c:pt>
                <c:pt idx="9485" formatCode="0.00E+00">
                  <c:v>3.6999500975490301E-6</c:v>
                </c:pt>
                <c:pt idx="9486" formatCode="0.00E+00">
                  <c:v>3.81110709785504E-6</c:v>
                </c:pt>
                <c:pt idx="9487" formatCode="0.00E+00">
                  <c:v>3.9219719203572299E-6</c:v>
                </c:pt>
                <c:pt idx="9488" formatCode="0.00E+00">
                  <c:v>4.0325391299424003E-6</c:v>
                </c:pt>
                <c:pt idx="9489" formatCode="0.00E+00">
                  <c:v>4.1428033114927201E-6</c:v>
                </c:pt>
                <c:pt idx="9490" formatCode="0.00E+00">
                  <c:v>4.2527590701474999E-6</c:v>
                </c:pt>
                <c:pt idx="9491" formatCode="0.00E+00">
                  <c:v>4.3624010315609103E-6</c:v>
                </c:pt>
                <c:pt idx="9492" formatCode="0.00E+00">
                  <c:v>4.4717238421615002E-6</c:v>
                </c:pt>
                <c:pt idx="9493" formatCode="0.00E+00">
                  <c:v>4.58072216940728E-6</c:v>
                </c:pt>
                <c:pt idx="9494" formatCode="0.00E+00">
                  <c:v>4.68939070204246E-6</c:v>
                </c:pt>
                <c:pt idx="9495" formatCode="0.00E+00">
                  <c:v>4.79772415035091E-6</c:v>
                </c:pt>
                <c:pt idx="9496" formatCode="0.00E+00">
                  <c:v>4.9057172464082999E-6</c:v>
                </c:pt>
                <c:pt idx="9497" formatCode="0.00E+00">
                  <c:v>5.0133647443348602E-6</c:v>
                </c:pt>
                <c:pt idx="9498" formatCode="0.00E+00">
                  <c:v>5.1206614205438301E-6</c:v>
                </c:pt>
                <c:pt idx="9499" formatCode="0.00E+00">
                  <c:v>5.2276020739915299E-6</c:v>
                </c:pt>
                <c:pt idx="9500" formatCode="0.00E+00">
                  <c:v>5.3341815264240203E-6</c:v>
                </c:pt>
                <c:pt idx="9501" formatCode="0.00E+00">
                  <c:v>5.4403946226225199E-6</c:v>
                </c:pt>
                <c:pt idx="9502" formatCode="0.00E+00">
                  <c:v>5.5462362306491896E-6</c:v>
                </c:pt>
                <c:pt idx="9503" formatCode="0.00E+00">
                  <c:v>5.6517012420887899E-6</c:v>
                </c:pt>
                <c:pt idx="9504" formatCode="0.00E+00">
                  <c:v>5.75678457229183E-6</c:v>
                </c:pt>
                <c:pt idx="9505" formatCode="0.00E+00">
                  <c:v>5.8614811606133704E-6</c:v>
                </c:pt>
                <c:pt idx="9506" formatCode="0.00E+00">
                  <c:v>5.9657859706531499E-6</c:v>
                </c:pt>
                <c:pt idx="9507" formatCode="0.00E+00">
                  <c:v>6.06969399049236E-6</c:v>
                </c:pt>
                <c:pt idx="9508" formatCode="0.00E+00">
                  <c:v>6.1732002329290702E-6</c:v>
                </c:pt>
                <c:pt idx="9509" formatCode="0.00E+00">
                  <c:v>6.27629973571387E-6</c:v>
                </c:pt>
                <c:pt idx="9510" formatCode="0.00E+00">
                  <c:v>6.3789875617814602E-6</c:v>
                </c:pt>
                <c:pt idx="9511" formatCode="0.00E+00">
                  <c:v>6.4812587994834502E-6</c:v>
                </c:pt>
                <c:pt idx="9512" formatCode="0.00E+00">
                  <c:v>6.5831085628169498E-6</c:v>
                </c:pt>
                <c:pt idx="9513" formatCode="0.00E+00">
                  <c:v>6.6845319916542497E-6</c:v>
                </c:pt>
                <c:pt idx="9514" formatCode="0.00E+00">
                  <c:v>6.7855242519691502E-6</c:v>
                </c:pt>
                <c:pt idx="9515" formatCode="0.00E+00">
                  <c:v>6.8860805360618501E-6</c:v>
                </c:pt>
                <c:pt idx="9516" formatCode="0.00E+00">
                  <c:v>6.9861960627839896E-6</c:v>
                </c:pt>
                <c:pt idx="9517" formatCode="0.00E+00">
                  <c:v>7.0858660777595199E-6</c:v>
                </c:pt>
                <c:pt idx="9518" formatCode="0.00E+00">
                  <c:v>7.1850858536068003E-6</c:v>
                </c:pt>
                <c:pt idx="9519" formatCode="0.00E+00">
                  <c:v>7.2838506901563304E-6</c:v>
                </c:pt>
                <c:pt idx="9520" formatCode="0.00E+00">
                  <c:v>7.3821559146695001E-6</c:v>
                </c:pt>
                <c:pt idx="9521" formatCode="0.00E+00">
                  <c:v>7.4799968820540397E-6</c:v>
                </c:pt>
                <c:pt idx="9522" formatCode="0.00E+00">
                  <c:v>7.5773689750778096E-6</c:v>
                </c:pt>
                <c:pt idx="9523" formatCode="0.00E+00">
                  <c:v>7.6742676045827106E-6</c:v>
                </c:pt>
                <c:pt idx="9524" formatCode="0.00E+00">
                  <c:v>7.7706882096944398E-6</c:v>
                </c:pt>
                <c:pt idx="9525" formatCode="0.00E+00">
                  <c:v>7.8666262580331592E-6</c:v>
                </c:pt>
                <c:pt idx="9526" formatCode="0.00E+00">
                  <c:v>7.9620772459207306E-6</c:v>
                </c:pt>
                <c:pt idx="9527" formatCode="0.00E+00">
                  <c:v>8.0570366985864501E-6</c:v>
                </c:pt>
                <c:pt idx="9528" formatCode="0.00E+00">
                  <c:v>8.1515001703726608E-6</c:v>
                </c:pt>
                <c:pt idx="9529" formatCode="0.00E+00">
                  <c:v>8.2454632449363002E-6</c:v>
                </c:pt>
                <c:pt idx="9530" formatCode="0.00E+00">
                  <c:v>8.3389215354513201E-6</c:v>
                </c:pt>
                <c:pt idx="9531" formatCode="0.00E+00">
                  <c:v>8.4318706848068604E-6</c:v>
                </c:pt>
                <c:pt idx="9532" formatCode="0.00E+00">
                  <c:v>8.5243063658061492E-6</c:v>
                </c:pt>
                <c:pt idx="9533" formatCode="0.00E+00">
                  <c:v>8.6162242813620592E-6</c:v>
                </c:pt>
                <c:pt idx="9534" formatCode="0.00E+00">
                  <c:v>8.7076201646909597E-6</c:v>
                </c:pt>
                <c:pt idx="9535" formatCode="0.00E+00">
                  <c:v>8.7984897795064698E-6</c:v>
                </c:pt>
                <c:pt idx="9536" formatCode="0.00E+00">
                  <c:v>8.8888289202090403E-6</c:v>
                </c:pt>
                <c:pt idx="9537" formatCode="0.00E+00">
                  <c:v>8.9786334120763697E-6</c:v>
                </c:pt>
                <c:pt idx="9538" formatCode="0.00E+00">
                  <c:v>9.0678991114495296E-6</c:v>
                </c:pt>
                <c:pt idx="9539" formatCode="0.00E+00">
                  <c:v>9.1566219059197404E-6</c:v>
                </c:pt>
                <c:pt idx="9540" formatCode="0.00E+00">
                  <c:v>9.2447977145116798E-6</c:v>
                </c:pt>
                <c:pt idx="9541" formatCode="0.00E+00">
                  <c:v>9.3324224878651998E-6</c:v>
                </c:pt>
                <c:pt idx="9542" formatCode="0.00E+00">
                  <c:v>9.4194922084167104E-6</c:v>
                </c:pt>
                <c:pt idx="9543" formatCode="0.00E+00">
                  <c:v>9.5060028905764095E-6</c:v>
                </c:pt>
                <c:pt idx="9544" formatCode="0.00E+00">
                  <c:v>9.5919505809063393E-6</c:v>
                </c:pt>
                <c:pt idx="9545" formatCode="0.00E+00">
                  <c:v>9.6773313582940095E-6</c:v>
                </c:pt>
                <c:pt idx="9546" formatCode="0.00E+00">
                  <c:v>9.7621413341266301E-6</c:v>
                </c:pt>
                <c:pt idx="9547" formatCode="0.00E+00">
                  <c:v>9.8463766524619293E-6</c:v>
                </c:pt>
                <c:pt idx="9548" formatCode="0.00E+00">
                  <c:v>9.9300334901971994E-6</c:v>
                </c:pt>
                <c:pt idx="9549" formatCode="0.00E+00">
                  <c:v>1.0013108057238E-5</c:v>
                </c:pt>
                <c:pt idx="9550" formatCode="0.00E+00">
                  <c:v>1.0095596596662599E-5</c:v>
                </c:pt>
                <c:pt idx="9551" formatCode="0.00E+00">
                  <c:v>1.0177495384887201E-5</c:v>
                </c:pt>
                <c:pt idx="9552" formatCode="0.00E+00">
                  <c:v>1.02588007318277E-5</c:v>
                </c:pt>
                <c:pt idx="9553" formatCode="0.00E+00">
                  <c:v>1.0339508981058899E-5</c:v>
                </c:pt>
                <c:pt idx="9554" formatCode="0.00E+00">
                  <c:v>1.04196165099747E-5</c:v>
                </c:pt>
                <c:pt idx="9555" formatCode="0.00E+00">
                  <c:v>1.04991197299427E-5</c:v>
                </c:pt>
                <c:pt idx="9556" formatCode="0.00E+00">
                  <c:v>1.05780150864606E-5</c:v>
                </c:pt>
                <c:pt idx="9557" formatCode="0.00E+00">
                  <c:v>1.0656299059307299E-5</c:v>
                </c:pt>
                <c:pt idx="9558" formatCode="0.00E+00">
                  <c:v>1.07339681626951E-5</c:v>
                </c:pt>
                <c:pt idx="9559" formatCode="0.00E+00">
                  <c:v>1.0811018945418001E-5</c:v>
                </c:pt>
                <c:pt idx="9560" formatCode="0.00E+00">
                  <c:v>1.0887447990998299E-5</c:v>
                </c:pt>
                <c:pt idx="9561" formatCode="0.00E+00">
                  <c:v>1.0963251917833101E-5</c:v>
                </c:pt>
                <c:pt idx="9562" formatCode="0.00E+00">
                  <c:v>1.1038427379335901E-5</c:v>
                </c:pt>
                <c:pt idx="9563" formatCode="0.00E+00">
                  <c:v>1.11129710640791E-5</c:v>
                </c:pt>
                <c:pt idx="9564" formatCode="0.00E+00">
                  <c:v>1.11868796959327E-5</c:v>
                </c:pt>
                <c:pt idx="9565" formatCode="0.00E+00">
                  <c:v>1.12601500342021E-5</c:v>
                </c:pt>
                <c:pt idx="9566" formatCode="0.00E+00">
                  <c:v>1.13327788737637E-5</c:v>
                </c:pt>
                <c:pt idx="9567" formatCode="0.00E+00">
                  <c:v>1.14047630451976E-5</c:v>
                </c:pt>
                <c:pt idx="9568" formatCode="0.00E+00">
                  <c:v>1.1476099414920599E-5</c:v>
                </c:pt>
                <c:pt idx="9569" formatCode="0.00E+00">
                  <c:v>1.15467848853143E-5</c:v>
                </c:pt>
                <c:pt idx="9570" formatCode="0.00E+00">
                  <c:v>1.1616816394854301E-5</c:v>
                </c:pt>
                <c:pt idx="9571" formatCode="0.00E+00">
                  <c:v>1.16861909182346E-5</c:v>
                </c:pt>
                <c:pt idx="9572" formatCode="0.00E+00">
                  <c:v>1.17549054664926E-5</c:v>
                </c:pt>
                <c:pt idx="9573" formatCode="0.00E+00">
                  <c:v>1.1822957087129799E-5</c:v>
                </c:pt>
                <c:pt idx="9574" formatCode="0.00E+00">
                  <c:v>1.18903428642323E-5</c:v>
                </c:pt>
                <c:pt idx="9575" formatCode="0.00E+00">
                  <c:v>1.1957059918588301E-5</c:v>
                </c:pt>
                <c:pt idx="9576" formatCode="0.00E+00">
                  <c:v>1.2023105407804199E-5</c:v>
                </c:pt>
                <c:pt idx="9577" formatCode="0.00E+00">
                  <c:v>1.2088476526418301E-5</c:v>
                </c:pt>
                <c:pt idx="9578" formatCode="0.00E+00">
                  <c:v>1.2153170506012801E-5</c:v>
                </c:pt>
                <c:pt idx="9579" formatCode="0.00E+00">
                  <c:v>1.22171846153231E-5</c:v>
                </c:pt>
                <c:pt idx="9580" formatCode="0.00E+00">
                  <c:v>1.22805161603469E-5</c:v>
                </c:pt>
                <c:pt idx="9581" formatCode="0.00E+00">
                  <c:v>1.23431624844484E-5</c:v>
                </c:pt>
                <c:pt idx="9582" formatCode="0.00E+00">
                  <c:v>1.2405120968463999E-5</c:v>
                </c:pt>
                <c:pt idx="9583" formatCode="0.00E+00">
                  <c:v>1.24663890308022E-5</c:v>
                </c:pt>
                <c:pt idx="9584" formatCode="0.00E+00">
                  <c:v>1.2526964127545E-5</c:v>
                </c:pt>
                <c:pt idx="9585" formatCode="0.00E+00">
                  <c:v>1.2586843752545099E-5</c:v>
                </c:pt>
                <c:pt idx="9586" formatCode="0.00E+00">
                  <c:v>1.26460254375213E-5</c:v>
                </c:pt>
                <c:pt idx="9587" formatCode="0.00E+00">
                  <c:v>1.27045067521529E-5</c:v>
                </c:pt>
                <c:pt idx="9588" formatCode="0.00E+00">
                  <c:v>1.2762285304171001E-5</c:v>
                </c:pt>
                <c:pt idx="9589" formatCode="0.00E+00">
                  <c:v>1.2819358739448401E-5</c:v>
                </c:pt>
                <c:pt idx="9590" formatCode="0.00E+00">
                  <c:v>1.28757247420871E-5</c:v>
                </c:pt>
                <c:pt idx="9591" formatCode="0.00E+00">
                  <c:v>1.2931381034504E-5</c:v>
                </c:pt>
                <c:pt idx="9592" formatCode="0.00E+00">
                  <c:v>1.29863253775146E-5</c:v>
                </c:pt>
                <c:pt idx="9593" formatCode="0.00E+00">
                  <c:v>1.30405555704142E-5</c:v>
                </c:pt>
                <c:pt idx="9594" formatCode="0.00E+00">
                  <c:v>1.30940694510577E-5</c:v>
                </c:pt>
                <c:pt idx="9595" formatCode="0.00E+00">
                  <c:v>1.31468648959368E-5</c:v>
                </c:pt>
                <c:pt idx="9596" formatCode="0.00E+00">
                  <c:v>1.31989398202556E-5</c:v>
                </c:pt>
                <c:pt idx="9597" formatCode="0.00E+00">
                  <c:v>1.32502921780039E-5</c:v>
                </c:pt>
                <c:pt idx="9598" formatCode="0.00E+00">
                  <c:v>1.33009199620282E-5</c:v>
                </c:pt>
                <c:pt idx="9599" formatCode="0.00E+00">
                  <c:v>1.33508212041014E-5</c:v>
                </c:pt>
                <c:pt idx="9600" formatCode="0.00E+00">
                  <c:v>1.33999939749896E-5</c:v>
                </c:pt>
                <c:pt idx="9601" formatCode="0.00E+00">
                  <c:v>1.34484363845173E-5</c:v>
                </c:pt>
                <c:pt idx="9602" formatCode="0.00E+00">
                  <c:v>1.34961465816304E-5</c:v>
                </c:pt>
                <c:pt idx="9603" formatCode="0.00E+00">
                  <c:v>1.35431227544575E-5</c:v>
                </c:pt>
                <c:pt idx="9604" formatCode="0.00E+00">
                  <c:v>1.3589363130368401E-5</c:v>
                </c:pt>
                <c:pt idx="9605" formatCode="0.00E+00">
                  <c:v>1.3634865976031E-5</c:v>
                </c:pt>
                <c:pt idx="9606" formatCode="0.00E+00">
                  <c:v>1.36796295974668E-5</c:v>
                </c:pt>
                <c:pt idx="9607" formatCode="0.00E+00">
                  <c:v>1.37236523401022E-5</c:v>
                </c:pt>
                <c:pt idx="9608" formatCode="0.00E+00">
                  <c:v>1.3766932588820801E-5</c:v>
                </c:pt>
                <c:pt idx="9609" formatCode="0.00E+00">
                  <c:v>1.38094687680106E-5</c:v>
                </c:pt>
                <c:pt idx="9610" formatCode="0.00E+00">
                  <c:v>1.38512593416115E-5</c:v>
                </c:pt>
                <c:pt idx="9611" formatCode="0.00E+00">
                  <c:v>1.38923028131592E-5</c:v>
                </c:pt>
                <c:pt idx="9612" formatCode="0.00E+00">
                  <c:v>1.3932597725827801E-5</c:v>
                </c:pt>
                <c:pt idx="9613" formatCode="0.00E+00">
                  <c:v>1.397214266247E-5</c:v>
                </c:pt>
                <c:pt idx="9614" formatCode="0.00E+00">
                  <c:v>1.40109362456552E-5</c:v>
                </c:pt>
                <c:pt idx="9615" formatCode="0.00E+00">
                  <c:v>1.4048977137706399E-5</c:v>
                </c:pt>
                <c:pt idx="9616" formatCode="0.00E+00">
                  <c:v>1.4086264040733E-5</c:v>
                </c:pt>
                <c:pt idx="9617" formatCode="0.00E+00">
                  <c:v>1.41227956966642E-5</c:v>
                </c:pt>
                <c:pt idx="9618" formatCode="0.00E+00">
                  <c:v>1.41585708872779E-5</c:v>
                </c:pt>
                <c:pt idx="9619" formatCode="0.00E+00">
                  <c:v>1.41935884342292E-5</c:v>
                </c:pt>
                <c:pt idx="9620" formatCode="0.00E+00">
                  <c:v>1.42278471990758E-5</c:v>
                </c:pt>
                <c:pt idx="9621" formatCode="0.00E+00">
                  <c:v>1.42613460833021E-5</c:v>
                </c:pt>
                <c:pt idx="9622" formatCode="0.00E+00">
                  <c:v>1.42940840283407E-5</c:v>
                </c:pt>
                <c:pt idx="9623" formatCode="0.00E+00">
                  <c:v>1.4326060015592E-5</c:v>
                </c:pt>
                <c:pt idx="9624" formatCode="0.00E+00">
                  <c:v>1.43572730664415E-5</c:v>
                </c:pt>
                <c:pt idx="9625" formatCode="0.00E+00">
                  <c:v>1.4387722242276E-5</c:v>
                </c:pt>
                <c:pt idx="9626" formatCode="0.00E+00">
                  <c:v>1.4417406644495901E-5</c:v>
                </c:pt>
                <c:pt idx="9627" formatCode="0.00E+00">
                  <c:v>1.44463254145276E-5</c:v>
                </c:pt>
                <c:pt idx="9628" formatCode="0.00E+00">
                  <c:v>1.44744777338321E-5</c:v>
                </c:pt>
                <c:pt idx="9629" formatCode="0.00E+00">
                  <c:v>1.45018628239125E-5</c:v>
                </c:pt>
                <c:pt idx="9630" formatCode="0.00E+00">
                  <c:v>1.4528479946318999E-5</c:v>
                </c:pt>
                <c:pt idx="9631" formatCode="0.00E+00">
                  <c:v>1.4554328402651999E-5</c:v>
                </c:pt>
                <c:pt idx="9632" formatCode="0.00E+00">
                  <c:v>1.45794075345633E-5</c:v>
                </c:pt>
                <c:pt idx="9633" formatCode="0.00E+00">
                  <c:v>1.4603716723754901E-5</c:v>
                </c:pt>
                <c:pt idx="9634" formatCode="0.00E+00">
                  <c:v>1.4627255391976001E-5</c:v>
                </c:pt>
                <c:pt idx="9635" formatCode="0.00E+00">
                  <c:v>1.46500230010176E-5</c:v>
                </c:pt>
                <c:pt idx="9636" formatCode="0.00E+00">
                  <c:v>1.4672019052706E-5</c:v>
                </c:pt>
                <c:pt idx="9637" formatCode="0.00E+00">
                  <c:v>1.46932430888929E-5</c:v>
                </c:pt>
                <c:pt idx="9638" formatCode="0.00E+00">
                  <c:v>1.4713694691444101E-5</c:v>
                </c:pt>
                <c:pt idx="9639" formatCode="0.00E+00">
                  <c:v>1.47333734822268E-5</c:v>
                </c:pt>
                <c:pt idx="9640" formatCode="0.00E+00">
                  <c:v>1.47522791230937E-5</c:v>
                </c:pt>
                <c:pt idx="9641" formatCode="0.00E+00">
                  <c:v>1.47704113158658E-5</c:v>
                </c:pt>
                <c:pt idx="9642" formatCode="0.00E+00">
                  <c:v>1.47877698023127E-5</c:v>
                </c:pt>
                <c:pt idx="9643" formatCode="0.00E+00">
                  <c:v>1.4804354364131799E-5</c:v>
                </c:pt>
                <c:pt idx="9644" formatCode="0.00E+00">
                  <c:v>1.48201648229241E-5</c:v>
                </c:pt>
                <c:pt idx="9645" formatCode="0.00E+00">
                  <c:v>1.48352010401687E-5</c:v>
                </c:pt>
                <c:pt idx="9646" formatCode="0.00E+00">
                  <c:v>1.4849462917196E-5</c:v>
                </c:pt>
                <c:pt idx="9647" formatCode="0.00E+00">
                  <c:v>1.48629503951571E-5</c:v>
                </c:pt>
                <c:pt idx="9648" formatCode="0.00E+00">
                  <c:v>1.48756634549931E-5</c:v>
                </c:pt>
                <c:pt idx="9649" formatCode="0.00E+00">
                  <c:v>1.4887602117400799E-5</c:v>
                </c:pt>
                <c:pt idx="9650" formatCode="0.00E+00">
                  <c:v>1.4898766442797601E-5</c:v>
                </c:pt>
                <c:pt idx="9651" formatCode="0.00E+00">
                  <c:v>1.49091565312836E-5</c:v>
                </c:pt>
                <c:pt idx="9652" formatCode="0.00E+00">
                  <c:v>1.49187725226021E-5</c:v>
                </c:pt>
                <c:pt idx="9653" formatCode="0.00E+00">
                  <c:v>1.4927614596097899E-5</c:v>
                </c:pt>
                <c:pt idx="9654" formatCode="0.00E+00">
                  <c:v>1.49356829706736E-5</c:v>
                </c:pt>
                <c:pt idx="9655" formatCode="0.00E+00">
                  <c:v>1.49429779047441E-5</c:v>
                </c:pt>
                <c:pt idx="9656" formatCode="0.00E+00">
                  <c:v>1.49494996961892E-5</c:v>
                </c:pt>
                <c:pt idx="9657" formatCode="0.00E+00">
                  <c:v>1.4955248682303599E-5</c:v>
                </c:pt>
                <c:pt idx="9658" formatCode="0.00E+00">
                  <c:v>1.4960225239745499E-5</c:v>
                </c:pt>
                <c:pt idx="9659" formatCode="0.00E+00">
                  <c:v>1.4964429784483201E-5</c:v>
                </c:pt>
                <c:pt idx="9660" formatCode="0.00E+00">
                  <c:v>1.49678627717395E-5</c:v>
                </c:pt>
                <c:pt idx="9661" formatCode="0.00E+00">
                  <c:v>1.4970524695934E-5</c:v>
                </c:pt>
                <c:pt idx="9662" formatCode="0.00E+00">
                  <c:v>1.49724160906242E-5</c:v>
                </c:pt>
                <c:pt idx="9663" formatCode="0.00E+00">
                  <c:v>1.4973537528443499E-5</c:v>
                </c:pt>
                <c:pt idx="9664" formatCode="0.00E+00">
                  <c:v>1.49738896210381E-5</c:v>
                </c:pt>
                <c:pt idx="9665" formatCode="0.00E+00">
                  <c:v>1.4973473019001899E-5</c:v>
                </c:pt>
                <c:pt idx="9666" formatCode="0.00E+00">
                  <c:v>1.49722884118091E-5</c:v>
                </c:pt>
                <c:pt idx="9667" formatCode="0.00E+00">
                  <c:v>1.4970336527744901E-5</c:v>
                </c:pt>
                <c:pt idx="9668" formatCode="0.00E+00">
                  <c:v>1.49676181338345E-5</c:v>
                </c:pt>
                <c:pt idx="9669" formatCode="0.00E+00">
                  <c:v>1.4964134035770101E-5</c:v>
                </c:pt>
                <c:pt idx="9670" formatCode="0.00E+00">
                  <c:v>1.49598850778362E-5</c:v>
                </c:pt>
                <c:pt idx="9671" formatCode="0.00E+00">
                  <c:v>1.4954872142832E-5</c:v>
                </c:pt>
                <c:pt idx="9672" formatCode="0.00E+00">
                  <c:v>1.4949096151993399E-5</c:v>
                </c:pt>
                <c:pt idx="9673" formatCode="0.00E+00">
                  <c:v>1.4942558064912001E-5</c:v>
                </c:pt>
                <c:pt idx="9674" formatCode="0.00E+00">
                  <c:v>1.4935258879452501E-5</c:v>
                </c:pt>
                <c:pt idx="9675" formatCode="0.00E+00">
                  <c:v>1.4927199631668201E-5</c:v>
                </c:pt>
                <c:pt idx="9676" formatCode="0.00E+00">
                  <c:v>1.49183813957147E-5</c:v>
                </c:pt>
                <c:pt idx="9677" formatCode="0.00E+00">
                  <c:v>1.49088052837618E-5</c:v>
                </c:pt>
                <c:pt idx="9678" formatCode="0.00E+00">
                  <c:v>1.48984724459033E-5</c:v>
                </c:pt>
                <c:pt idx="9679" formatCode="0.00E+00">
                  <c:v>1.4887384070064701E-5</c:v>
                </c:pt>
                <c:pt idx="9680" formatCode="0.00E+00">
                  <c:v>1.4875541381909801E-5</c:v>
                </c:pt>
                <c:pt idx="9681" formatCode="0.00E+00">
                  <c:v>1.4862945644745001E-5</c:v>
                </c:pt>
                <c:pt idx="9682" formatCode="0.00E+00">
                  <c:v>1.48495981594215E-5</c:v>
                </c:pt>
                <c:pt idx="9683" formatCode="0.00E+00">
                  <c:v>1.4835500264235799E-5</c:v>
                </c:pt>
                <c:pt idx="9684" formatCode="0.00E+00">
                  <c:v>1.48206533348291E-5</c:v>
                </c:pt>
                <c:pt idx="9685" formatCode="0.00E+00">
                  <c:v>1.48050587840835E-5</c:v>
                </c:pt>
                <c:pt idx="9686" formatCode="0.00E+00">
                  <c:v>1.47887180620177E-5</c:v>
                </c:pt>
                <c:pt idx="9687" formatCode="0.00E+00">
                  <c:v>1.477163265568E-5</c:v>
                </c:pt>
                <c:pt idx="9688" formatCode="0.00E+00">
                  <c:v>1.475380408904E-5</c:v>
                </c:pt>
                <c:pt idx="9689" formatCode="0.00E+00">
                  <c:v>1.47352339228781E-5</c:v>
                </c:pt>
                <c:pt idx="9690" formatCode="0.00E+00">
                  <c:v>1.47159237546736E-5</c:v>
                </c:pt>
                <c:pt idx="9691" formatCode="0.00E+00">
                  <c:v>1.46958752184908E-5</c:v>
                </c:pt>
                <c:pt idx="9692" formatCode="0.00E+00">
                  <c:v>1.46750899848631E-5</c:v>
                </c:pt>
                <c:pt idx="9693" formatCode="0.00E+00">
                  <c:v>1.4653569760676E-5</c:v>
                </c:pt>
                <c:pt idx="9694" formatCode="0.00E+00">
                  <c:v>1.46313162890477E-5</c:v>
                </c:pt>
                <c:pt idx="9695" formatCode="0.00E+00">
                  <c:v>1.46083313492081E-5</c:v>
                </c:pt>
                <c:pt idx="9696" formatCode="0.00E+00">
                  <c:v>1.4584616756376E-5</c:v>
                </c:pt>
                <c:pt idx="9697" formatCode="0.00E+00">
                  <c:v>1.45601743616353E-5</c:v>
                </c:pt>
                <c:pt idx="9698" formatCode="0.00E+00">
                  <c:v>1.45350060518079E-5</c:v>
                </c:pt>
                <c:pt idx="9699" formatCode="0.00E+00">
                  <c:v>1.4509113749326799E-5</c:v>
                </c:pt>
                <c:pt idx="9700" formatCode="0.00E+00">
                  <c:v>1.44824994121054E-5</c:v>
                </c:pt>
                <c:pt idx="9701" formatCode="0.00E+00">
                  <c:v>1.4455165033407301E-5</c:v>
                </c:pt>
                <c:pt idx="9702" formatCode="0.00E+00">
                  <c:v>1.44271126417127E-5</c:v>
                </c:pt>
                <c:pt idx="9703" formatCode="0.00E+00">
                  <c:v>1.43983443005836E-5</c:v>
                </c:pt>
                <c:pt idx="9704" formatCode="0.00E+00">
                  <c:v>1.4368862108527701E-5</c:v>
                </c:pt>
                <c:pt idx="9705" formatCode="0.00E+00">
                  <c:v>1.43386681988603E-5</c:v>
                </c:pt>
                <c:pt idx="9706" formatCode="0.00E+00">
                  <c:v>1.4307764739564501E-5</c:v>
                </c:pt>
                <c:pt idx="9707" formatCode="0.00E+00">
                  <c:v>1.42761539331498E-5</c:v>
                </c:pt>
                <c:pt idx="9708" formatCode="0.00E+00">
                  <c:v>1.42438380165092E-5</c:v>
                </c:pt>
                <c:pt idx="9709" formatCode="0.00E+00">
                  <c:v>1.42108192607744E-5</c:v>
                </c:pt>
                <c:pt idx="9710" formatCode="0.00E+00">
                  <c:v>1.4177099971169299E-5</c:v>
                </c:pt>
                <c:pt idx="9711" formatCode="0.00E+00">
                  <c:v>1.41426824868629E-5</c:v>
                </c:pt>
                <c:pt idx="9712" formatCode="0.00E+00">
                  <c:v>1.41075691808185E-5</c:v>
                </c:pt>
                <c:pt idx="9713" formatCode="0.00E+00">
                  <c:v>1.40717624596438E-5</c:v>
                </c:pt>
                <c:pt idx="9714" formatCode="0.00E+00">
                  <c:v>1.40352647634372E-5</c:v>
                </c:pt>
                <c:pt idx="9715" formatCode="0.00E+00">
                  <c:v>1.39980785656341E-5</c:v>
                </c:pt>
                <c:pt idx="9716" formatCode="0.00E+00">
                  <c:v>1.39602063728508E-5</c:v>
                </c:pt>
                <c:pt idx="9717" formatCode="0.00E+00">
                  <c:v>1.39216507247268E-5</c:v>
                </c:pt>
                <c:pt idx="9718" formatCode="0.00E+00">
                  <c:v>1.3882414193766299E-5</c:v>
                </c:pt>
                <c:pt idx="9719" formatCode="0.00E+00">
                  <c:v>1.38424993851769E-5</c:v>
                </c:pt>
                <c:pt idx="9720" formatCode="0.00E+00">
                  <c:v>1.3801908936708399E-5</c:v>
                </c:pt>
                <c:pt idx="9721" formatCode="0.00E+00">
                  <c:v>1.3760645518488299E-5</c:v>
                </c:pt>
                <c:pt idx="9722" formatCode="0.00E+00">
                  <c:v>1.37187118328571E-5</c:v>
                </c:pt>
                <c:pt idx="9723" formatCode="0.00E+00">
                  <c:v>1.36761106142017E-5</c:v>
                </c:pt>
                <c:pt idx="9724" formatCode="0.00E+00">
                  <c:v>1.36328446287867E-5</c:v>
                </c:pt>
                <c:pt idx="9725" formatCode="0.00E+00">
                  <c:v>1.3588916674585699E-5</c:v>
                </c:pt>
                <c:pt idx="9726" formatCode="0.00E+00">
                  <c:v>1.3544329581108899E-5</c:v>
                </c:pt>
                <c:pt idx="9727" formatCode="0.00E+00">
                  <c:v>1.3499086209231799E-5</c:v>
                </c:pt>
                <c:pt idx="9728" formatCode="0.00E+00">
                  <c:v>1.3453189451020099E-5</c:v>
                </c:pt>
                <c:pt idx="9729" formatCode="0.00E+00">
                  <c:v>1.34066422295545E-5</c:v>
                </c:pt>
                <c:pt idx="9730" formatCode="0.00E+00">
                  <c:v>1.33594474987543E-5</c:v>
                </c:pt>
                <c:pt idx="9731" formatCode="0.00E+00">
                  <c:v>1.3311608243198101E-5</c:v>
                </c:pt>
                <c:pt idx="9732" formatCode="0.00E+00">
                  <c:v>1.3263127477944801E-5</c:v>
                </c:pt>
                <c:pt idx="9733" formatCode="0.00E+00">
                  <c:v>1.3214008248351699E-5</c:v>
                </c:pt>
                <c:pt idx="9734" formatCode="0.00E+00">
                  <c:v>1.31642536298926E-5</c:v>
                </c:pt>
                <c:pt idx="9735" formatCode="0.00E+00">
                  <c:v>1.31138667279731E-5</c:v>
                </c:pt>
                <c:pt idx="9736" formatCode="0.00E+00">
                  <c:v>1.30628506777456E-5</c:v>
                </c:pt>
                <c:pt idx="9737" formatCode="0.00E+00">
                  <c:v>1.30112086439228E-5</c:v>
                </c:pt>
                <c:pt idx="9738" formatCode="0.00E+00">
                  <c:v>1.29589438205891E-5</c:v>
                </c:pt>
                <c:pt idx="9739" formatCode="0.00E+00">
                  <c:v>1.29060594310117E-5</c:v>
                </c:pt>
                <c:pt idx="9740" formatCode="0.00E+00">
                  <c:v>1.2852558727449E-5</c:v>
                </c:pt>
                <c:pt idx="9741" formatCode="0.00E+00">
                  <c:v>1.2798444990959699E-5</c:v>
                </c:pt>
                <c:pt idx="9742" formatCode="0.00E+00">
                  <c:v>1.2743721531208401E-5</c:v>
                </c:pt>
                <c:pt idx="9743" formatCode="0.00E+00">
                  <c:v>1.2688391686271101E-5</c:v>
                </c:pt>
                <c:pt idx="9744" formatCode="0.00E+00">
                  <c:v>1.2632458822439899E-5</c:v>
                </c:pt>
                <c:pt idx="9745" formatCode="0.00E+00">
                  <c:v>1.2575926334024601E-5</c:v>
                </c:pt>
                <c:pt idx="9746" formatCode="0.00E+00">
                  <c:v>1.25187976431553E-5</c:v>
                </c:pt>
                <c:pt idx="9747" formatCode="0.00E+00">
                  <c:v>1.24610761995818E-5</c:v>
                </c:pt>
                <c:pt idx="9748" formatCode="0.00E+00">
                  <c:v>1.24027654804728E-5</c:v>
                </c:pt>
                <c:pt idx="9749" formatCode="0.00E+00">
                  <c:v>1.2343868990214E-5</c:v>
                </c:pt>
                <c:pt idx="9750" formatCode="0.00E+00">
                  <c:v>1.22843902602039E-5</c:v>
                </c:pt>
                <c:pt idx="9751" formatCode="0.00E+00">
                  <c:v>1.2224332848649999E-5</c:v>
                </c:pt>
                <c:pt idx="9752" formatCode="0.00E+00">
                  <c:v>1.2163700340362001E-5</c:v>
                </c:pt>
                <c:pt idx="9753" formatCode="0.00E+00">
                  <c:v>1.2102496346545399E-5</c:v>
                </c:pt>
                <c:pt idx="9754" formatCode="0.00E+00">
                  <c:v>1.2040724504593001E-5</c:v>
                </c:pt>
                <c:pt idx="9755" formatCode="0.00E+00">
                  <c:v>1.19783884778753E-5</c:v>
                </c:pt>
                <c:pt idx="9756" formatCode="0.00E+00">
                  <c:v>1.19154919555303E-5</c:v>
                </c:pt>
                <c:pt idx="9757" formatCode="0.00E+00">
                  <c:v>1.18520386522516E-5</c:v>
                </c:pt>
                <c:pt idx="9758" formatCode="0.00E+00">
                  <c:v>1.1788032308075601E-5</c:v>
                </c:pt>
                <c:pt idx="9759" formatCode="0.00E+00">
                  <c:v>1.17234766881673E-5</c:v>
                </c:pt>
                <c:pt idx="9760" formatCode="0.00E+00">
                  <c:v>1.16583755826059E-5</c:v>
                </c:pt>
                <c:pt idx="9761" formatCode="0.00E+00">
                  <c:v>1.1592732806168099E-5</c:v>
                </c:pt>
                <c:pt idx="9762" formatCode="0.00E+00">
                  <c:v>1.1526552198110601E-5</c:v>
                </c:pt>
                <c:pt idx="9763" formatCode="0.00E+00">
                  <c:v>1.1459837621952999E-5</c:v>
                </c:pt>
                <c:pt idx="9764" formatCode="0.00E+00">
                  <c:v>1.1392592965257E-5</c:v>
                </c:pt>
                <c:pt idx="9765" formatCode="0.00E+00">
                  <c:v>1.13248221394073E-5</c:v>
                </c:pt>
                <c:pt idx="9766" formatCode="0.00E+00">
                  <c:v>1.1256529079389001E-5</c:v>
                </c:pt>
                <c:pt idx="9767" formatCode="0.00E+00">
                  <c:v>1.11877177435663E-5</c:v>
                </c:pt>
                <c:pt idx="9768" formatCode="0.00E+00">
                  <c:v>1.11183921134581E-5</c:v>
                </c:pt>
                <c:pt idx="9769" formatCode="0.00E+00">
                  <c:v>1.1048556193514E-5</c:v>
                </c:pt>
                <c:pt idx="9770" formatCode="0.00E+00">
                  <c:v>1.0978214010889301E-5</c:v>
                </c:pt>
                <c:pt idx="9771" formatCode="0.00E+00">
                  <c:v>1.0907369615217501E-5</c:v>
                </c:pt>
                <c:pt idx="9772" formatCode="0.00E+00">
                  <c:v>1.08360270783842E-5</c:v>
                </c:pt>
                <c:pt idx="9773" formatCode="0.00E+00">
                  <c:v>1.0764190494298E-5</c:v>
                </c:pt>
                <c:pt idx="9774" formatCode="0.00E+00">
                  <c:v>1.06918639786612E-5</c:v>
                </c:pt>
                <c:pt idx="9775" formatCode="0.00E+00">
                  <c:v>1.06190516687405E-5</c:v>
                </c:pt>
                <c:pt idx="9776" formatCode="0.00E+00">
                  <c:v>1.0545757723134999E-5</c:v>
                </c:pt>
                <c:pt idx="9777" formatCode="0.00E+00">
                  <c:v>1.04719863215452E-5</c:v>
                </c:pt>
                <c:pt idx="9778" formatCode="0.00E+00">
                  <c:v>1.03977416645389E-5</c:v>
                </c:pt>
                <c:pt idx="9779" formatCode="0.00E+00">
                  <c:v>1.0323027973319E-5</c:v>
                </c:pt>
                <c:pt idx="9780" formatCode="0.00E+00">
                  <c:v>1.02478494894877E-5</c:v>
                </c:pt>
                <c:pt idx="9781" formatCode="0.00E+00">
                  <c:v>1.0172210474811899E-5</c:v>
                </c:pt>
                <c:pt idx="9782" formatCode="0.00E+00">
                  <c:v>1.0096115210986801E-5</c:v>
                </c:pt>
                <c:pt idx="9783" formatCode="0.00E+00">
                  <c:v>1.0019567999398301E-5</c:v>
                </c:pt>
                <c:pt idx="9784" formatCode="0.00E+00">
                  <c:v>9.9425731608864203E-6</c:v>
                </c:pt>
                <c:pt idx="9785" formatCode="0.00E+00">
                  <c:v>9.8651350355050399E-6</c:v>
                </c:pt>
                <c:pt idx="9786" formatCode="0.00E+00">
                  <c:v>9.78725798228402E-6</c:v>
                </c:pt>
                <c:pt idx="9787" formatCode="0.00E+00">
                  <c:v>9.7089463789879401E-6</c:v>
                </c:pt>
                <c:pt idx="9788" formatCode="0.00E+00">
                  <c:v>9.6302046218755206E-6</c:v>
                </c:pt>
                <c:pt idx="9789" formatCode="0.00E+00">
                  <c:v>9.5510371254584392E-6</c:v>
                </c:pt>
                <c:pt idx="9790" formatCode="0.00E+00">
                  <c:v>9.4714483222579404E-6</c:v>
                </c:pt>
                <c:pt idx="9791" formatCode="0.00E+00">
                  <c:v>9.3914426625628402E-6</c:v>
                </c:pt>
                <c:pt idx="9792" formatCode="0.00E+00">
                  <c:v>9.3110246141845998E-6</c:v>
                </c:pt>
                <c:pt idx="9793" formatCode="0.00E+00">
                  <c:v>9.2301986622139408E-6</c:v>
                </c:pt>
                <c:pt idx="9794" formatCode="0.00E+00">
                  <c:v>9.1489693087747108E-6</c:v>
                </c:pt>
                <c:pt idx="9795" formatCode="0.00E+00">
                  <c:v>9.0673410727784693E-6</c:v>
                </c:pt>
                <c:pt idx="9796" formatCode="0.00E+00">
                  <c:v>8.9853184896784198E-6</c:v>
                </c:pt>
                <c:pt idx="9797" formatCode="0.00E+00">
                  <c:v>8.9029061112212998E-6</c:v>
                </c:pt>
                <c:pt idx="9798" formatCode="0.00E+00">
                  <c:v>8.8201085052007996E-6</c:v>
                </c:pt>
                <c:pt idx="9799" formatCode="0.00E+00">
                  <c:v>8.7369302552080706E-6</c:v>
                </c:pt>
                <c:pt idx="9800" formatCode="0.00E+00">
                  <c:v>8.6533759603839406E-6</c:v>
                </c:pt>
                <c:pt idx="9801" formatCode="0.00E+00">
                  <c:v>8.5694502351683705E-6</c:v>
                </c:pt>
                <c:pt idx="9802" formatCode="0.00E+00">
                  <c:v>8.4851577090508096E-6</c:v>
                </c:pt>
                <c:pt idx="9803" formatCode="0.00E+00">
                  <c:v>8.4005030263199701E-6</c:v>
                </c:pt>
                <c:pt idx="9804" formatCode="0.00E+00">
                  <c:v>8.3154908458116507E-6</c:v>
                </c:pt>
                <c:pt idx="9805" formatCode="0.00E+00">
                  <c:v>8.2301258406581801E-6</c:v>
                </c:pt>
                <c:pt idx="9806" formatCode="0.00E+00">
                  <c:v>8.1444126980351701E-6</c:v>
                </c:pt>
                <c:pt idx="9807" formatCode="0.00E+00">
                  <c:v>8.0583561189091993E-6</c:v>
                </c:pt>
                <c:pt idx="9808" formatCode="0.00E+00">
                  <c:v>7.9719608177850807E-6</c:v>
                </c:pt>
                <c:pt idx="9809" formatCode="0.00E+00">
                  <c:v>7.8852315224510807E-6</c:v>
                </c:pt>
                <c:pt idx="9810" formatCode="0.00E+00">
                  <c:v>7.7981729737260295E-6</c:v>
                </c:pt>
                <c:pt idx="9811" formatCode="0.00E+00">
                  <c:v>7.7107899252034299E-6</c:v>
                </c:pt>
                <c:pt idx="9812" formatCode="0.00E+00">
                  <c:v>7.6230871429977202E-6</c:v>
                </c:pt>
                <c:pt idx="9813" formatCode="0.00E+00">
                  <c:v>7.5350694054877003E-6</c:v>
                </c:pt>
                <c:pt idx="9814" formatCode="0.00E+00">
                  <c:v>7.44674150306113E-6</c:v>
                </c:pt>
                <c:pt idx="9815" formatCode="0.00E+00">
                  <c:v>7.3581082378589499E-6</c:v>
                </c:pt>
                <c:pt idx="9816" formatCode="0.00E+00">
                  <c:v>7.2691744235175497E-6</c:v>
                </c:pt>
                <c:pt idx="9817" formatCode="0.00E+00">
                  <c:v>7.1799448849130196E-6</c:v>
                </c:pt>
                <c:pt idx="9818" formatCode="0.00E+00">
                  <c:v>7.0904244579025297E-6</c:v>
                </c:pt>
                <c:pt idx="9819" formatCode="0.00E+00">
                  <c:v>7.0006179890679001E-6</c:v>
                </c:pt>
                <c:pt idx="9820" formatCode="0.00E+00">
                  <c:v>6.9105303354564497E-6</c:v>
                </c:pt>
                <c:pt idx="9821" formatCode="0.00E+00">
                  <c:v>6.8201663643231701E-6</c:v>
                </c:pt>
                <c:pt idx="9822" formatCode="0.00E+00">
                  <c:v>6.7295309528725296E-6</c:v>
                </c:pt>
                <c:pt idx="9823" formatCode="0.00E+00">
                  <c:v>6.6386289879984804E-6</c:v>
                </c:pt>
                <c:pt idx="9824" formatCode="0.00E+00">
                  <c:v>6.5474653660264803E-6</c:v>
                </c:pt>
                <c:pt idx="9825" formatCode="0.00E+00">
                  <c:v>6.4560449924528198E-6</c:v>
                </c:pt>
                <c:pt idx="9826" formatCode="0.00E+00">
                  <c:v>6.3643727816861702E-6</c:v>
                </c:pt>
                <c:pt idx="9827" formatCode="0.00E+00">
                  <c:v>6.2724536567865397E-6</c:v>
                </c:pt>
                <c:pt idx="9828" formatCode="0.00E+00">
                  <c:v>6.1802925492056299E-6</c:v>
                </c:pt>
                <c:pt idx="9829" formatCode="0.00E+00">
                  <c:v>6.0878943985269197E-6</c:v>
                </c:pt>
                <c:pt idx="9830" formatCode="0.00E+00">
                  <c:v>5.9952641522040303E-6</c:v>
                </c:pt>
                <c:pt idx="9831" formatCode="0.00E+00">
                  <c:v>5.9024067653012899E-6</c:v>
                </c:pt>
                <c:pt idx="9832" formatCode="0.00E+00">
                  <c:v>5.8093272002317296E-6</c:v>
                </c:pt>
                <c:pt idx="9833" formatCode="0.00E+00">
                  <c:v>5.7160304264964901E-6</c:v>
                </c:pt>
                <c:pt idx="9834" formatCode="0.00E+00">
                  <c:v>5.6225214204241799E-6</c:v>
                </c:pt>
                <c:pt idx="9835" formatCode="0.00E+00">
                  <c:v>5.5288051649084301E-6</c:v>
                </c:pt>
                <c:pt idx="9836" formatCode="0.00E+00">
                  <c:v>5.4348866491477899E-6</c:v>
                </c:pt>
                <c:pt idx="9837" formatCode="0.00E+00">
                  <c:v>5.3407708683829296E-6</c:v>
                </c:pt>
                <c:pt idx="9838" formatCode="0.00E+00">
                  <c:v>5.2464628236363301E-6</c:v>
                </c:pt>
                <c:pt idx="9839" formatCode="0.00E+00">
                  <c:v>5.1519675214495401E-6</c:v>
                </c:pt>
                <c:pt idx="9840" formatCode="0.00E+00">
                  <c:v>5.05728997362191E-6</c:v>
                </c:pt>
                <c:pt idx="9841" formatCode="0.00E+00">
                  <c:v>4.9624351969493599E-6</c:v>
                </c:pt>
                <c:pt idx="9842" formatCode="0.00E+00">
                  <c:v>4.8674082129614399E-6</c:v>
                </c:pt>
                <c:pt idx="9843" formatCode="0.00E+00">
                  <c:v>4.7722140476608403E-6</c:v>
                </c:pt>
                <c:pt idx="9844" formatCode="0.00E+00">
                  <c:v>4.67685773126029E-6</c:v>
                </c:pt>
                <c:pt idx="9845" formatCode="0.00E+00">
                  <c:v>4.5813442979221103E-6</c:v>
                </c:pt>
                <c:pt idx="9846" formatCode="0.00E+00">
                  <c:v>4.4856787854952404E-6</c:v>
                </c:pt>
                <c:pt idx="9847" formatCode="0.00E+00">
                  <c:v>4.3898662352540698E-6</c:v>
                </c:pt>
                <c:pt idx="9848" formatCode="0.00E+00">
                  <c:v>4.2939116916372202E-6</c:v>
                </c:pt>
                <c:pt idx="9849" formatCode="0.00E+00">
                  <c:v>4.1978202019848001E-6</c:v>
                </c:pt>
                <c:pt idx="9850" formatCode="0.00E+00">
                  <c:v>4.10159681627822E-6</c:v>
                </c:pt>
                <c:pt idx="9851" formatCode="0.00E+00">
                  <c:v>4.00524658687738E-6</c:v>
                </c:pt>
                <c:pt idx="9852" formatCode="0.00E+00">
                  <c:v>3.9087745682607301E-6</c:v>
                </c:pt>
                <c:pt idx="9853" formatCode="0.00E+00">
                  <c:v>3.81218581676282E-6</c:v>
                </c:pt>
                <c:pt idx="9854" formatCode="0.00E+00">
                  <c:v>3.7154853903137901E-6</c:v>
                </c:pt>
                <c:pt idx="9855" formatCode="0.00E+00">
                  <c:v>3.6186783481789001E-6</c:v>
                </c:pt>
                <c:pt idx="9856" formatCode="0.00E+00">
                  <c:v>3.5217697506965801E-6</c:v>
                </c:pt>
                <c:pt idx="9857" formatCode="0.00E+00">
                  <c:v>3.4247646590191798E-6</c:v>
                </c:pt>
                <c:pt idx="9858" formatCode="0.00E+00">
                  <c:v>3.3276681348513398E-6</c:v>
                </c:pt>
                <c:pt idx="9859" formatCode="0.00E+00">
                  <c:v>3.2304852401903398E-6</c:v>
                </c:pt>
                <c:pt idx="9860" formatCode="0.00E+00">
                  <c:v>3.1332210370665102E-6</c:v>
                </c:pt>
                <c:pt idx="9861" formatCode="0.00E+00">
                  <c:v>3.0358805872823301E-6</c:v>
                </c:pt>
                <c:pt idx="9862" formatCode="0.00E+00">
                  <c:v>2.9384689521541701E-6</c:v>
                </c:pt>
                <c:pt idx="9863" formatCode="0.00E+00">
                  <c:v>2.8409911922517202E-6</c:v>
                </c:pt>
                <c:pt idx="9864" formatCode="0.00E+00">
                  <c:v>2.74345236714021E-6</c:v>
                </c:pt>
                <c:pt idx="9865" formatCode="0.00E+00">
                  <c:v>2.6458575351205402E-6</c:v>
                </c:pt>
                <c:pt idx="9866" formatCode="0.00E+00">
                  <c:v>2.5482117529712798E-6</c:v>
                </c:pt>
                <c:pt idx="9867" formatCode="0.00E+00">
                  <c:v>2.4505200756910499E-6</c:v>
                </c:pt>
                <c:pt idx="9868" formatCode="0.00E+00">
                  <c:v>2.3527875562394201E-6</c:v>
                </c:pt>
                <c:pt idx="9869" formatCode="0.00E+00">
                  <c:v>2.2550192452808099E-6</c:v>
                </c:pt>
                <c:pt idx="9870" formatCode="0.00E+00">
                  <c:v>2.15722019092591E-6</c:v>
                </c:pt>
                <c:pt idx="9871" formatCode="0.00E+00">
                  <c:v>2.05939543847622E-6</c:v>
                </c:pt>
                <c:pt idx="9872" formatCode="0.00E+00">
                  <c:v>1.9615500301664401E-6</c:v>
                </c:pt>
                <c:pt idx="9873" formatCode="0.00E+00">
                  <c:v>1.8636890049088299E-6</c:v>
                </c:pt>
                <c:pt idx="9874" formatCode="0.00E+00">
                  <c:v>1.7658173980380899E-6</c:v>
                </c:pt>
                <c:pt idx="9875" formatCode="0.00E+00">
                  <c:v>1.66794024105488E-6</c:v>
                </c:pt>
                <c:pt idx="9876" formatCode="0.00E+00">
                  <c:v>1.57006256137231E-6</c:v>
                </c:pt>
                <c:pt idx="9877" formatCode="0.00E+00">
                  <c:v>1.47218938206015E-6</c:v>
                </c:pt>
                <c:pt idx="9878" formatCode="0.00E+00">
                  <c:v>1.3743257215922001E-6</c:v>
                </c:pt>
                <c:pt idx="9879" formatCode="0.00E+00">
                  <c:v>1.2764765935916001E-6</c:v>
                </c:pt>
                <c:pt idx="9880" formatCode="0.00E+00">
                  <c:v>1.17864700657824E-6</c:v>
                </c:pt>
                <c:pt idx="9881" formatCode="0.00E+00">
                  <c:v>1.0808419637167201E-6</c:v>
                </c:pt>
                <c:pt idx="9882" formatCode="0.00E+00">
                  <c:v>9.8306646256307495E-7</c:v>
                </c:pt>
                <c:pt idx="9883" formatCode="0.00E+00">
                  <c:v>8.8532549481453702E-7</c:v>
                </c:pt>
                <c:pt idx="9884" formatCode="0.00E+00">
                  <c:v>7.8762404605730598E-7</c:v>
                </c:pt>
                <c:pt idx="9885" formatCode="0.00E+00">
                  <c:v>6.89967095516533E-7</c:v>
                </c:pt>
                <c:pt idx="9886" formatCode="0.00E+00">
                  <c:v>5.9235961580684099E-7</c:v>
                </c:pt>
                <c:pt idx="9887" formatCode="0.00E+00">
                  <c:v>4.9480657268171702E-7</c:v>
                </c:pt>
                <c:pt idx="9888" formatCode="0.00E+00">
                  <c:v>3.9731292478601102E-7</c:v>
                </c:pt>
                <c:pt idx="9889" formatCode="0.00E+00">
                  <c:v>2.99883623406306E-7</c:v>
                </c:pt>
                <c:pt idx="9890" formatCode="0.00E+00">
                  <c:v>2.02523612224589E-7</c:v>
                </c:pt>
                <c:pt idx="9891" formatCode="0.00E+00">
                  <c:v>1.0523782706999099E-7</c:v>
                </c:pt>
                <c:pt idx="9892" formatCode="0.00E+00">
                  <c:v>8.0311956728401007E-9</c:v>
                </c:pt>
                <c:pt idx="9893" formatCode="0.00E+00">
                  <c:v>-8.9091362580668101E-8</c:v>
                </c:pt>
                <c:pt idx="9894" formatCode="0.00E+00">
                  <c:v>-1.8612493689483299E-7</c:v>
                </c:pt>
                <c:pt idx="9895" formatCode="0.00E+00">
                  <c:v>-2.83064625307635E-7</c:v>
                </c:pt>
                <c:pt idx="9896" formatCode="0.00E+00">
                  <c:v>-3.7990553493594998E-7</c:v>
                </c:pt>
                <c:pt idx="9897" formatCode="0.00E+00">
                  <c:v>-4.7664278221739402E-7</c:v>
                </c:pt>
                <c:pt idx="9898" formatCode="0.00E+00">
                  <c:v>-5.7327149315399696E-7</c:v>
                </c:pt>
                <c:pt idx="9899" formatCode="0.00E+00">
                  <c:v>-6.6978680355349602E-7</c:v>
                </c:pt>
                <c:pt idx="9900" formatCode="0.00E+00">
                  <c:v>-7.6618385926992099E-7</c:v>
                </c:pt>
                <c:pt idx="9901" formatCode="0.00E+00">
                  <c:v>-8.6245781644512595E-7</c:v>
                </c:pt>
                <c:pt idx="9902" formatCode="0.00E+00">
                  <c:v>-9.5860384174707107E-7</c:v>
                </c:pt>
                <c:pt idx="9903" formatCode="0.00E+00">
                  <c:v>-1.05461711261003E-6</c:v>
                </c:pt>
                <c:pt idx="9904" formatCode="0.00E+00">
                  <c:v>-1.1504928174713901E-6</c:v>
                </c:pt>
                <c:pt idx="9905" formatCode="0.00E+00">
                  <c:v>-1.2462261560101299E-6</c:v>
                </c:pt>
                <c:pt idx="9906" formatCode="0.00E+00">
                  <c:v>-1.34181233938289E-6</c:v>
                </c:pt>
                <c:pt idx="9907" formatCode="0.00E+00">
                  <c:v>-1.4372465904592799E-6</c:v>
                </c:pt>
                <c:pt idx="9908" formatCode="0.00E+00">
                  <c:v>-1.53252414405791E-6</c:v>
                </c:pt>
                <c:pt idx="9909" formatCode="0.00E+00">
                  <c:v>-1.6276402471793199E-6</c:v>
                </c:pt>
                <c:pt idx="9910" formatCode="0.00E+00">
                  <c:v>-1.7225901592405E-6</c:v>
                </c:pt>
                <c:pt idx="9911" formatCode="0.00E+00">
                  <c:v>-1.81736915230615E-6</c:v>
                </c:pt>
                <c:pt idx="9912" formatCode="0.00E+00">
                  <c:v>-1.9119725113213698E-6</c:v>
                </c:pt>
                <c:pt idx="9913" formatCode="0.00E+00">
                  <c:v>-2.0063955343419799E-6</c:v>
                </c:pt>
                <c:pt idx="9914" formatCode="0.00E+00">
                  <c:v>-2.1006335327638801E-6</c:v>
                </c:pt>
                <c:pt idx="9915" formatCode="0.00E+00">
                  <c:v>-2.1946818315532402E-6</c:v>
                </c:pt>
                <c:pt idx="9916" formatCode="0.00E+00">
                  <c:v>-2.2885357694732299E-6</c:v>
                </c:pt>
                <c:pt idx="9917" formatCode="0.00E+00">
                  <c:v>-2.3821906993124599E-6</c:v>
                </c:pt>
                <c:pt idx="9918" formatCode="0.00E+00">
                  <c:v>-2.4756419881106698E-6</c:v>
                </c:pt>
                <c:pt idx="9919" formatCode="0.00E+00">
                  <c:v>-2.5688850173836799E-6</c:v>
                </c:pt>
                <c:pt idx="9920" formatCode="0.00E+00">
                  <c:v>-2.6619151833489001E-6</c:v>
                </c:pt>
                <c:pt idx="9921" formatCode="0.00E+00">
                  <c:v>-2.7547278971475099E-6</c:v>
                </c:pt>
                <c:pt idx="9922" formatCode="0.00E+00">
                  <c:v>-2.8473185850682601E-6</c:v>
                </c:pt>
                <c:pt idx="9923" formatCode="0.00E+00">
                  <c:v>-2.9396826887677302E-6</c:v>
                </c:pt>
                <c:pt idx="9924" formatCode="0.00E+00">
                  <c:v>-3.0318156654919799E-6</c:v>
                </c:pt>
                <c:pt idx="9925" formatCode="0.00E+00">
                  <c:v>-3.1237129882956801E-6</c:v>
                </c:pt>
                <c:pt idx="9926" formatCode="0.00E+00">
                  <c:v>-3.2153701462601298E-6</c:v>
                </c:pt>
                <c:pt idx="9927" formatCode="0.00E+00">
                  <c:v>-3.3067826447119799E-6</c:v>
                </c:pt>
                <c:pt idx="9928" formatCode="0.00E+00">
                  <c:v>-3.39794600543847E-6</c:v>
                </c:pt>
                <c:pt idx="9929" formatCode="0.00E+00">
                  <c:v>-3.4888557669041598E-6</c:v>
                </c:pt>
                <c:pt idx="9930" formatCode="0.00E+00">
                  <c:v>-3.5795074844641599E-6</c:v>
                </c:pt>
                <c:pt idx="9931" formatCode="0.00E+00">
                  <c:v>-3.6698967305786002E-6</c:v>
                </c:pt>
                <c:pt idx="9932" formatCode="0.00E+00">
                  <c:v>-3.76001909502453E-6</c:v>
                </c:pt>
                <c:pt idx="9933" formatCode="0.00E+00">
                  <c:v>-3.8498701851066498E-6</c:v>
                </c:pt>
                <c:pt idx="9934" formatCode="0.00E+00">
                  <c:v>-3.9394456258686303E-6</c:v>
                </c:pt>
                <c:pt idx="9935" formatCode="0.00E+00">
                  <c:v>-4.0287410603009503E-6</c:v>
                </c:pt>
                <c:pt idx="9936" formatCode="0.00E+00">
                  <c:v>-4.1177521495501002E-6</c:v>
                </c:pt>
                <c:pt idx="9937" formatCode="0.00E+00">
                  <c:v>-4.20647457312421E-6</c:v>
                </c:pt>
                <c:pt idx="9938" formatCode="0.00E+00">
                  <c:v>-4.2949040290999104E-6</c:v>
                </c:pt>
                <c:pt idx="9939" formatCode="0.00E+00">
                  <c:v>-4.38303623432645E-6</c:v>
                </c:pt>
                <c:pt idx="9940" formatCode="0.00E+00">
                  <c:v>-4.4708669246287404E-6</c:v>
                </c:pt>
                <c:pt idx="9941" formatCode="0.00E+00">
                  <c:v>-4.5583918550107303E-6</c:v>
                </c:pt>
                <c:pt idx="9942" formatCode="0.00E+00">
                  <c:v>-4.6456067998553396E-6</c:v>
                </c:pt>
                <c:pt idx="9943" formatCode="0.00E+00">
                  <c:v>-4.73250755312558E-6</c:v>
                </c:pt>
                <c:pt idx="9944" formatCode="0.00E+00">
                  <c:v>-4.8190899285628297E-6</c:v>
                </c:pt>
                <c:pt idx="9945" formatCode="0.00E+00">
                  <c:v>-4.9053497598840797E-6</c:v>
                </c:pt>
                <c:pt idx="9946" formatCode="0.00E+00">
                  <c:v>-4.9912829009793702E-6</c:v>
                </c:pt>
                <c:pt idx="9947" formatCode="0.00E+00">
                  <c:v>-5.0768852261058597E-6</c:v>
                </c:pt>
                <c:pt idx="9948" formatCode="0.00E+00">
                  <c:v>-5.1621526300829997E-6</c:v>
                </c:pt>
                <c:pt idx="9949" formatCode="0.00E+00">
                  <c:v>-5.2470810284841398E-6</c:v>
                </c:pt>
                <c:pt idx="9950" formatCode="0.00E+00">
                  <c:v>-5.3316663578291402E-6</c:v>
                </c:pt>
                <c:pt idx="9951" formatCode="0.00E+00">
                  <c:v>-5.4159045757742096E-6</c:v>
                </c:pt>
                <c:pt idx="9952" formatCode="0.00E+00">
                  <c:v>-5.4997916613005302E-6</c:v>
                </c:pt>
                <c:pt idx="9953" formatCode="0.00E+00">
                  <c:v>-5.5833236149031403E-6</c:v>
                </c:pt>
                <c:pt idx="9954" formatCode="0.00E+00">
                  <c:v>-5.6664964587762298E-6</c:v>
                </c:pt>
                <c:pt idx="9955" formatCode="0.00E+00">
                  <c:v>-5.7493062369996203E-6</c:v>
                </c:pt>
                <c:pt idx="9956" formatCode="0.00E+00">
                  <c:v>-5.8317490157215501E-6</c:v>
                </c:pt>
                <c:pt idx="9957" formatCode="0.00E+00">
                  <c:v>-5.9138208833424102E-6</c:v>
                </c:pt>
                <c:pt idx="9958" formatCode="0.00E+00">
                  <c:v>-5.9955179506956297E-6</c:v>
                </c:pt>
                <c:pt idx="9959" formatCode="0.00E+00">
                  <c:v>-6.07683635122741E-6</c:v>
                </c:pt>
                <c:pt idx="9960" formatCode="0.00E+00">
                  <c:v>-6.15777224117641E-6</c:v>
                </c:pt>
                <c:pt idx="9961" formatCode="0.00E+00">
                  <c:v>-6.2383217997500901E-6</c:v>
                </c:pt>
                <c:pt idx="9962" formatCode="0.00E+00">
                  <c:v>-6.3184812293019098E-6</c:v>
                </c:pt>
                <c:pt idx="9963" formatCode="0.00E+00">
                  <c:v>-6.3982467555049903E-6</c:v>
                </c:pt>
                <c:pt idx="9964" formatCode="0.00E+00">
                  <c:v>-6.4776146275264998E-6</c:v>
                </c:pt>
                <c:pt idx="9965" formatCode="0.00E+00">
                  <c:v>-6.55658111819927E-6</c:v>
                </c:pt>
                <c:pt idx="9966" formatCode="0.00E+00">
                  <c:v>-6.6351425241921104E-6</c:v>
                </c:pt>
                <c:pt idx="9967" formatCode="0.00E+00">
                  <c:v>-6.7132951661800599E-6</c:v>
                </c:pt>
                <c:pt idx="9968" formatCode="0.00E+00">
                  <c:v>-6.7910353890112497E-6</c:v>
                </c:pt>
                <c:pt idx="9969" formatCode="0.00E+00">
                  <c:v>-6.8683595618744102E-6</c:v>
                </c:pt>
                <c:pt idx="9970" formatCode="0.00E+00">
                  <c:v>-6.9452640784636097E-6</c:v>
                </c:pt>
                <c:pt idx="9971" formatCode="0.00E+00">
                  <c:v>-7.0217453571416503E-6</c:v>
                </c:pt>
                <c:pt idx="9972" formatCode="0.00E+00">
                  <c:v>-7.0977998411032904E-6</c:v>
                </c:pt>
                <c:pt idx="9973" formatCode="0.00E+00">
                  <c:v>-7.1734239985352001E-6</c:v>
                </c:pt>
                <c:pt idx="9974" formatCode="0.00E+00">
                  <c:v>-7.2486143227764501E-6</c:v>
                </c:pt>
                <c:pt idx="9975" formatCode="0.00E+00">
                  <c:v>-7.3233673324756104E-6</c:v>
                </c:pt>
                <c:pt idx="9976" formatCode="0.00E+00">
                  <c:v>-7.3976795717482901E-6</c:v>
                </c:pt>
                <c:pt idx="9977" formatCode="0.00E+00">
                  <c:v>-7.4715476103319201E-6</c:v>
                </c:pt>
                <c:pt idx="9978" formatCode="0.00E+00">
                  <c:v>-7.5449680437391904E-6</c:v>
                </c:pt>
                <c:pt idx="9979" formatCode="0.00E+00">
                  <c:v>-7.6179374934111802E-6</c:v>
                </c:pt>
                <c:pt idx="9980" formatCode="0.00E+00">
                  <c:v>-7.6904526068672302E-6</c:v>
                </c:pt>
                <c:pt idx="9981" formatCode="0.00E+00">
                  <c:v>-7.7625100578552807E-6</c:v>
                </c:pt>
                <c:pt idx="9982" formatCode="0.00E+00">
                  <c:v>-7.8341065464987693E-6</c:v>
                </c:pt>
                <c:pt idx="9983" formatCode="0.00E+00">
                  <c:v>-7.9052387994439401E-6</c:v>
                </c:pt>
                <c:pt idx="9984" formatCode="0.00E+00">
                  <c:v>-7.9759035700043599E-6</c:v>
                </c:pt>
                <c:pt idx="9985" formatCode="0.00E+00">
                  <c:v>-8.0460976383039807E-6</c:v>
                </c:pt>
                <c:pt idx="9986" formatCode="0.00E+00">
                  <c:v>-8.1158178114199596E-6</c:v>
                </c:pt>
                <c:pt idx="9987" formatCode="0.00E+00">
                  <c:v>-8.1850609235220497E-6</c:v>
                </c:pt>
                <c:pt idx="9988" formatCode="0.00E+00">
                  <c:v>-8.2538238360124998E-6</c:v>
                </c:pt>
                <c:pt idx="9989" formatCode="0.00E+00">
                  <c:v>-8.3221034376625093E-6</c:v>
                </c:pt>
                <c:pt idx="9990" formatCode="0.00E+00">
                  <c:v>-8.3898966447489008E-6</c:v>
                </c:pt>
                <c:pt idx="9991" formatCode="0.00E+00">
                  <c:v>-8.4572004011880796E-6</c:v>
                </c:pt>
                <c:pt idx="9992" formatCode="0.00E+00">
                  <c:v>-8.5240116786685507E-6</c:v>
                </c:pt>
                <c:pt idx="9993" formatCode="0.00E+00">
                  <c:v>-8.5903274767829099E-6</c:v>
                </c:pt>
                <c:pt idx="9994" formatCode="0.00E+00">
                  <c:v>-8.6561448231567202E-6</c:v>
                </c:pt>
                <c:pt idx="9995" formatCode="0.00E+00">
                  <c:v>-8.7214607735775098E-6</c:v>
                </c:pt>
                <c:pt idx="9996" formatCode="0.00E+00">
                  <c:v>-8.7862724121205408E-6</c:v>
                </c:pt>
                <c:pt idx="9997" formatCode="0.00E+00">
                  <c:v>-8.8505768512745992E-6</c:v>
                </c:pt>
                <c:pt idx="9998" formatCode="0.00E+00">
                  <c:v>-8.9143712320651398E-6</c:v>
                </c:pt>
                <c:pt idx="9999" formatCode="0.00E+00">
                  <c:v>-8.9776527241758996E-6</c:v>
                </c:pt>
                <c:pt idx="10000" formatCode="0.00E+00">
                  <c:v>-9.0404185260699306E-6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0-44CC-910E-929C5B7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75551"/>
        <c:axId val="1576355999"/>
      </c:scatterChart>
      <c:valAx>
        <c:axId val="15763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55999"/>
        <c:crosses val="autoZero"/>
        <c:crossBetween val="midCat"/>
      </c:valAx>
      <c:valAx>
        <c:axId val="1576355999"/>
        <c:scaling>
          <c:orientation val="minMax"/>
          <c:max val="1.05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466724</xdr:colOff>
      <xdr:row>9867</xdr:row>
      <xdr:rowOff>88900</xdr:rowOff>
    </xdr:from>
    <xdr:to>
      <xdr:col>93</xdr:col>
      <xdr:colOff>177799</xdr:colOff>
      <xdr:row>9948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1DFF9-C06D-4571-BF20-61EB0268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E536-A089-4B06-B9D6-A3BB8A00DCA8}">
  <dimension ref="A1:B10001"/>
  <sheetViews>
    <sheetView tabSelected="1" topLeftCell="A9786" zoomScale="10" zoomScaleNormal="10" workbookViewId="0">
      <selection activeCell="T9894" sqref="T9894"/>
    </sheetView>
  </sheetViews>
  <sheetFormatPr defaultRowHeight="14.5" x14ac:dyDescent="0.35"/>
  <sheetData>
    <row r="1" spans="1:2" x14ac:dyDescent="0.35">
      <c r="A1">
        <v>0</v>
      </c>
      <c r="B1">
        <v>1E-3</v>
      </c>
    </row>
    <row r="2" spans="1:2" x14ac:dyDescent="0.35">
      <c r="A2" s="1">
        <v>9.9999999999999995E-7</v>
      </c>
      <c r="B2">
        <v>9.9997433866585907E-4</v>
      </c>
    </row>
    <row r="3" spans="1:2" x14ac:dyDescent="0.35">
      <c r="A3" s="1">
        <v>1.9999999999999999E-6</v>
      </c>
      <c r="B3">
        <v>9.9989738571982394E-4</v>
      </c>
    </row>
    <row r="4" spans="1:2" x14ac:dyDescent="0.35">
      <c r="A4" s="1">
        <v>3.0000000000000001E-6</v>
      </c>
      <c r="B4">
        <v>9.9976918968986794E-4</v>
      </c>
    </row>
    <row r="5" spans="1:2" x14ac:dyDescent="0.35">
      <c r="A5" s="1">
        <v>3.9999999999999998E-6</v>
      </c>
      <c r="B5">
        <v>9.9958980169133696E-4</v>
      </c>
    </row>
    <row r="6" spans="1:2" x14ac:dyDescent="0.35">
      <c r="A6" s="1">
        <v>5.0000000000000004E-6</v>
      </c>
      <c r="B6">
        <v>9.99359275422076E-4</v>
      </c>
    </row>
    <row r="7" spans="1:2" x14ac:dyDescent="0.35">
      <c r="A7" s="1">
        <v>6.0000000000000002E-6</v>
      </c>
      <c r="B7">
        <v>9.9907766715743706E-4</v>
      </c>
    </row>
    <row r="8" spans="1:2" x14ac:dyDescent="0.35">
      <c r="A8" s="1">
        <v>6.9999999999999999E-6</v>
      </c>
      <c r="B8">
        <v>9.9874503574514111E-4</v>
      </c>
    </row>
    <row r="9" spans="1:2" x14ac:dyDescent="0.35">
      <c r="A9" s="1">
        <v>7.9999999999999996E-6</v>
      </c>
      <c r="B9">
        <v>9.9836144260003097E-4</v>
      </c>
    </row>
    <row r="10" spans="1:2" x14ac:dyDescent="0.35">
      <c r="A10" s="1">
        <v>9.0000000000000002E-6</v>
      </c>
      <c r="B10">
        <v>9.9792695169868199E-4</v>
      </c>
    </row>
    <row r="11" spans="1:2" x14ac:dyDescent="0.35">
      <c r="A11" s="1">
        <v>1.0000000000000001E-5</v>
      </c>
      <c r="B11">
        <v>9.9744162957389904E-4</v>
      </c>
    </row>
    <row r="12" spans="1:2" x14ac:dyDescent="0.35">
      <c r="A12" s="1">
        <v>1.1E-5</v>
      </c>
      <c r="B12">
        <v>9.9690554530907391E-4</v>
      </c>
    </row>
    <row r="13" spans="1:2" x14ac:dyDescent="0.35">
      <c r="A13" s="1">
        <v>1.2E-5</v>
      </c>
      <c r="B13">
        <v>9.9631877053242904E-4</v>
      </c>
    </row>
    <row r="14" spans="1:2" x14ac:dyDescent="0.35">
      <c r="A14" s="1">
        <v>1.2999999999999999E-5</v>
      </c>
      <c r="B14">
        <v>9.9568137941112795E-4</v>
      </c>
    </row>
    <row r="15" spans="1:2" x14ac:dyDescent="0.35">
      <c r="A15" s="1">
        <v>1.4E-5</v>
      </c>
      <c r="B15">
        <v>9.9499344864526092E-4</v>
      </c>
    </row>
    <row r="16" spans="1:2" x14ac:dyDescent="0.35">
      <c r="A16" s="1">
        <v>1.5E-5</v>
      </c>
      <c r="B16">
        <v>9.9425505746171105E-4</v>
      </c>
    </row>
    <row r="17" spans="1:2" x14ac:dyDescent="0.35">
      <c r="A17" s="1">
        <v>1.5999999999999999E-5</v>
      </c>
      <c r="B17">
        <v>9.9346628760789099E-4</v>
      </c>
    </row>
    <row r="18" spans="1:2" x14ac:dyDescent="0.35">
      <c r="A18" s="1">
        <v>1.7E-5</v>
      </c>
      <c r="B18">
        <v>9.9262722334535593E-4</v>
      </c>
    </row>
    <row r="19" spans="1:2" x14ac:dyDescent="0.35">
      <c r="A19" s="1">
        <v>1.8E-5</v>
      </c>
      <c r="B19">
        <v>9.9173795144329798E-4</v>
      </c>
    </row>
    <row r="20" spans="1:2" x14ac:dyDescent="0.35">
      <c r="A20" s="1">
        <v>1.9000000000000001E-5</v>
      </c>
      <c r="B20">
        <v>9.9079856117190905E-4</v>
      </c>
    </row>
    <row r="21" spans="1:2" x14ac:dyDescent="0.35">
      <c r="A21" s="1">
        <v>2.0000000000000002E-5</v>
      </c>
      <c r="B21">
        <v>9.8980914429563395E-4</v>
      </c>
    </row>
    <row r="22" spans="1:2" x14ac:dyDescent="0.35">
      <c r="A22" s="1">
        <v>2.0999999999999999E-5</v>
      </c>
      <c r="B22">
        <v>9.887697950662841E-4</v>
      </c>
    </row>
    <row r="23" spans="1:2" x14ac:dyDescent="0.35">
      <c r="A23" s="1">
        <v>2.1999999999999999E-5</v>
      </c>
      <c r="B23">
        <v>9.8768061021604707E-4</v>
      </c>
    </row>
    <row r="24" spans="1:2" x14ac:dyDescent="0.35">
      <c r="A24" s="1">
        <v>2.3E-5</v>
      </c>
      <c r="B24">
        <v>9.8654168895036406E-4</v>
      </c>
    </row>
    <row r="25" spans="1:2" x14ac:dyDescent="0.35">
      <c r="A25" s="1">
        <v>2.4000000000000001E-5</v>
      </c>
      <c r="B25">
        <v>9.853531329406869E-4</v>
      </c>
    </row>
    <row r="26" spans="1:2" x14ac:dyDescent="0.35">
      <c r="A26" s="1">
        <v>2.5000000000000001E-5</v>
      </c>
      <c r="B26">
        <v>9.84115046317124E-4</v>
      </c>
    </row>
    <row r="27" spans="1:2" x14ac:dyDescent="0.35">
      <c r="A27" s="1">
        <v>2.5999999999999998E-5</v>
      </c>
      <c r="B27">
        <v>9.8282753566095193E-4</v>
      </c>
    </row>
    <row r="28" spans="1:2" x14ac:dyDescent="0.35">
      <c r="A28" s="1">
        <v>2.6999999999999999E-5</v>
      </c>
      <c r="B28">
        <v>9.8149070999702191E-4</v>
      </c>
    </row>
    <row r="29" spans="1:2" x14ac:dyDescent="0.35">
      <c r="A29" s="1">
        <v>2.8E-5</v>
      </c>
      <c r="B29">
        <v>9.8010468078604004E-4</v>
      </c>
    </row>
    <row r="30" spans="1:2" x14ac:dyDescent="0.35">
      <c r="A30" s="1">
        <v>2.9E-5</v>
      </c>
      <c r="B30">
        <v>9.7866956191672901E-4</v>
      </c>
    </row>
    <row r="31" spans="1:2" x14ac:dyDescent="0.35">
      <c r="A31" s="1">
        <v>3.0000000000000001E-5</v>
      </c>
      <c r="B31">
        <v>9.771854696978739E-4</v>
      </c>
    </row>
    <row r="32" spans="1:2" x14ac:dyDescent="0.35">
      <c r="A32" s="1">
        <v>3.1000000000000001E-5</v>
      </c>
      <c r="B32">
        <v>9.7565252285025097E-4</v>
      </c>
    </row>
    <row r="33" spans="1:2" x14ac:dyDescent="0.35">
      <c r="A33" s="1">
        <v>3.1999999999999999E-5</v>
      </c>
      <c r="B33">
        <v>9.7407084249844205E-4</v>
      </c>
    </row>
    <row r="34" spans="1:2" x14ac:dyDescent="0.35">
      <c r="A34" s="1">
        <v>3.3000000000000003E-5</v>
      </c>
      <c r="B34">
        <v>9.7244055216252402E-4</v>
      </c>
    </row>
    <row r="35" spans="1:2" x14ac:dyDescent="0.35">
      <c r="A35" s="1">
        <v>3.4E-5</v>
      </c>
      <c r="B35">
        <v>9.7076177774965201E-4</v>
      </c>
    </row>
    <row r="36" spans="1:2" x14ac:dyDescent="0.35">
      <c r="A36" s="1">
        <v>3.4999999999999997E-5</v>
      </c>
      <c r="B36">
        <v>9.69034647545522E-4</v>
      </c>
    </row>
    <row r="37" spans="1:2" x14ac:dyDescent="0.35">
      <c r="A37" s="1">
        <v>3.6000000000000001E-5</v>
      </c>
      <c r="B37">
        <v>9.6725929220572396E-4</v>
      </c>
    </row>
    <row r="38" spans="1:2" x14ac:dyDescent="0.35">
      <c r="A38" s="1">
        <v>3.6999999999999998E-5</v>
      </c>
      <c r="B38">
        <v>9.6543584474697403E-4</v>
      </c>
    </row>
    <row r="39" spans="1:2" x14ac:dyDescent="0.35">
      <c r="A39" s="1">
        <v>3.8000000000000002E-5</v>
      </c>
      <c r="B39">
        <v>9.6356444053823705E-4</v>
      </c>
    </row>
    <row r="40" spans="1:2" x14ac:dyDescent="0.35">
      <c r="A40" s="1">
        <v>3.8999999999999999E-5</v>
      </c>
      <c r="B40">
        <v>9.6164521729173605E-4</v>
      </c>
    </row>
    <row r="41" spans="1:2" x14ac:dyDescent="0.35">
      <c r="A41" s="1">
        <v>4.0000000000000003E-5</v>
      </c>
      <c r="B41">
        <v>9.59678315053851E-4</v>
      </c>
    </row>
    <row r="42" spans="1:2" x14ac:dyDescent="0.35">
      <c r="A42" s="1">
        <v>4.1E-5</v>
      </c>
      <c r="B42">
        <v>9.5766387619589902E-4</v>
      </c>
    </row>
    <row r="43" spans="1:2" x14ac:dyDescent="0.35">
      <c r="A43" s="1">
        <v>4.1999999999999998E-5</v>
      </c>
      <c r="B43">
        <v>9.55602045404813E-4</v>
      </c>
    </row>
    <row r="44" spans="1:2" x14ac:dyDescent="0.35">
      <c r="A44" s="1">
        <v>4.3000000000000002E-5</v>
      </c>
      <c r="B44">
        <v>9.5349296967370202E-4</v>
      </c>
    </row>
    <row r="45" spans="1:2" x14ac:dyDescent="0.35">
      <c r="A45" s="1">
        <v>4.3999999999999999E-5</v>
      </c>
      <c r="B45">
        <v>9.5133679829230205E-4</v>
      </c>
    </row>
    <row r="46" spans="1:2" x14ac:dyDescent="0.35">
      <c r="A46" s="1">
        <v>4.5000000000000003E-5</v>
      </c>
      <c r="B46">
        <v>9.4913368283732196E-4</v>
      </c>
    </row>
    <row r="47" spans="1:2" x14ac:dyDescent="0.35">
      <c r="A47" s="1">
        <v>4.6E-5</v>
      </c>
      <c r="B47">
        <v>9.4688377716267702E-4</v>
      </c>
    </row>
    <row r="48" spans="1:2" x14ac:dyDescent="0.35">
      <c r="A48" s="1">
        <v>4.6999999999999997E-5</v>
      </c>
      <c r="B48">
        <v>9.4458723738961403E-4</v>
      </c>
    </row>
    <row r="49" spans="1:2" x14ac:dyDescent="0.35">
      <c r="A49" s="1">
        <v>4.8000000000000001E-5</v>
      </c>
      <c r="B49">
        <v>9.4224422189673001E-4</v>
      </c>
    </row>
    <row r="50" spans="1:2" x14ac:dyDescent="0.35">
      <c r="A50" s="1">
        <v>4.8999999999999998E-5</v>
      </c>
      <c r="B50">
        <v>9.3985489130988099E-4</v>
      </c>
    </row>
    <row r="51" spans="1:2" x14ac:dyDescent="0.35">
      <c r="A51" s="1">
        <v>5.0000000000000002E-5</v>
      </c>
      <c r="B51">
        <v>9.3741940849199098E-4</v>
      </c>
    </row>
    <row r="52" spans="1:2" x14ac:dyDescent="0.35">
      <c r="A52" s="1">
        <v>5.1E-5</v>
      </c>
      <c r="B52">
        <v>9.3493793853274398E-4</v>
      </c>
    </row>
    <row r="53" spans="1:2" x14ac:dyDescent="0.35">
      <c r="A53" s="1">
        <v>5.1999999999999997E-5</v>
      </c>
      <c r="B53">
        <v>9.3241064873818204E-4</v>
      </c>
    </row>
    <row r="54" spans="1:2" x14ac:dyDescent="0.35">
      <c r="A54" s="1">
        <v>5.3000000000000001E-5</v>
      </c>
      <c r="B54">
        <v>9.2983770862019202E-4</v>
      </c>
    </row>
    <row r="55" spans="1:2" x14ac:dyDescent="0.35">
      <c r="A55" s="1">
        <v>5.3999999999999998E-5</v>
      </c>
      <c r="B55">
        <v>9.2721928988588902E-4</v>
      </c>
    </row>
    <row r="56" spans="1:2" x14ac:dyDescent="0.35">
      <c r="A56" s="1">
        <v>5.5000000000000002E-5</v>
      </c>
      <c r="B56">
        <v>9.2455556642689798E-4</v>
      </c>
    </row>
    <row r="57" spans="1:2" x14ac:dyDescent="0.35">
      <c r="A57" s="1">
        <v>5.5999999999999999E-5</v>
      </c>
      <c r="B57">
        <v>9.2184671430853196E-4</v>
      </c>
    </row>
    <row r="58" spans="1:2" x14ac:dyDescent="0.35">
      <c r="A58" s="1">
        <v>5.7000000000000003E-5</v>
      </c>
      <c r="B58">
        <v>9.1909291175886799E-4</v>
      </c>
    </row>
    <row r="59" spans="1:2" x14ac:dyDescent="0.35">
      <c r="A59" s="1">
        <v>5.8E-5</v>
      </c>
      <c r="B59">
        <v>9.1629433915772101E-4</v>
      </c>
    </row>
    <row r="60" spans="1:2" x14ac:dyDescent="0.35">
      <c r="A60" s="1">
        <v>5.8999999999999998E-5</v>
      </c>
      <c r="B60">
        <v>9.1345117902551904E-4</v>
      </c>
    </row>
    <row r="61" spans="1:2" x14ac:dyDescent="0.35">
      <c r="A61" s="1">
        <v>6.0000000000000002E-5</v>
      </c>
      <c r="B61">
        <v>9.1056361601207401E-4</v>
      </c>
    </row>
    <row r="62" spans="1:2" x14ac:dyDescent="0.35">
      <c r="A62" s="1">
        <v>6.0999999999999999E-5</v>
      </c>
      <c r="B62">
        <v>9.0763183688525803E-4</v>
      </c>
    </row>
    <row r="63" spans="1:2" x14ac:dyDescent="0.35">
      <c r="A63" s="1">
        <v>6.2000000000000003E-5</v>
      </c>
      <c r="B63">
        <v>9.0465603051957698E-4</v>
      </c>
    </row>
    <row r="64" spans="1:2" x14ac:dyDescent="0.35">
      <c r="A64" s="1">
        <v>6.3E-5</v>
      </c>
      <c r="B64">
        <v>9.0163638788464903E-4</v>
      </c>
    </row>
    <row r="65" spans="1:2" x14ac:dyDescent="0.35">
      <c r="A65" s="1">
        <v>6.3999999999999997E-5</v>
      </c>
      <c r="B65">
        <v>8.9857310203358205E-4</v>
      </c>
    </row>
    <row r="66" spans="1:2" x14ac:dyDescent="0.35">
      <c r="A66" s="1">
        <v>6.4999999999999994E-5</v>
      </c>
      <c r="B66">
        <v>8.9546636809125695E-4</v>
      </c>
    </row>
    <row r="67" spans="1:2" x14ac:dyDescent="0.35">
      <c r="A67" s="1">
        <v>6.6000000000000005E-5</v>
      </c>
      <c r="B67">
        <v>8.92316383242518E-4</v>
      </c>
    </row>
    <row r="68" spans="1:2" x14ac:dyDescent="0.35">
      <c r="A68" s="1">
        <v>6.7000000000000002E-5</v>
      </c>
      <c r="B68">
        <v>8.8912334672025496E-4</v>
      </c>
    </row>
    <row r="69" spans="1:2" x14ac:dyDescent="0.35">
      <c r="A69" s="1">
        <v>6.7999999999999999E-5</v>
      </c>
      <c r="B69">
        <v>8.8588745979340802E-4</v>
      </c>
    </row>
    <row r="70" spans="1:2" x14ac:dyDescent="0.35">
      <c r="A70" s="1">
        <v>6.8999999999999997E-5</v>
      </c>
      <c r="B70">
        <v>8.8260892575486795E-4</v>
      </c>
    </row>
    <row r="71" spans="1:2" x14ac:dyDescent="0.35">
      <c r="A71" s="1">
        <v>6.9999999999999994E-5</v>
      </c>
      <c r="B71">
        <v>8.7928794990928098E-4</v>
      </c>
    </row>
    <row r="72" spans="1:2" x14ac:dyDescent="0.35">
      <c r="A72" s="1">
        <v>7.1000000000000005E-5</v>
      </c>
      <c r="B72">
        <v>8.75924739560769E-4</v>
      </c>
    </row>
    <row r="73" spans="1:2" x14ac:dyDescent="0.35">
      <c r="A73" s="1">
        <v>7.2000000000000002E-5</v>
      </c>
      <c r="B73">
        <v>8.7251950400055297E-4</v>
      </c>
    </row>
    <row r="74" spans="1:2" x14ac:dyDescent="0.35">
      <c r="A74" s="1">
        <v>7.2999999999999999E-5</v>
      </c>
      <c r="B74">
        <v>8.6907245449448602E-4</v>
      </c>
    </row>
    <row r="75" spans="1:2" x14ac:dyDescent="0.35">
      <c r="A75" s="1">
        <v>7.3999999999999996E-5</v>
      </c>
      <c r="B75">
        <v>8.6558380427049597E-4</v>
      </c>
    </row>
    <row r="76" spans="1:2" x14ac:dyDescent="0.35">
      <c r="A76" s="1">
        <v>7.4999999999999993E-5</v>
      </c>
      <c r="B76">
        <v>8.62053768505939E-4</v>
      </c>
    </row>
    <row r="77" spans="1:2" x14ac:dyDescent="0.35">
      <c r="A77" s="1">
        <v>7.6000000000000004E-5</v>
      </c>
      <c r="B77">
        <v>8.5848256431485996E-4</v>
      </c>
    </row>
    <row r="78" spans="1:2" x14ac:dyDescent="0.35">
      <c r="A78" s="1">
        <v>7.7000000000000001E-5</v>
      </c>
      <c r="B78">
        <v>8.5487041073517296E-4</v>
      </c>
    </row>
    <row r="79" spans="1:2" x14ac:dyDescent="0.35">
      <c r="A79" s="1">
        <v>7.7999999999999999E-5</v>
      </c>
      <c r="B79">
        <v>8.51217528715747E-4</v>
      </c>
    </row>
    <row r="80" spans="1:2" x14ac:dyDescent="0.35">
      <c r="A80" s="1">
        <v>7.8999999999999996E-5</v>
      </c>
      <c r="B80">
        <v>8.4752414110340598E-4</v>
      </c>
    </row>
    <row r="81" spans="1:2" x14ac:dyDescent="0.35">
      <c r="A81" s="1">
        <v>8.0000000000000007E-5</v>
      </c>
      <c r="B81">
        <v>8.4379047262984398E-4</v>
      </c>
    </row>
    <row r="82" spans="1:2" x14ac:dyDescent="0.35">
      <c r="A82" s="1">
        <v>8.1000000000000004E-5</v>
      </c>
      <c r="B82">
        <v>8.4001674989845796E-4</v>
      </c>
    </row>
    <row r="83" spans="1:2" x14ac:dyDescent="0.35">
      <c r="A83" s="1">
        <v>8.2000000000000001E-5</v>
      </c>
      <c r="B83">
        <v>8.3620320137108798E-4</v>
      </c>
    </row>
    <row r="84" spans="1:2" x14ac:dyDescent="0.35">
      <c r="A84" s="1">
        <v>8.2999999999999998E-5</v>
      </c>
      <c r="B84">
        <v>8.3235005735468202E-4</v>
      </c>
    </row>
    <row r="85" spans="1:2" x14ac:dyDescent="0.35">
      <c r="A85" s="1">
        <v>8.3999999999999995E-5</v>
      </c>
      <c r="B85">
        <v>8.2845754998787404E-4</v>
      </c>
    </row>
    <row r="86" spans="1:2" x14ac:dyDescent="0.35">
      <c r="A86" s="1">
        <v>8.5000000000000006E-5</v>
      </c>
      <c r="B86">
        <v>8.2452591322747595E-4</v>
      </c>
    </row>
    <row r="87" spans="1:2" x14ac:dyDescent="0.35">
      <c r="A87" s="1">
        <v>8.6000000000000003E-5</v>
      </c>
      <c r="B87">
        <v>8.2055538283489599E-4</v>
      </c>
    </row>
    <row r="88" spans="1:2" x14ac:dyDescent="0.35">
      <c r="A88" s="1">
        <v>8.7000000000000001E-5</v>
      </c>
      <c r="B88">
        <v>8.1654619636247199E-4</v>
      </c>
    </row>
    <row r="89" spans="1:2" x14ac:dyDescent="0.35">
      <c r="A89" s="1">
        <v>8.7999999999999998E-5</v>
      </c>
      <c r="B89">
        <v>8.1249859313972097E-4</v>
      </c>
    </row>
    <row r="90" spans="1:2" x14ac:dyDescent="0.35">
      <c r="A90" s="1">
        <v>8.8999999999999995E-5</v>
      </c>
      <c r="B90">
        <v>8.0841281425951799E-4</v>
      </c>
    </row>
    <row r="91" spans="1:2" x14ac:dyDescent="0.35">
      <c r="A91" s="1">
        <v>9.0000000000000006E-5</v>
      </c>
      <c r="B91">
        <v>8.0428910256418698E-4</v>
      </c>
    </row>
    <row r="92" spans="1:2" x14ac:dyDescent="0.35">
      <c r="A92" s="1">
        <v>9.1000000000000003E-5</v>
      </c>
      <c r="B92">
        <v>8.0012770263152401E-4</v>
      </c>
    </row>
    <row r="93" spans="1:2" x14ac:dyDescent="0.35">
      <c r="A93" s="1">
        <v>9.2E-5</v>
      </c>
      <c r="B93">
        <v>7.9592886076073396E-4</v>
      </c>
    </row>
    <row r="94" spans="1:2" x14ac:dyDescent="0.35">
      <c r="A94" s="1">
        <v>9.2999999999999997E-5</v>
      </c>
      <c r="B94">
        <v>7.9169282495829805E-4</v>
      </c>
    </row>
    <row r="95" spans="1:2" x14ac:dyDescent="0.35">
      <c r="A95" s="1">
        <v>9.3999999999999994E-5</v>
      </c>
      <c r="B95">
        <v>7.8741984492376401E-4</v>
      </c>
    </row>
    <row r="96" spans="1:2" x14ac:dyDescent="0.35">
      <c r="A96" s="1">
        <v>9.5000000000000005E-5</v>
      </c>
      <c r="B96">
        <v>7.8311017203545603E-4</v>
      </c>
    </row>
    <row r="97" spans="1:2" x14ac:dyDescent="0.35">
      <c r="A97" s="1">
        <v>9.6000000000000002E-5</v>
      </c>
      <c r="B97">
        <v>7.7876405933612405E-4</v>
      </c>
    </row>
    <row r="98" spans="1:2" x14ac:dyDescent="0.35">
      <c r="A98" s="1">
        <v>9.7E-5</v>
      </c>
      <c r="B98">
        <v>7.7438176151850601E-4</v>
      </c>
    </row>
    <row r="99" spans="1:2" x14ac:dyDescent="0.35">
      <c r="A99" s="1">
        <v>9.7999999999999997E-5</v>
      </c>
      <c r="B99">
        <v>7.6996353491082595E-4</v>
      </c>
    </row>
    <row r="100" spans="1:2" x14ac:dyDescent="0.35">
      <c r="A100" s="1">
        <v>9.8999999999999994E-5</v>
      </c>
      <c r="B100">
        <v>7.6550963746222097E-4</v>
      </c>
    </row>
    <row r="101" spans="1:2" x14ac:dyDescent="0.35">
      <c r="A101">
        <v>1E-4</v>
      </c>
      <c r="B101">
        <v>7.6102032872809298E-4</v>
      </c>
    </row>
    <row r="102" spans="1:2" x14ac:dyDescent="0.35">
      <c r="A102">
        <v>1.01E-4</v>
      </c>
      <c r="B102">
        <v>7.56495869855395E-4</v>
      </c>
    </row>
    <row r="103" spans="1:2" x14ac:dyDescent="0.35">
      <c r="A103">
        <v>1.02E-4</v>
      </c>
      <c r="B103">
        <v>7.5193652356784796E-4</v>
      </c>
    </row>
    <row r="104" spans="1:2" x14ac:dyDescent="0.35">
      <c r="A104">
        <v>1.03E-4</v>
      </c>
      <c r="B104">
        <v>7.4734255415108398E-4</v>
      </c>
    </row>
    <row r="105" spans="1:2" x14ac:dyDescent="0.35">
      <c r="A105">
        <v>1.0399999999999999E-4</v>
      </c>
      <c r="B105">
        <v>7.4271422743773304E-4</v>
      </c>
    </row>
    <row r="106" spans="1:2" x14ac:dyDescent="0.35">
      <c r="A106">
        <v>1.05E-4</v>
      </c>
      <c r="B106">
        <v>7.3805181079243404E-4</v>
      </c>
    </row>
    <row r="107" spans="1:2" x14ac:dyDescent="0.35">
      <c r="A107">
        <v>1.06E-4</v>
      </c>
      <c r="B107">
        <v>7.3335557309678399E-4</v>
      </c>
    </row>
    <row r="108" spans="1:2" x14ac:dyDescent="0.35">
      <c r="A108">
        <v>1.07E-4</v>
      </c>
      <c r="B108">
        <v>7.2862578473422205E-4</v>
      </c>
    </row>
    <row r="109" spans="1:2" x14ac:dyDescent="0.35">
      <c r="A109">
        <v>1.08E-4</v>
      </c>
      <c r="B109">
        <v>7.2386271757484604E-4</v>
      </c>
    </row>
    <row r="110" spans="1:2" x14ac:dyDescent="0.35">
      <c r="A110">
        <v>1.0900000000000001E-4</v>
      </c>
      <c r="B110">
        <v>7.1906664496017595E-4</v>
      </c>
    </row>
    <row r="111" spans="1:2" x14ac:dyDescent="0.35">
      <c r="A111">
        <v>1.1E-4</v>
      </c>
      <c r="B111">
        <v>7.1423784168784404E-4</v>
      </c>
    </row>
    <row r="112" spans="1:2" x14ac:dyDescent="0.35">
      <c r="A112">
        <v>1.11E-4</v>
      </c>
      <c r="B112">
        <v>7.0937658399622796E-4</v>
      </c>
    </row>
    <row r="113" spans="1:2" x14ac:dyDescent="0.35">
      <c r="A113">
        <v>1.12E-4</v>
      </c>
      <c r="B113">
        <v>7.0448314954902399E-4</v>
      </c>
    </row>
    <row r="114" spans="1:2" x14ac:dyDescent="0.35">
      <c r="A114">
        <v>1.13E-4</v>
      </c>
      <c r="B114">
        <v>6.9955781741976096E-4</v>
      </c>
    </row>
    <row r="115" spans="1:2" x14ac:dyDescent="0.35">
      <c r="A115">
        <v>1.1400000000000001E-4</v>
      </c>
      <c r="B115">
        <v>6.9460086807625202E-4</v>
      </c>
    </row>
    <row r="116" spans="1:2" x14ac:dyDescent="0.35">
      <c r="A116">
        <v>1.15E-4</v>
      </c>
      <c r="B116">
        <v>6.8961258336499404E-4</v>
      </c>
    </row>
    <row r="117" spans="1:2" x14ac:dyDescent="0.35">
      <c r="A117">
        <v>1.16E-4</v>
      </c>
      <c r="B117">
        <v>6.8459324649550201E-4</v>
      </c>
    </row>
    <row r="118" spans="1:2" x14ac:dyDescent="0.35">
      <c r="A118">
        <v>1.17E-4</v>
      </c>
      <c r="B118">
        <v>6.7954314202459403E-4</v>
      </c>
    </row>
    <row r="119" spans="1:2" x14ac:dyDescent="0.35">
      <c r="A119">
        <v>1.18E-4</v>
      </c>
      <c r="B119">
        <v>6.74462555840619E-4</v>
      </c>
    </row>
    <row r="120" spans="1:2" x14ac:dyDescent="0.35">
      <c r="A120">
        <v>1.1900000000000001E-4</v>
      </c>
      <c r="B120">
        <v>6.6935177514762501E-4</v>
      </c>
    </row>
    <row r="121" spans="1:2" x14ac:dyDescent="0.35">
      <c r="A121">
        <v>1.2E-4</v>
      </c>
      <c r="B121">
        <v>6.6421108844948304E-4</v>
      </c>
    </row>
    <row r="122" spans="1:2" x14ac:dyDescent="0.35">
      <c r="A122">
        <v>1.21E-4</v>
      </c>
      <c r="B122">
        <v>6.5904078553394904E-4</v>
      </c>
    </row>
    <row r="123" spans="1:2" x14ac:dyDescent="0.35">
      <c r="A123">
        <v>1.22E-4</v>
      </c>
      <c r="B123">
        <v>6.5384115745667905E-4</v>
      </c>
    </row>
    <row r="124" spans="1:2" x14ac:dyDescent="0.35">
      <c r="A124">
        <v>1.2300000000000001E-4</v>
      </c>
      <c r="B124">
        <v>6.4861249652519001E-4</v>
      </c>
    </row>
    <row r="125" spans="1:2" x14ac:dyDescent="0.35">
      <c r="A125">
        <v>1.2400000000000001E-4</v>
      </c>
      <c r="B125">
        <v>6.4335509628277404E-4</v>
      </c>
    </row>
    <row r="126" spans="1:2" x14ac:dyDescent="0.35">
      <c r="A126">
        <v>1.25E-4</v>
      </c>
      <c r="B126">
        <v>6.3806925149236101E-4</v>
      </c>
    </row>
    <row r="127" spans="1:2" x14ac:dyDescent="0.35">
      <c r="A127">
        <v>1.26E-4</v>
      </c>
      <c r="B127">
        <v>6.3275525812033103E-4</v>
      </c>
    </row>
    <row r="128" spans="1:2" x14ac:dyDescent="0.35">
      <c r="A128">
        <v>1.27E-4</v>
      </c>
      <c r="B128">
        <v>6.2741341332027997E-4</v>
      </c>
    </row>
    <row r="129" spans="1:2" x14ac:dyDescent="0.35">
      <c r="A129">
        <v>1.2799999999999999E-4</v>
      </c>
      <c r="B129">
        <v>6.2204401541674404E-4</v>
      </c>
    </row>
    <row r="130" spans="1:2" x14ac:dyDescent="0.35">
      <c r="A130">
        <v>1.2899999999999999E-4</v>
      </c>
      <c r="B130">
        <v>6.1664736388886805E-4</v>
      </c>
    </row>
    <row r="131" spans="1:2" x14ac:dyDescent="0.35">
      <c r="A131">
        <v>1.2999999999999999E-4</v>
      </c>
      <c r="B131">
        <v>6.1122375935403705E-4</v>
      </c>
    </row>
    <row r="132" spans="1:2" x14ac:dyDescent="0.35">
      <c r="A132">
        <v>1.3100000000000001E-4</v>
      </c>
      <c r="B132">
        <v>6.0577350355145996E-4</v>
      </c>
    </row>
    <row r="133" spans="1:2" x14ac:dyDescent="0.35">
      <c r="A133">
        <v>1.3200000000000001E-4</v>
      </c>
      <c r="B133">
        <v>6.0029689932571205E-4</v>
      </c>
    </row>
    <row r="134" spans="1:2" x14ac:dyDescent="0.35">
      <c r="A134">
        <v>1.3300000000000001E-4</v>
      </c>
      <c r="B134">
        <v>5.9479425061023097E-4</v>
      </c>
    </row>
    <row r="135" spans="1:2" x14ac:dyDescent="0.35">
      <c r="A135">
        <v>1.34E-4</v>
      </c>
      <c r="B135">
        <v>5.8926586241077501E-4</v>
      </c>
    </row>
    <row r="136" spans="1:2" x14ac:dyDescent="0.35">
      <c r="A136">
        <v>1.35E-4</v>
      </c>
      <c r="B136">
        <v>5.8371204078884399E-4</v>
      </c>
    </row>
    <row r="137" spans="1:2" x14ac:dyDescent="0.35">
      <c r="A137">
        <v>1.36E-4</v>
      </c>
      <c r="B137">
        <v>5.7813309284504598E-4</v>
      </c>
    </row>
    <row r="138" spans="1:2" x14ac:dyDescent="0.35">
      <c r="A138">
        <v>1.37E-4</v>
      </c>
      <c r="B138">
        <v>5.7252932670244798E-4</v>
      </c>
    </row>
    <row r="139" spans="1:2" x14ac:dyDescent="0.35">
      <c r="A139">
        <v>1.3799999999999999E-4</v>
      </c>
      <c r="B139">
        <v>5.6690105148986497E-4</v>
      </c>
    </row>
    <row r="140" spans="1:2" x14ac:dyDescent="0.35">
      <c r="A140">
        <v>1.3899999999999999E-4</v>
      </c>
      <c r="B140">
        <v>5.6124857732512898E-4</v>
      </c>
    </row>
    <row r="141" spans="1:2" x14ac:dyDescent="0.35">
      <c r="A141">
        <v>1.3999999999999999E-4</v>
      </c>
      <c r="B141">
        <v>5.5557221529831395E-4</v>
      </c>
    </row>
    <row r="142" spans="1:2" x14ac:dyDescent="0.35">
      <c r="A142">
        <v>1.4100000000000001E-4</v>
      </c>
      <c r="B142">
        <v>5.4987227745492597E-4</v>
      </c>
    </row>
    <row r="143" spans="1:2" x14ac:dyDescent="0.35">
      <c r="A143">
        <v>1.4200000000000001E-4</v>
      </c>
      <c r="B143">
        <v>5.4414907677906397E-4</v>
      </c>
    </row>
    <row r="144" spans="1:2" x14ac:dyDescent="0.35">
      <c r="A144">
        <v>1.4300000000000001E-4</v>
      </c>
      <c r="B144">
        <v>5.3840292717653596E-4</v>
      </c>
    </row>
    <row r="145" spans="1:2" x14ac:dyDescent="0.35">
      <c r="A145">
        <v>1.44E-4</v>
      </c>
      <c r="B145">
        <v>5.3263414345795898E-4</v>
      </c>
    </row>
    <row r="146" spans="1:2" x14ac:dyDescent="0.35">
      <c r="A146">
        <v>1.45E-4</v>
      </c>
      <c r="B146">
        <v>5.2684304132181103E-4</v>
      </c>
    </row>
    <row r="147" spans="1:2" x14ac:dyDescent="0.35">
      <c r="A147">
        <v>1.46E-4</v>
      </c>
      <c r="B147">
        <v>5.2102993733746101E-4</v>
      </c>
    </row>
    <row r="148" spans="1:2" x14ac:dyDescent="0.35">
      <c r="A148">
        <v>1.47E-4</v>
      </c>
      <c r="B148">
        <v>5.1519514892817001E-4</v>
      </c>
    </row>
    <row r="149" spans="1:2" x14ac:dyDescent="0.35">
      <c r="A149">
        <v>1.4799999999999999E-4</v>
      </c>
      <c r="B149">
        <v>5.0933899435405495E-4</v>
      </c>
    </row>
    <row r="150" spans="1:2" x14ac:dyDescent="0.35">
      <c r="A150">
        <v>1.4899999999999999E-4</v>
      </c>
      <c r="B150">
        <v>5.0346179269503502E-4</v>
      </c>
    </row>
    <row r="151" spans="1:2" x14ac:dyDescent="0.35">
      <c r="A151">
        <v>1.4999999999999999E-4</v>
      </c>
      <c r="B151">
        <v>4.9756386383374403E-4</v>
      </c>
    </row>
    <row r="152" spans="1:2" x14ac:dyDescent="0.35">
      <c r="A152">
        <v>1.5100000000000001E-4</v>
      </c>
      <c r="B152">
        <v>4.9164552843841496E-4</v>
      </c>
    </row>
    <row r="153" spans="1:2" x14ac:dyDescent="0.35">
      <c r="A153">
        <v>1.5200000000000001E-4</v>
      </c>
      <c r="B153">
        <v>4.8570710794574402E-4</v>
      </c>
    </row>
    <row r="154" spans="1:2" x14ac:dyDescent="0.35">
      <c r="A154">
        <v>1.5300000000000001E-4</v>
      </c>
      <c r="B154">
        <v>4.7974892454373199E-4</v>
      </c>
    </row>
    <row r="155" spans="1:2" x14ac:dyDescent="0.35">
      <c r="A155">
        <v>1.54E-4</v>
      </c>
      <c r="B155">
        <v>4.7377130115449002E-4</v>
      </c>
    </row>
    <row r="156" spans="1:2" x14ac:dyDescent="0.35">
      <c r="A156">
        <v>1.55E-4</v>
      </c>
      <c r="B156">
        <v>4.6777456141703798E-4</v>
      </c>
    </row>
    <row r="157" spans="1:2" x14ac:dyDescent="0.35">
      <c r="A157">
        <v>1.56E-4</v>
      </c>
      <c r="B157">
        <v>4.6175902967007001E-4</v>
      </c>
    </row>
    <row r="158" spans="1:2" x14ac:dyDescent="0.35">
      <c r="A158">
        <v>1.5699999999999999E-4</v>
      </c>
      <c r="B158">
        <v>4.5572503093470399E-4</v>
      </c>
    </row>
    <row r="159" spans="1:2" x14ac:dyDescent="0.35">
      <c r="A159">
        <v>1.5799999999999999E-4</v>
      </c>
      <c r="B159">
        <v>4.4967289089720998E-4</v>
      </c>
    </row>
    <row r="160" spans="1:2" x14ac:dyDescent="0.35">
      <c r="A160">
        <v>1.5899999999999999E-4</v>
      </c>
      <c r="B160">
        <v>4.4360293589171799E-4</v>
      </c>
    </row>
    <row r="161" spans="1:2" x14ac:dyDescent="0.35">
      <c r="A161">
        <v>1.6000000000000001E-4</v>
      </c>
      <c r="B161">
        <v>4.3751549288291301E-4</v>
      </c>
    </row>
    <row r="162" spans="1:2" x14ac:dyDescent="0.35">
      <c r="A162">
        <v>1.6100000000000001E-4</v>
      </c>
      <c r="B162">
        <v>4.3141088944870302E-4</v>
      </c>
    </row>
    <row r="163" spans="1:2" x14ac:dyDescent="0.35">
      <c r="A163">
        <v>1.6200000000000001E-4</v>
      </c>
      <c r="B163">
        <v>4.2528945376288E-4</v>
      </c>
    </row>
    <row r="164" spans="1:2" x14ac:dyDescent="0.35">
      <c r="A164">
        <v>1.63E-4</v>
      </c>
      <c r="B164">
        <v>4.1915151457776201E-4</v>
      </c>
    </row>
    <row r="165" spans="1:2" x14ac:dyDescent="0.35">
      <c r="A165">
        <v>1.64E-4</v>
      </c>
      <c r="B165">
        <v>4.1299740120681898E-4</v>
      </c>
    </row>
    <row r="166" spans="1:2" x14ac:dyDescent="0.35">
      <c r="A166">
        <v>1.65E-4</v>
      </c>
      <c r="B166">
        <v>4.06827443507285E-4</v>
      </c>
    </row>
    <row r="167" spans="1:2" x14ac:dyDescent="0.35">
      <c r="A167">
        <v>1.66E-4</v>
      </c>
      <c r="B167">
        <v>4.0064197186276201E-4</v>
      </c>
    </row>
    <row r="168" spans="1:2" x14ac:dyDescent="0.35">
      <c r="A168">
        <v>1.6699999999999999E-4</v>
      </c>
      <c r="B168">
        <v>3.94441317165807E-4</v>
      </c>
    </row>
    <row r="169" spans="1:2" x14ac:dyDescent="0.35">
      <c r="A169">
        <v>1.6799999999999999E-4</v>
      </c>
      <c r="B169">
        <v>3.8822581080050802E-4</v>
      </c>
    </row>
    <row r="170" spans="1:2" x14ac:dyDescent="0.35">
      <c r="A170">
        <v>1.6899999999999999E-4</v>
      </c>
      <c r="B170">
        <v>3.81995784625058E-4</v>
      </c>
    </row>
    <row r="171" spans="1:2" x14ac:dyDescent="0.35">
      <c r="A171">
        <v>1.7000000000000001E-4</v>
      </c>
      <c r="B171">
        <v>3.7575157095430501E-4</v>
      </c>
    </row>
    <row r="172" spans="1:2" x14ac:dyDescent="0.35">
      <c r="A172">
        <v>1.7100000000000001E-4</v>
      </c>
      <c r="B172">
        <v>3.6949350254230799E-4</v>
      </c>
    </row>
    <row r="173" spans="1:2" x14ac:dyDescent="0.35">
      <c r="A173">
        <v>1.7200000000000001E-4</v>
      </c>
      <c r="B173">
        <v>3.6322191256487902E-4</v>
      </c>
    </row>
    <row r="174" spans="1:2" x14ac:dyDescent="0.35">
      <c r="A174">
        <v>1.73E-4</v>
      </c>
      <c r="B174">
        <v>3.5693713460211899E-4</v>
      </c>
    </row>
    <row r="175" spans="1:2" x14ac:dyDescent="0.35">
      <c r="A175">
        <v>1.74E-4</v>
      </c>
      <c r="B175">
        <v>3.5063950262094798E-4</v>
      </c>
    </row>
    <row r="176" spans="1:2" x14ac:dyDescent="0.35">
      <c r="A176">
        <v>1.75E-4</v>
      </c>
      <c r="B176">
        <v>3.4432935095763301E-4</v>
      </c>
    </row>
    <row r="177" spans="1:2" x14ac:dyDescent="0.35">
      <c r="A177">
        <v>1.76E-4</v>
      </c>
      <c r="B177">
        <v>3.3800701430030902E-4</v>
      </c>
    </row>
    <row r="178" spans="1:2" x14ac:dyDescent="0.35">
      <c r="A178">
        <v>1.7699999999999999E-4</v>
      </c>
      <c r="B178">
        <v>3.3167282767149799E-4</v>
      </c>
    </row>
    <row r="179" spans="1:2" x14ac:dyDescent="0.35">
      <c r="A179">
        <v>1.7799999999999999E-4</v>
      </c>
      <c r="B179">
        <v>3.2532712641062999E-4</v>
      </c>
    </row>
    <row r="180" spans="1:2" x14ac:dyDescent="0.35">
      <c r="A180">
        <v>1.7899999999999999E-4</v>
      </c>
      <c r="B180">
        <v>3.1897024615655598E-4</v>
      </c>
    </row>
    <row r="181" spans="1:2" x14ac:dyDescent="0.35">
      <c r="A181">
        <v>1.8000000000000001E-4</v>
      </c>
      <c r="B181">
        <v>3.1260252283006401E-4</v>
      </c>
    </row>
    <row r="182" spans="1:2" x14ac:dyDescent="0.35">
      <c r="A182">
        <v>1.8100000000000001E-4</v>
      </c>
      <c r="B182">
        <v>3.0622429261640101E-4</v>
      </c>
    </row>
    <row r="183" spans="1:2" x14ac:dyDescent="0.35">
      <c r="A183">
        <v>1.8200000000000001E-4</v>
      </c>
      <c r="B183">
        <v>2.9983589194778601E-4</v>
      </c>
    </row>
    <row r="184" spans="1:2" x14ac:dyDescent="0.35">
      <c r="A184">
        <v>1.83E-4</v>
      </c>
      <c r="B184">
        <v>2.9343765748593399E-4</v>
      </c>
    </row>
    <row r="185" spans="1:2" x14ac:dyDescent="0.35">
      <c r="A185">
        <v>1.84E-4</v>
      </c>
      <c r="B185">
        <v>2.87029926104581E-4</v>
      </c>
    </row>
    <row r="186" spans="1:2" x14ac:dyDescent="0.35">
      <c r="A186">
        <v>1.85E-4</v>
      </c>
      <c r="B186">
        <v>2.8061303487201302E-4</v>
      </c>
    </row>
    <row r="187" spans="1:2" x14ac:dyDescent="0.35">
      <c r="A187">
        <v>1.8599999999999999E-4</v>
      </c>
      <c r="B187">
        <v>2.7418732103359701E-4</v>
      </c>
    </row>
    <row r="188" spans="1:2" x14ac:dyDescent="0.35">
      <c r="A188">
        <v>1.8699999999999999E-4</v>
      </c>
      <c r="B188">
        <v>2.6775312199432601E-4</v>
      </c>
    </row>
    <row r="189" spans="1:2" x14ac:dyDescent="0.35">
      <c r="A189">
        <v>1.8799999999999999E-4</v>
      </c>
      <c r="B189">
        <v>2.6131077530136402E-4</v>
      </c>
    </row>
    <row r="190" spans="1:2" x14ac:dyDescent="0.35">
      <c r="A190">
        <v>1.8900000000000001E-4</v>
      </c>
      <c r="B190">
        <v>2.5486061862659899E-4</v>
      </c>
    </row>
    <row r="191" spans="1:2" x14ac:dyDescent="0.35">
      <c r="A191">
        <v>1.9000000000000001E-4</v>
      </c>
      <c r="B191">
        <v>2.48402989749212E-4</v>
      </c>
    </row>
    <row r="192" spans="1:2" x14ac:dyDescent="0.35">
      <c r="A192">
        <v>1.9100000000000001E-4</v>
      </c>
      <c r="B192">
        <v>2.4193822653824601E-4</v>
      </c>
    </row>
    <row r="193" spans="1:2" x14ac:dyDescent="0.35">
      <c r="A193">
        <v>1.92E-4</v>
      </c>
      <c r="B193">
        <v>2.35466666935191E-4</v>
      </c>
    </row>
    <row r="194" spans="1:2" x14ac:dyDescent="0.35">
      <c r="A194">
        <v>1.93E-4</v>
      </c>
      <c r="B194">
        <v>2.2898864893657999E-4</v>
      </c>
    </row>
    <row r="195" spans="1:2" x14ac:dyDescent="0.35">
      <c r="A195">
        <v>1.94E-4</v>
      </c>
      <c r="B195">
        <v>2.2250451057660001E-4</v>
      </c>
    </row>
    <row r="196" spans="1:2" x14ac:dyDescent="0.35">
      <c r="A196">
        <v>1.95E-4</v>
      </c>
      <c r="B196">
        <v>2.1601458990970601E-4</v>
      </c>
    </row>
    <row r="197" spans="1:2" x14ac:dyDescent="0.35">
      <c r="A197">
        <v>1.9599999999999999E-4</v>
      </c>
      <c r="B197">
        <v>2.09519224993261E-4</v>
      </c>
    </row>
    <row r="198" spans="1:2" x14ac:dyDescent="0.35">
      <c r="A198">
        <v>1.9699999999999999E-4</v>
      </c>
      <c r="B198">
        <v>2.0301875387018699E-4</v>
      </c>
    </row>
    <row r="199" spans="1:2" x14ac:dyDescent="0.35">
      <c r="A199">
        <v>1.9799999999999999E-4</v>
      </c>
      <c r="B199">
        <v>1.9651351455162599E-4</v>
      </c>
    </row>
    <row r="200" spans="1:2" x14ac:dyDescent="0.35">
      <c r="A200">
        <v>1.9900000000000001E-4</v>
      </c>
      <c r="B200">
        <v>1.90003844999627E-4</v>
      </c>
    </row>
    <row r="201" spans="1:2" x14ac:dyDescent="0.35">
      <c r="A201">
        <v>2.0000000000000001E-4</v>
      </c>
      <c r="B201">
        <v>1.8349008310984401E-4</v>
      </c>
    </row>
    <row r="202" spans="1:2" x14ac:dyDescent="0.35">
      <c r="A202">
        <v>2.0100000000000001E-4</v>
      </c>
      <c r="B202">
        <v>1.7697256669425301E-4</v>
      </c>
    </row>
    <row r="203" spans="1:2" x14ac:dyDescent="0.35">
      <c r="A203">
        <v>2.02E-4</v>
      </c>
      <c r="B203">
        <v>1.7045163346389301E-4</v>
      </c>
    </row>
    <row r="204" spans="1:2" x14ac:dyDescent="0.35">
      <c r="A204">
        <v>2.03E-4</v>
      </c>
      <c r="B204">
        <v>1.6392762101162401E-4</v>
      </c>
    </row>
    <row r="205" spans="1:2" x14ac:dyDescent="0.35">
      <c r="A205">
        <v>2.04E-4</v>
      </c>
      <c r="B205">
        <v>1.57400866794903E-4</v>
      </c>
    </row>
    <row r="206" spans="1:2" x14ac:dyDescent="0.35">
      <c r="A206">
        <v>2.05E-4</v>
      </c>
      <c r="B206">
        <v>1.5087170811858499E-4</v>
      </c>
    </row>
    <row r="207" spans="1:2" x14ac:dyDescent="0.35">
      <c r="A207">
        <v>2.0599999999999999E-4</v>
      </c>
      <c r="B207">
        <v>1.4434048211775299E-4</v>
      </c>
    </row>
    <row r="208" spans="1:2" x14ac:dyDescent="0.35">
      <c r="A208">
        <v>2.0699999999999999E-4</v>
      </c>
      <c r="B208">
        <v>1.3780752574055601E-4</v>
      </c>
    </row>
    <row r="209" spans="1:2" x14ac:dyDescent="0.35">
      <c r="A209">
        <v>2.0799999999999999E-4</v>
      </c>
      <c r="B209">
        <v>1.31273175731089E-4</v>
      </c>
    </row>
    <row r="210" spans="1:2" x14ac:dyDescent="0.35">
      <c r="A210">
        <v>2.0900000000000001E-4</v>
      </c>
      <c r="B210">
        <v>1.24737768612286E-4</v>
      </c>
    </row>
    <row r="211" spans="1:2" x14ac:dyDescent="0.35">
      <c r="A211">
        <v>2.1000000000000001E-4</v>
      </c>
      <c r="B211">
        <v>1.18201640668843E-4</v>
      </c>
    </row>
    <row r="212" spans="1:2" x14ac:dyDescent="0.35">
      <c r="A212">
        <v>2.1100000000000001E-4</v>
      </c>
      <c r="B212">
        <v>1.11665127930171E-4</v>
      </c>
    </row>
    <row r="213" spans="1:2" x14ac:dyDescent="0.35">
      <c r="A213">
        <v>2.12E-4</v>
      </c>
      <c r="B213">
        <v>1.0512856615337401E-4</v>
      </c>
    </row>
    <row r="214" spans="1:2" x14ac:dyDescent="0.35">
      <c r="A214">
        <v>2.13E-4</v>
      </c>
      <c r="B214" s="1">
        <v>9.8592290806255806E-5</v>
      </c>
    </row>
    <row r="215" spans="1:2" x14ac:dyDescent="0.35">
      <c r="A215">
        <v>2.14E-4</v>
      </c>
      <c r="B215" s="1">
        <v>9.2056637050354906E-5</v>
      </c>
    </row>
    <row r="216" spans="1:2" x14ac:dyDescent="0.35">
      <c r="A216">
        <v>2.1499999999999999E-4</v>
      </c>
      <c r="B216" s="1">
        <v>8.5521939724014705E-5</v>
      </c>
    </row>
    <row r="217" spans="1:2" x14ac:dyDescent="0.35">
      <c r="A217">
        <v>2.1599999999999999E-4</v>
      </c>
      <c r="B217" s="1">
        <v>7.8988533325480794E-5</v>
      </c>
    </row>
    <row r="218" spans="1:2" x14ac:dyDescent="0.35">
      <c r="A218">
        <v>2.1699999999999999E-4</v>
      </c>
      <c r="B218" s="1">
        <v>7.2456751996031796E-5</v>
      </c>
    </row>
    <row r="219" spans="1:2" x14ac:dyDescent="0.35">
      <c r="A219">
        <v>2.1800000000000001E-4</v>
      </c>
      <c r="B219" s="1">
        <v>6.5926929503143093E-5</v>
      </c>
    </row>
    <row r="220" spans="1:2" x14ac:dyDescent="0.35">
      <c r="A220">
        <v>2.1900000000000001E-4</v>
      </c>
      <c r="B220" s="1">
        <v>5.9399399223684098E-5</v>
      </c>
    </row>
    <row r="221" spans="1:2" x14ac:dyDescent="0.35">
      <c r="A221">
        <v>2.2000000000000001E-4</v>
      </c>
      <c r="B221" s="1">
        <v>5.2874494127151199E-5</v>
      </c>
    </row>
    <row r="222" spans="1:2" x14ac:dyDescent="0.35">
      <c r="A222">
        <v>2.2100000000000001E-4</v>
      </c>
      <c r="B222" s="1">
        <v>4.6352546758934399E-5</v>
      </c>
    </row>
    <row r="223" spans="1:2" x14ac:dyDescent="0.35">
      <c r="A223">
        <v>2.22E-4</v>
      </c>
      <c r="B223" s="1">
        <v>3.9833889223621897E-5</v>
      </c>
    </row>
    <row r="224" spans="1:2" x14ac:dyDescent="0.35">
      <c r="A224">
        <v>2.23E-4</v>
      </c>
      <c r="B224" s="1">
        <v>3.33188531683416E-5</v>
      </c>
    </row>
    <row r="225" spans="1:2" x14ac:dyDescent="0.35">
      <c r="A225">
        <v>2.24E-4</v>
      </c>
      <c r="B225" s="1">
        <v>2.6807769766139E-5</v>
      </c>
    </row>
    <row r="226" spans="1:2" x14ac:dyDescent="0.35">
      <c r="A226">
        <v>2.2499999999999999E-4</v>
      </c>
      <c r="B226" s="1">
        <v>2.03009696993959E-5</v>
      </c>
    </row>
    <row r="227" spans="1:2" x14ac:dyDescent="0.35">
      <c r="A227">
        <v>2.2599999999999999E-4</v>
      </c>
      <c r="B227" s="1">
        <v>1.3798783143287299E-5</v>
      </c>
    </row>
    <row r="228" spans="1:2" x14ac:dyDescent="0.35">
      <c r="A228">
        <v>2.2699999999999999E-4</v>
      </c>
      <c r="B228" s="1">
        <v>7.3015397492798398E-6</v>
      </c>
    </row>
    <row r="229" spans="1:2" x14ac:dyDescent="0.35">
      <c r="A229">
        <v>2.2800000000000001E-4</v>
      </c>
      <c r="B229" s="1">
        <v>8.0956862867012298E-7</v>
      </c>
    </row>
    <row r="230" spans="1:2" x14ac:dyDescent="0.35">
      <c r="A230">
        <v>2.2900000000000001E-4</v>
      </c>
      <c r="B230" s="1">
        <v>-5.6768016638337398E-6</v>
      </c>
    </row>
    <row r="231" spans="1:2" x14ac:dyDescent="0.35">
      <c r="A231">
        <v>2.3000000000000001E-4</v>
      </c>
      <c r="B231" s="1">
        <v>-1.2157243146488501E-5</v>
      </c>
    </row>
    <row r="232" spans="1:2" x14ac:dyDescent="0.35">
      <c r="A232">
        <v>2.31E-4</v>
      </c>
      <c r="B232" s="1">
        <v>-1.8631428426847999E-5</v>
      </c>
    </row>
    <row r="233" spans="1:2" x14ac:dyDescent="0.35">
      <c r="A233">
        <v>2.32E-4</v>
      </c>
      <c r="B233" s="1">
        <v>-2.5099030718051802E-5</v>
      </c>
    </row>
    <row r="234" spans="1:2" x14ac:dyDescent="0.35">
      <c r="A234">
        <v>2.33E-4</v>
      </c>
      <c r="B234" s="1">
        <v>-3.1559723855066701E-5</v>
      </c>
    </row>
    <row r="235" spans="1:2" x14ac:dyDescent="0.35">
      <c r="A235">
        <v>2.34E-4</v>
      </c>
      <c r="B235" s="1">
        <v>-3.8013182310885399E-5</v>
      </c>
    </row>
    <row r="236" spans="1:2" x14ac:dyDescent="0.35">
      <c r="A236">
        <v>2.3499999999999999E-4</v>
      </c>
      <c r="B236" s="1">
        <v>-4.4459081212674703E-5</v>
      </c>
    </row>
    <row r="237" spans="1:2" x14ac:dyDescent="0.35">
      <c r="A237">
        <v>2.3599999999999999E-4</v>
      </c>
      <c r="B237" s="1">
        <v>-5.0897096357879003E-5</v>
      </c>
    </row>
    <row r="238" spans="1:2" x14ac:dyDescent="0.35">
      <c r="A238">
        <v>2.3699999999999999E-4</v>
      </c>
      <c r="B238" s="1">
        <v>-5.7326904230273902E-5</v>
      </c>
    </row>
    <row r="239" spans="1:2" x14ac:dyDescent="0.35">
      <c r="A239">
        <v>2.3800000000000001E-4</v>
      </c>
      <c r="B239" s="1">
        <v>-6.3748182015970804E-5</v>
      </c>
    </row>
    <row r="240" spans="1:2" x14ac:dyDescent="0.35">
      <c r="A240">
        <v>2.3900000000000001E-4</v>
      </c>
      <c r="B240" s="1">
        <v>-7.0160607619371897E-5</v>
      </c>
    </row>
    <row r="241" spans="1:2" x14ac:dyDescent="0.35">
      <c r="A241">
        <v>2.4000000000000001E-4</v>
      </c>
      <c r="B241" s="1">
        <v>-7.6563859679074501E-5</v>
      </c>
    </row>
    <row r="242" spans="1:2" x14ac:dyDescent="0.35">
      <c r="A242">
        <v>2.41E-4</v>
      </c>
      <c r="B242" s="1">
        <v>-8.2957617583723594E-5</v>
      </c>
    </row>
    <row r="243" spans="1:2" x14ac:dyDescent="0.35">
      <c r="A243">
        <v>2.42E-4</v>
      </c>
      <c r="B243" s="1">
        <v>-8.9341561487811904E-5</v>
      </c>
    </row>
    <row r="244" spans="1:2" x14ac:dyDescent="0.35">
      <c r="A244">
        <v>2.43E-4</v>
      </c>
      <c r="B244" s="1">
        <v>-9.57153723274273E-5</v>
      </c>
    </row>
    <row r="245" spans="1:2" x14ac:dyDescent="0.35">
      <c r="A245">
        <v>2.4399999999999999E-4</v>
      </c>
      <c r="B245">
        <v>-1.0207873183594699E-4</v>
      </c>
    </row>
    <row r="246" spans="1:2" x14ac:dyDescent="0.35">
      <c r="A246">
        <v>2.4499999999999999E-4</v>
      </c>
      <c r="B246">
        <v>-1.0843132255967499E-4</v>
      </c>
    </row>
    <row r="247" spans="1:2" x14ac:dyDescent="0.35">
      <c r="A247">
        <v>2.4600000000000002E-4</v>
      </c>
      <c r="B247">
        <v>-1.14772827873427E-4</v>
      </c>
    </row>
    <row r="248" spans="1:2" x14ac:dyDescent="0.35">
      <c r="A248">
        <v>2.4699999999999999E-4</v>
      </c>
      <c r="B248">
        <v>-1.21102931996059E-4</v>
      </c>
    </row>
    <row r="249" spans="1:2" x14ac:dyDescent="0.35">
      <c r="A249">
        <v>2.4800000000000001E-4</v>
      </c>
      <c r="B249">
        <v>-1.2742132000593599E-4</v>
      </c>
    </row>
    <row r="250" spans="1:2" x14ac:dyDescent="0.35">
      <c r="A250">
        <v>2.4899999999999998E-4</v>
      </c>
      <c r="B250">
        <v>-1.3372767785634499E-4</v>
      </c>
    </row>
    <row r="251" spans="1:2" x14ac:dyDescent="0.35">
      <c r="A251">
        <v>2.5000000000000001E-4</v>
      </c>
      <c r="B251">
        <v>-1.4002169239085301E-4</v>
      </c>
    </row>
    <row r="252" spans="1:2" x14ac:dyDescent="0.35">
      <c r="A252">
        <v>2.5099999999999998E-4</v>
      </c>
      <c r="B252">
        <v>-1.4630305135859901E-4</v>
      </c>
    </row>
    <row r="253" spans="1:2" x14ac:dyDescent="0.35">
      <c r="A253">
        <v>2.52E-4</v>
      </c>
      <c r="B253">
        <v>-1.5257144342953501E-4</v>
      </c>
    </row>
    <row r="254" spans="1:2" x14ac:dyDescent="0.35">
      <c r="A254">
        <v>2.5300000000000002E-4</v>
      </c>
      <c r="B254">
        <v>-1.5882655820959499E-4</v>
      </c>
    </row>
    <row r="255" spans="1:2" x14ac:dyDescent="0.35">
      <c r="A255">
        <v>2.5399999999999999E-4</v>
      </c>
      <c r="B255">
        <v>-1.6506808625581601E-4</v>
      </c>
    </row>
    <row r="256" spans="1:2" x14ac:dyDescent="0.35">
      <c r="A256">
        <v>2.5500000000000002E-4</v>
      </c>
      <c r="B256">
        <v>-1.7129571909138799E-4</v>
      </c>
    </row>
    <row r="257" spans="1:2" x14ac:dyDescent="0.35">
      <c r="A257">
        <v>2.5599999999999999E-4</v>
      </c>
      <c r="B257">
        <v>-1.7750914922064101E-4</v>
      </c>
    </row>
    <row r="258" spans="1:2" x14ac:dyDescent="0.35">
      <c r="A258">
        <v>2.5700000000000001E-4</v>
      </c>
      <c r="B258">
        <v>-1.8370807014397701E-4</v>
      </c>
    </row>
    <row r="259" spans="1:2" x14ac:dyDescent="0.35">
      <c r="A259">
        <v>2.5799999999999998E-4</v>
      </c>
      <c r="B259">
        <v>-1.8989217637272699E-4</v>
      </c>
    </row>
    <row r="260" spans="1:2" x14ac:dyDescent="0.35">
      <c r="A260">
        <v>2.5900000000000001E-4</v>
      </c>
      <c r="B260">
        <v>-1.9606116344395399E-4</v>
      </c>
    </row>
    <row r="261" spans="1:2" x14ac:dyDescent="0.35">
      <c r="A261">
        <v>2.5999999999999998E-4</v>
      </c>
      <c r="B261">
        <v>-2.02214727935179E-4</v>
      </c>
    </row>
    <row r="262" spans="1:2" x14ac:dyDescent="0.35">
      <c r="A262">
        <v>2.61E-4</v>
      </c>
      <c r="B262">
        <v>-2.08352567479052E-4</v>
      </c>
    </row>
    <row r="263" spans="1:2" x14ac:dyDescent="0.35">
      <c r="A263">
        <v>2.6200000000000003E-4</v>
      </c>
      <c r="B263">
        <v>-2.14474380777949E-4</v>
      </c>
    </row>
    <row r="264" spans="1:2" x14ac:dyDescent="0.35">
      <c r="A264">
        <v>2.63E-4</v>
      </c>
      <c r="B264">
        <v>-2.2057986761850199E-4</v>
      </c>
    </row>
    <row r="265" spans="1:2" x14ac:dyDescent="0.35">
      <c r="A265">
        <v>2.6400000000000002E-4</v>
      </c>
      <c r="B265">
        <v>-2.2666872888606499E-4</v>
      </c>
    </row>
    <row r="266" spans="1:2" x14ac:dyDescent="0.35">
      <c r="A266">
        <v>2.6499999999999999E-4</v>
      </c>
      <c r="B266">
        <v>-2.3274066657910701E-4</v>
      </c>
    </row>
    <row r="267" spans="1:2" x14ac:dyDescent="0.35">
      <c r="A267">
        <v>2.6600000000000001E-4</v>
      </c>
      <c r="B267">
        <v>-2.38795383823536E-4</v>
      </c>
    </row>
    <row r="268" spans="1:2" x14ac:dyDescent="0.35">
      <c r="A268">
        <v>2.6699999999999998E-4</v>
      </c>
      <c r="B268">
        <v>-2.4483258488695203E-4</v>
      </c>
    </row>
    <row r="269" spans="1:2" x14ac:dyDescent="0.35">
      <c r="A269">
        <v>2.6800000000000001E-4</v>
      </c>
      <c r="B269">
        <v>-2.50851975192836E-4</v>
      </c>
    </row>
    <row r="270" spans="1:2" x14ac:dyDescent="0.35">
      <c r="A270">
        <v>2.6899999999999998E-4</v>
      </c>
      <c r="B270">
        <v>-2.5685326133465398E-4</v>
      </c>
    </row>
    <row r="271" spans="1:2" x14ac:dyDescent="0.35">
      <c r="A271">
        <v>2.7E-4</v>
      </c>
      <c r="B271">
        <v>-2.62836151089902E-4</v>
      </c>
    </row>
    <row r="272" spans="1:2" x14ac:dyDescent="0.35">
      <c r="A272">
        <v>2.7099999999999997E-4</v>
      </c>
      <c r="B272">
        <v>-2.6880035343406801E-4</v>
      </c>
    </row>
    <row r="273" spans="1:2" x14ac:dyDescent="0.35">
      <c r="A273">
        <v>2.72E-4</v>
      </c>
      <c r="B273">
        <v>-2.7474557855453101E-4</v>
      </c>
    </row>
    <row r="274" spans="1:2" x14ac:dyDescent="0.35">
      <c r="A274">
        <v>2.7300000000000002E-4</v>
      </c>
      <c r="B274">
        <v>-2.8067153786437199E-4</v>
      </c>
    </row>
    <row r="275" spans="1:2" x14ac:dyDescent="0.35">
      <c r="A275">
        <v>2.7399999999999999E-4</v>
      </c>
      <c r="B275">
        <v>-2.8657794401612302E-4</v>
      </c>
    </row>
    <row r="276" spans="1:2" x14ac:dyDescent="0.35">
      <c r="A276">
        <v>2.7500000000000002E-4</v>
      </c>
      <c r="B276">
        <v>-2.9246451091543402E-4</v>
      </c>
    </row>
    <row r="277" spans="1:2" x14ac:dyDescent="0.35">
      <c r="A277">
        <v>2.7599999999999999E-4</v>
      </c>
      <c r="B277">
        <v>-2.9833095373466202E-4</v>
      </c>
    </row>
    <row r="278" spans="1:2" x14ac:dyDescent="0.35">
      <c r="A278">
        <v>2.7700000000000001E-4</v>
      </c>
      <c r="B278">
        <v>-3.04176988926391E-4</v>
      </c>
    </row>
    <row r="279" spans="1:2" x14ac:dyDescent="0.35">
      <c r="A279">
        <v>2.7799999999999998E-4</v>
      </c>
      <c r="B279">
        <v>-3.1000233423686402E-4</v>
      </c>
    </row>
    <row r="280" spans="1:2" x14ac:dyDescent="0.35">
      <c r="A280">
        <v>2.7900000000000001E-4</v>
      </c>
      <c r="B280">
        <v>-3.1580670871934798E-4</v>
      </c>
    </row>
    <row r="281" spans="1:2" x14ac:dyDescent="0.35">
      <c r="A281">
        <v>2.7999999999999998E-4</v>
      </c>
      <c r="B281">
        <v>-3.2158983274741101E-4</v>
      </c>
    </row>
    <row r="282" spans="1:2" x14ac:dyDescent="0.35">
      <c r="A282">
        <v>2.81E-4</v>
      </c>
      <c r="B282">
        <v>-3.2735142802812599E-4</v>
      </c>
    </row>
    <row r="283" spans="1:2" x14ac:dyDescent="0.35">
      <c r="A283">
        <v>2.8200000000000002E-4</v>
      </c>
      <c r="B283">
        <v>-3.3309121761518898E-4</v>
      </c>
    </row>
    <row r="284" spans="1:2" x14ac:dyDescent="0.35">
      <c r="A284">
        <v>2.8299999999999999E-4</v>
      </c>
      <c r="B284">
        <v>-3.3880892592196601E-4</v>
      </c>
    </row>
    <row r="285" spans="1:2" x14ac:dyDescent="0.35">
      <c r="A285">
        <v>2.8400000000000002E-4</v>
      </c>
      <c r="B285">
        <v>-3.4450427873444702E-4</v>
      </c>
    </row>
    <row r="286" spans="1:2" x14ac:dyDescent="0.35">
      <c r="A286">
        <v>2.8499999999999999E-4</v>
      </c>
      <c r="B286">
        <v>-3.50177003224131E-4</v>
      </c>
    </row>
    <row r="287" spans="1:2" x14ac:dyDescent="0.35">
      <c r="A287">
        <v>2.8600000000000001E-4</v>
      </c>
      <c r="B287">
        <v>-3.5582682796081298E-4</v>
      </c>
    </row>
    <row r="288" spans="1:2" x14ac:dyDescent="0.35">
      <c r="A288">
        <v>2.8699999999999998E-4</v>
      </c>
      <c r="B288">
        <v>-3.6145348292530703E-4</v>
      </c>
    </row>
    <row r="289" spans="1:2" x14ac:dyDescent="0.35">
      <c r="A289">
        <v>2.8800000000000001E-4</v>
      </c>
      <c r="B289">
        <v>-3.6705669952206797E-4</v>
      </c>
    </row>
    <row r="290" spans="1:2" x14ac:dyDescent="0.35">
      <c r="A290">
        <v>2.8899999999999998E-4</v>
      </c>
      <c r="B290">
        <v>-3.72636210591744E-4</v>
      </c>
    </row>
    <row r="291" spans="1:2" x14ac:dyDescent="0.35">
      <c r="A291">
        <v>2.9E-4</v>
      </c>
      <c r="B291">
        <v>-3.78191750423631E-4</v>
      </c>
    </row>
    <row r="292" spans="1:2" x14ac:dyDescent="0.35">
      <c r="A292">
        <v>2.9100000000000003E-4</v>
      </c>
      <c r="B292">
        <v>-3.8372305476805401E-4</v>
      </c>
    </row>
    <row r="293" spans="1:2" x14ac:dyDescent="0.35">
      <c r="A293">
        <v>2.92E-4</v>
      </c>
      <c r="B293">
        <v>-3.8922986084865402E-4</v>
      </c>
    </row>
    <row r="294" spans="1:2" x14ac:dyDescent="0.35">
      <c r="A294">
        <v>2.9300000000000002E-4</v>
      </c>
      <c r="B294">
        <v>-3.9471190737459301E-4</v>
      </c>
    </row>
    <row r="295" spans="1:2" x14ac:dyDescent="0.35">
      <c r="A295">
        <v>2.9399999999999999E-4</v>
      </c>
      <c r="B295">
        <v>-4.0016893455267403E-4</v>
      </c>
    </row>
    <row r="296" spans="1:2" x14ac:dyDescent="0.35">
      <c r="A296">
        <v>2.9500000000000001E-4</v>
      </c>
      <c r="B296">
        <v>-4.05600684099362E-4</v>
      </c>
    </row>
    <row r="297" spans="1:2" x14ac:dyDescent="0.35">
      <c r="A297">
        <v>2.9599999999999998E-4</v>
      </c>
      <c r="B297">
        <v>-4.1100689925273901E-4</v>
      </c>
    </row>
    <row r="298" spans="1:2" x14ac:dyDescent="0.35">
      <c r="A298">
        <v>2.9700000000000001E-4</v>
      </c>
      <c r="B298">
        <v>-4.1638732478434303E-4</v>
      </c>
    </row>
    <row r="299" spans="1:2" x14ac:dyDescent="0.35">
      <c r="A299">
        <v>2.9799999999999998E-4</v>
      </c>
      <c r="B299">
        <v>-4.2174170701094501E-4</v>
      </c>
    </row>
    <row r="300" spans="1:2" x14ac:dyDescent="0.35">
      <c r="A300">
        <v>2.99E-4</v>
      </c>
      <c r="B300">
        <v>-4.2706979380621398E-4</v>
      </c>
    </row>
    <row r="301" spans="1:2" x14ac:dyDescent="0.35">
      <c r="A301">
        <v>2.9999999999999997E-4</v>
      </c>
      <c r="B301">
        <v>-4.3237133461230702E-4</v>
      </c>
    </row>
    <row r="302" spans="1:2" x14ac:dyDescent="0.35">
      <c r="A302">
        <v>3.01E-4</v>
      </c>
      <c r="B302">
        <v>-4.37646080451365E-4</v>
      </c>
    </row>
    <row r="303" spans="1:2" x14ac:dyDescent="0.35">
      <c r="A303">
        <v>3.0200000000000002E-4</v>
      </c>
      <c r="B303">
        <v>-4.4289378393690799E-4</v>
      </c>
    </row>
    <row r="304" spans="1:2" x14ac:dyDescent="0.35">
      <c r="A304">
        <v>3.0299999999999999E-4</v>
      </c>
      <c r="B304">
        <v>-4.4811419928515701E-4</v>
      </c>
    </row>
    <row r="305" spans="1:2" x14ac:dyDescent="0.35">
      <c r="A305">
        <v>3.0400000000000002E-4</v>
      </c>
      <c r="B305">
        <v>-4.5330708232624398E-4</v>
      </c>
    </row>
    <row r="306" spans="1:2" x14ac:dyDescent="0.35">
      <c r="A306">
        <v>3.0499999999999999E-4</v>
      </c>
      <c r="B306">
        <v>-4.5847219051534701E-4</v>
      </c>
    </row>
    <row r="307" spans="1:2" x14ac:dyDescent="0.35">
      <c r="A307">
        <v>3.0600000000000001E-4</v>
      </c>
      <c r="B307">
        <v>-4.6360928294371801E-4</v>
      </c>
    </row>
    <row r="308" spans="1:2" x14ac:dyDescent="0.35">
      <c r="A308">
        <v>3.0699999999999998E-4</v>
      </c>
      <c r="B308">
        <v>-4.68718120349624E-4</v>
      </c>
    </row>
    <row r="309" spans="1:2" x14ac:dyDescent="0.35">
      <c r="A309">
        <v>3.0800000000000001E-4</v>
      </c>
      <c r="B309">
        <v>-4.7379846512919898E-4</v>
      </c>
    </row>
    <row r="310" spans="1:2" x14ac:dyDescent="0.35">
      <c r="A310">
        <v>3.0899999999999998E-4</v>
      </c>
      <c r="B310">
        <v>-4.7885008134718697E-4</v>
      </c>
    </row>
    <row r="311" spans="1:2" x14ac:dyDescent="0.35">
      <c r="A311">
        <v>3.1E-4</v>
      </c>
      <c r="B311">
        <v>-4.8387273474760699E-4</v>
      </c>
    </row>
    <row r="312" spans="1:2" x14ac:dyDescent="0.35">
      <c r="A312">
        <v>3.1100000000000002E-4</v>
      </c>
      <c r="B312">
        <v>-4.8886619276430703E-4</v>
      </c>
    </row>
    <row r="313" spans="1:2" x14ac:dyDescent="0.35">
      <c r="A313">
        <v>3.1199999999999999E-4</v>
      </c>
      <c r="B313">
        <v>-4.9383022453143805E-4</v>
      </c>
    </row>
    <row r="314" spans="1:2" x14ac:dyDescent="0.35">
      <c r="A314">
        <v>3.1300000000000002E-4</v>
      </c>
      <c r="B314">
        <v>-4.9876460089381405E-4</v>
      </c>
    </row>
    <row r="315" spans="1:2" x14ac:dyDescent="0.35">
      <c r="A315">
        <v>3.1399999999999999E-4</v>
      </c>
      <c r="B315">
        <v>-5.0366909441719205E-4</v>
      </c>
    </row>
    <row r="316" spans="1:2" x14ac:dyDescent="0.35">
      <c r="A316">
        <v>3.1500000000000001E-4</v>
      </c>
      <c r="B316">
        <v>-5.0854347939844095E-4</v>
      </c>
    </row>
    <row r="317" spans="1:2" x14ac:dyDescent="0.35">
      <c r="A317">
        <v>3.1599999999999998E-4</v>
      </c>
      <c r="B317">
        <v>-5.1338753187562495E-4</v>
      </c>
    </row>
    <row r="318" spans="1:2" x14ac:dyDescent="0.35">
      <c r="A318">
        <v>3.1700000000000001E-4</v>
      </c>
      <c r="B318">
        <v>-5.1820102963797895E-4</v>
      </c>
    </row>
    <row r="319" spans="1:2" x14ac:dyDescent="0.35">
      <c r="A319">
        <v>3.1799999999999998E-4</v>
      </c>
      <c r="B319">
        <v>-5.2298375223578698E-4</v>
      </c>
    </row>
    <row r="320" spans="1:2" x14ac:dyDescent="0.35">
      <c r="A320">
        <v>3.19E-4</v>
      </c>
      <c r="B320">
        <v>-5.27735480990174E-4</v>
      </c>
    </row>
    <row r="321" spans="1:2" x14ac:dyDescent="0.35">
      <c r="A321">
        <v>3.2000000000000003E-4</v>
      </c>
      <c r="B321">
        <v>-5.3245599900277605E-4</v>
      </c>
    </row>
    <row r="322" spans="1:2" x14ac:dyDescent="0.35">
      <c r="A322">
        <v>3.21E-4</v>
      </c>
      <c r="B322">
        <v>-5.3714509116533E-4</v>
      </c>
    </row>
    <row r="323" spans="1:2" x14ac:dyDescent="0.35">
      <c r="A323">
        <v>3.2200000000000002E-4</v>
      </c>
      <c r="B323">
        <v>-5.4180254416915697E-4</v>
      </c>
    </row>
    <row r="324" spans="1:2" x14ac:dyDescent="0.35">
      <c r="A324">
        <v>3.2299999999999999E-4</v>
      </c>
      <c r="B324">
        <v>-5.4642814651454004E-4</v>
      </c>
    </row>
    <row r="325" spans="1:2" x14ac:dyDescent="0.35">
      <c r="A325">
        <v>3.2400000000000001E-4</v>
      </c>
      <c r="B325">
        <v>-5.5102168852000702E-4</v>
      </c>
    </row>
    <row r="326" spans="1:2" x14ac:dyDescent="0.35">
      <c r="A326">
        <v>3.2499999999999999E-4</v>
      </c>
      <c r="B326">
        <v>-5.5558296233151005E-4</v>
      </c>
    </row>
    <row r="327" spans="1:2" x14ac:dyDescent="0.35">
      <c r="A327">
        <v>3.2600000000000001E-4</v>
      </c>
      <c r="B327">
        <v>-5.6011176193150505E-4</v>
      </c>
    </row>
    <row r="328" spans="1:2" x14ac:dyDescent="0.35">
      <c r="A328">
        <v>3.2699999999999998E-4</v>
      </c>
      <c r="B328">
        <v>-5.64607883147924E-4</v>
      </c>
    </row>
    <row r="329" spans="1:2" x14ac:dyDescent="0.35">
      <c r="A329">
        <v>3.28E-4</v>
      </c>
      <c r="B329">
        <v>-5.6907112366304995E-4</v>
      </c>
    </row>
    <row r="330" spans="1:2" x14ac:dyDescent="0.35">
      <c r="A330">
        <v>3.2899999999999997E-4</v>
      </c>
      <c r="B330">
        <v>-5.7350128302228901E-4</v>
      </c>
    </row>
    <row r="331" spans="1:2" x14ac:dyDescent="0.35">
      <c r="A331">
        <v>3.3E-4</v>
      </c>
      <c r="B331">
        <v>-5.7789816264283299E-4</v>
      </c>
    </row>
    <row r="332" spans="1:2" x14ac:dyDescent="0.35">
      <c r="A332">
        <v>3.3100000000000002E-4</v>
      </c>
      <c r="B332">
        <v>-5.8226156582222896E-4</v>
      </c>
    </row>
    <row r="333" spans="1:2" x14ac:dyDescent="0.35">
      <c r="A333">
        <v>3.3199999999999999E-4</v>
      </c>
      <c r="B333">
        <v>-5.8659129774683296E-4</v>
      </c>
    </row>
    <row r="334" spans="1:2" x14ac:dyDescent="0.35">
      <c r="A334">
        <v>3.3300000000000002E-4</v>
      </c>
      <c r="B334">
        <v>-5.9088716550016903E-4</v>
      </c>
    </row>
    <row r="335" spans="1:2" x14ac:dyDescent="0.35">
      <c r="A335">
        <v>3.3399999999999999E-4</v>
      </c>
      <c r="B335">
        <v>-5.9514897807117699E-4</v>
      </c>
    </row>
    <row r="336" spans="1:2" x14ac:dyDescent="0.35">
      <c r="A336">
        <v>3.3500000000000001E-4</v>
      </c>
      <c r="B336">
        <v>-5.9937654636236203E-4</v>
      </c>
    </row>
    <row r="337" spans="1:2" x14ac:dyDescent="0.35">
      <c r="A337">
        <v>3.3599999999999998E-4</v>
      </c>
      <c r="B337">
        <v>-6.0356968319783195E-4</v>
      </c>
    </row>
    <row r="338" spans="1:2" x14ac:dyDescent="0.35">
      <c r="A338">
        <v>3.3700000000000001E-4</v>
      </c>
      <c r="B338">
        <v>-6.0772820333123204E-4</v>
      </c>
    </row>
    <row r="339" spans="1:2" x14ac:dyDescent="0.35">
      <c r="A339">
        <v>3.3799999999999998E-4</v>
      </c>
      <c r="B339">
        <v>-6.1185192345357604E-4</v>
      </c>
    </row>
    <row r="340" spans="1:2" x14ac:dyDescent="0.35">
      <c r="A340">
        <v>3.39E-4</v>
      </c>
      <c r="B340">
        <v>-6.1594066220096901E-4</v>
      </c>
    </row>
    <row r="341" spans="1:2" x14ac:dyDescent="0.35">
      <c r="A341">
        <v>3.4000000000000002E-4</v>
      </c>
      <c r="B341">
        <v>-6.1999424016221901E-4</v>
      </c>
    </row>
    <row r="342" spans="1:2" x14ac:dyDescent="0.35">
      <c r="A342">
        <v>3.4099999999999999E-4</v>
      </c>
      <c r="B342">
        <v>-6.2401247988635197E-4</v>
      </c>
    </row>
    <row r="343" spans="1:2" x14ac:dyDescent="0.35">
      <c r="A343">
        <v>3.4200000000000002E-4</v>
      </c>
      <c r="B343">
        <v>-6.2799520589001197E-4</v>
      </c>
    </row>
    <row r="344" spans="1:2" x14ac:dyDescent="0.35">
      <c r="A344">
        <v>3.4299999999999999E-4</v>
      </c>
      <c r="B344">
        <v>-6.3194224466475604E-4</v>
      </c>
    </row>
    <row r="345" spans="1:2" x14ac:dyDescent="0.35">
      <c r="A345">
        <v>3.4400000000000001E-4</v>
      </c>
      <c r="B345">
        <v>-6.35853424684238E-4</v>
      </c>
    </row>
    <row r="346" spans="1:2" x14ac:dyDescent="0.35">
      <c r="A346">
        <v>3.4499999999999998E-4</v>
      </c>
      <c r="B346">
        <v>-6.3972857641129597E-4</v>
      </c>
    </row>
    <row r="347" spans="1:2" x14ac:dyDescent="0.35">
      <c r="A347">
        <v>3.4600000000000001E-4</v>
      </c>
      <c r="B347">
        <v>-6.4356753230491396E-4</v>
      </c>
    </row>
    <row r="348" spans="1:2" x14ac:dyDescent="0.35">
      <c r="A348">
        <v>3.4699999999999998E-4</v>
      </c>
      <c r="B348">
        <v>-6.4737012682708896E-4</v>
      </c>
    </row>
    <row r="349" spans="1:2" x14ac:dyDescent="0.35">
      <c r="A349">
        <v>3.48E-4</v>
      </c>
      <c r="B349">
        <v>-6.5113619644958801E-4</v>
      </c>
    </row>
    <row r="350" spans="1:2" x14ac:dyDescent="0.35">
      <c r="A350">
        <v>3.4900000000000003E-4</v>
      </c>
      <c r="B350">
        <v>-6.5486557966058497E-4</v>
      </c>
    </row>
    <row r="351" spans="1:2" x14ac:dyDescent="0.35">
      <c r="A351">
        <v>3.5E-4</v>
      </c>
      <c r="B351">
        <v>-6.5855811697120297E-4</v>
      </c>
    </row>
    <row r="352" spans="1:2" x14ac:dyDescent="0.35">
      <c r="A352">
        <v>3.5100000000000002E-4</v>
      </c>
      <c r="B352">
        <v>-6.6221365092193596E-4</v>
      </c>
    </row>
    <row r="353" spans="1:2" x14ac:dyDescent="0.35">
      <c r="A353">
        <v>3.5199999999999999E-4</v>
      </c>
      <c r="B353">
        <v>-6.65832026088968E-4</v>
      </c>
    </row>
    <row r="354" spans="1:2" x14ac:dyDescent="0.35">
      <c r="A354">
        <v>3.5300000000000002E-4</v>
      </c>
      <c r="B354">
        <v>-6.69413089090377E-4</v>
      </c>
    </row>
    <row r="355" spans="1:2" x14ac:dyDescent="0.35">
      <c r="A355">
        <v>3.5399999999999999E-4</v>
      </c>
      <c r="B355">
        <v>-6.7295668859223396E-4</v>
      </c>
    </row>
    <row r="356" spans="1:2" x14ac:dyDescent="0.35">
      <c r="A356">
        <v>3.5500000000000001E-4</v>
      </c>
      <c r="B356">
        <v>-6.7646267531458698E-4</v>
      </c>
    </row>
    <row r="357" spans="1:2" x14ac:dyDescent="0.35">
      <c r="A357">
        <v>3.5599999999999998E-4</v>
      </c>
      <c r="B357">
        <v>-6.7993090203733396E-4</v>
      </c>
    </row>
    <row r="358" spans="1:2" x14ac:dyDescent="0.35">
      <c r="A358">
        <v>3.57E-4</v>
      </c>
      <c r="B358">
        <v>-6.8336122360599196E-4</v>
      </c>
    </row>
    <row r="359" spans="1:2" x14ac:dyDescent="0.35">
      <c r="A359">
        <v>3.5799999999999997E-4</v>
      </c>
      <c r="B359">
        <v>-6.8675349693734795E-4</v>
      </c>
    </row>
    <row r="360" spans="1:2" x14ac:dyDescent="0.35">
      <c r="A360">
        <v>3.59E-4</v>
      </c>
      <c r="B360">
        <v>-6.9010758102499897E-4</v>
      </c>
    </row>
    <row r="361" spans="1:2" x14ac:dyDescent="0.35">
      <c r="A361">
        <v>3.6000000000000002E-4</v>
      </c>
      <c r="B361">
        <v>-6.9342333694478705E-4</v>
      </c>
    </row>
    <row r="362" spans="1:2" x14ac:dyDescent="0.35">
      <c r="A362">
        <v>3.6099999999999999E-4</v>
      </c>
      <c r="B362">
        <v>-6.9670062786011499E-4</v>
      </c>
    </row>
    <row r="363" spans="1:2" x14ac:dyDescent="0.35">
      <c r="A363">
        <v>3.6200000000000002E-4</v>
      </c>
      <c r="B363">
        <v>-6.9993931902715605E-4</v>
      </c>
    </row>
    <row r="364" spans="1:2" x14ac:dyDescent="0.35">
      <c r="A364">
        <v>3.6299999999999999E-4</v>
      </c>
      <c r="B364">
        <v>-7.0313927779994795E-4</v>
      </c>
    </row>
    <row r="365" spans="1:2" x14ac:dyDescent="0.35">
      <c r="A365">
        <v>3.6400000000000001E-4</v>
      </c>
      <c r="B365">
        <v>-7.0630037363537696E-4</v>
      </c>
    </row>
    <row r="366" spans="1:2" x14ac:dyDescent="0.35">
      <c r="A366">
        <v>3.6499999999999998E-4</v>
      </c>
      <c r="B366">
        <v>-7.0942247809804902E-4</v>
      </c>
    </row>
    <row r="367" spans="1:2" x14ac:dyDescent="0.35">
      <c r="A367">
        <v>3.6600000000000001E-4</v>
      </c>
      <c r="B367">
        <v>-7.1250546486504901E-4</v>
      </c>
    </row>
    <row r="368" spans="1:2" x14ac:dyDescent="0.35">
      <c r="A368">
        <v>3.6699999999999998E-4</v>
      </c>
      <c r="B368">
        <v>-7.1554920973058501E-4</v>
      </c>
    </row>
    <row r="369" spans="1:2" x14ac:dyDescent="0.35">
      <c r="A369">
        <v>3.68E-4</v>
      </c>
      <c r="B369">
        <v>-7.1855359061052503E-4</v>
      </c>
    </row>
    <row r="370" spans="1:2" x14ac:dyDescent="0.35">
      <c r="A370">
        <v>3.6900000000000002E-4</v>
      </c>
      <c r="B370">
        <v>-7.2151848754681595E-4</v>
      </c>
    </row>
    <row r="371" spans="1:2" x14ac:dyDescent="0.35">
      <c r="A371">
        <v>3.6999999999999999E-4</v>
      </c>
      <c r="B371">
        <v>-7.2444378271179096E-4</v>
      </c>
    </row>
    <row r="372" spans="1:2" x14ac:dyDescent="0.35">
      <c r="A372">
        <v>3.7100000000000002E-4</v>
      </c>
      <c r="B372">
        <v>-7.2732936041236497E-4</v>
      </c>
    </row>
    <row r="373" spans="1:2" x14ac:dyDescent="0.35">
      <c r="A373">
        <v>3.7199999999999999E-4</v>
      </c>
      <c r="B373">
        <v>-7.3017510709411798E-4</v>
      </c>
    </row>
    <row r="374" spans="1:2" x14ac:dyDescent="0.35">
      <c r="A374">
        <v>3.7300000000000001E-4</v>
      </c>
      <c r="B374">
        <v>-7.3298091134525896E-4</v>
      </c>
    </row>
    <row r="375" spans="1:2" x14ac:dyDescent="0.35">
      <c r="A375">
        <v>3.7399999999999998E-4</v>
      </c>
      <c r="B375">
        <v>-7.3574666390048495E-4</v>
      </c>
    </row>
    <row r="376" spans="1:2" x14ac:dyDescent="0.35">
      <c r="A376">
        <v>3.7500000000000001E-4</v>
      </c>
      <c r="B376">
        <v>-7.3847225764472001E-4</v>
      </c>
    </row>
    <row r="377" spans="1:2" x14ac:dyDescent="0.35">
      <c r="A377">
        <v>3.7599999999999998E-4</v>
      </c>
      <c r="B377">
        <v>-7.4115758761674497E-4</v>
      </c>
    </row>
    <row r="378" spans="1:2" x14ac:dyDescent="0.35">
      <c r="A378">
        <v>3.77E-4</v>
      </c>
      <c r="B378">
        <v>-7.4380255101270997E-4</v>
      </c>
    </row>
    <row r="379" spans="1:2" x14ac:dyDescent="0.35">
      <c r="A379">
        <v>3.7800000000000003E-4</v>
      </c>
      <c r="B379">
        <v>-7.4640704718953498E-4</v>
      </c>
    </row>
    <row r="380" spans="1:2" x14ac:dyDescent="0.35">
      <c r="A380">
        <v>3.79E-4</v>
      </c>
      <c r="B380">
        <v>-7.4897097766819603E-4</v>
      </c>
    </row>
    <row r="381" spans="1:2" x14ac:dyDescent="0.35">
      <c r="A381">
        <v>3.8000000000000002E-4</v>
      </c>
      <c r="B381">
        <v>-7.5149424613690102E-4</v>
      </c>
    </row>
    <row r="382" spans="1:2" x14ac:dyDescent="0.35">
      <c r="A382">
        <v>3.8099999999999999E-4</v>
      </c>
      <c r="B382">
        <v>-7.5397675845414298E-4</v>
      </c>
    </row>
    <row r="383" spans="1:2" x14ac:dyDescent="0.35">
      <c r="A383">
        <v>3.8200000000000002E-4</v>
      </c>
      <c r="B383">
        <v>-7.5641842265165003E-4</v>
      </c>
    </row>
    <row r="384" spans="1:2" x14ac:dyDescent="0.35">
      <c r="A384">
        <v>3.8299999999999999E-4</v>
      </c>
      <c r="B384">
        <v>-7.5881914893721097E-4</v>
      </c>
    </row>
    <row r="385" spans="1:2" x14ac:dyDescent="0.35">
      <c r="A385">
        <v>3.8400000000000001E-4</v>
      </c>
      <c r="B385">
        <v>-7.6117884969739702E-4</v>
      </c>
    </row>
    <row r="386" spans="1:2" x14ac:dyDescent="0.35">
      <c r="A386">
        <v>3.8499999999999998E-4</v>
      </c>
      <c r="B386">
        <v>-7.6349743950015797E-4</v>
      </c>
    </row>
    <row r="387" spans="1:2" x14ac:dyDescent="0.35">
      <c r="A387">
        <v>3.86E-4</v>
      </c>
      <c r="B387">
        <v>-7.6577483509731703E-4</v>
      </c>
    </row>
    <row r="388" spans="1:2" x14ac:dyDescent="0.35">
      <c r="A388">
        <v>3.8699999999999997E-4</v>
      </c>
      <c r="B388">
        <v>-7.6801095542693805E-4</v>
      </c>
    </row>
    <row r="389" spans="1:2" x14ac:dyDescent="0.35">
      <c r="A389">
        <v>3.88E-4</v>
      </c>
      <c r="B389">
        <v>-7.7020572161559003E-4</v>
      </c>
    </row>
    <row r="390" spans="1:2" x14ac:dyDescent="0.35">
      <c r="A390">
        <v>3.8900000000000002E-4</v>
      </c>
      <c r="B390">
        <v>-7.7235905698049099E-4</v>
      </c>
    </row>
    <row r="391" spans="1:2" x14ac:dyDescent="0.35">
      <c r="A391">
        <v>3.8999999999999999E-4</v>
      </c>
      <c r="B391">
        <v>-7.7447088703153696E-4</v>
      </c>
    </row>
    <row r="392" spans="1:2" x14ac:dyDescent="0.35">
      <c r="A392">
        <v>3.9100000000000002E-4</v>
      </c>
      <c r="B392">
        <v>-7.7654113947322198E-4</v>
      </c>
    </row>
    <row r="393" spans="1:2" x14ac:dyDescent="0.35">
      <c r="A393">
        <v>3.9199999999999999E-4</v>
      </c>
      <c r="B393">
        <v>-7.7856974420643802E-4</v>
      </c>
    </row>
    <row r="394" spans="1:2" x14ac:dyDescent="0.35">
      <c r="A394">
        <v>3.9300000000000001E-4</v>
      </c>
      <c r="B394">
        <v>-7.8055663333016399E-4</v>
      </c>
    </row>
    <row r="395" spans="1:2" x14ac:dyDescent="0.35">
      <c r="A395">
        <v>3.9399999999999998E-4</v>
      </c>
      <c r="B395">
        <v>-7.8250174114303996E-4</v>
      </c>
    </row>
    <row r="396" spans="1:2" x14ac:dyDescent="0.35">
      <c r="A396">
        <v>3.9500000000000001E-4</v>
      </c>
      <c r="B396">
        <v>-7.8440500414482897E-4</v>
      </c>
    </row>
    <row r="397" spans="1:2" x14ac:dyDescent="0.35">
      <c r="A397">
        <v>3.9599999999999998E-4</v>
      </c>
      <c r="B397">
        <v>-7.8626636103775599E-4</v>
      </c>
    </row>
    <row r="398" spans="1:2" x14ac:dyDescent="0.35">
      <c r="A398">
        <v>3.97E-4</v>
      </c>
      <c r="B398">
        <v>-7.88085752727747E-4</v>
      </c>
    </row>
    <row r="399" spans="1:2" x14ac:dyDescent="0.35">
      <c r="A399">
        <v>3.9800000000000002E-4</v>
      </c>
      <c r="B399">
        <v>-7.89863122325541E-4</v>
      </c>
    </row>
    <row r="400" spans="1:2" x14ac:dyDescent="0.35">
      <c r="A400">
        <v>3.9899999999999999E-4</v>
      </c>
      <c r="B400">
        <v>-7.9159841514769597E-4</v>
      </c>
    </row>
    <row r="401" spans="1:2" x14ac:dyDescent="0.35">
      <c r="A401">
        <v>4.0000000000000002E-4</v>
      </c>
      <c r="B401">
        <v>-7.9329157871747401E-4</v>
      </c>
    </row>
    <row r="402" spans="1:2" x14ac:dyDescent="0.35">
      <c r="A402">
        <v>4.0099999999999999E-4</v>
      </c>
      <c r="B402">
        <v>-7.9494256276562E-4</v>
      </c>
    </row>
    <row r="403" spans="1:2" x14ac:dyDescent="0.35">
      <c r="A403">
        <v>4.0200000000000001E-4</v>
      </c>
      <c r="B403">
        <v>-7.9655131923102199E-4</v>
      </c>
    </row>
    <row r="404" spans="1:2" x14ac:dyDescent="0.35">
      <c r="A404">
        <v>4.0299999999999998E-4</v>
      </c>
      <c r="B404">
        <v>-7.9811780226125796E-4</v>
      </c>
    </row>
    <row r="405" spans="1:2" x14ac:dyDescent="0.35">
      <c r="A405">
        <v>4.0400000000000001E-4</v>
      </c>
      <c r="B405">
        <v>-7.9964196821302605E-4</v>
      </c>
    </row>
    <row r="406" spans="1:2" x14ac:dyDescent="0.35">
      <c r="A406">
        <v>4.0499999999999998E-4</v>
      </c>
      <c r="B406">
        <v>-8.0112377565247004E-4</v>
      </c>
    </row>
    <row r="407" spans="1:2" x14ac:dyDescent="0.35">
      <c r="A407">
        <v>4.06E-4</v>
      </c>
      <c r="B407">
        <v>-8.02563185355379E-4</v>
      </c>
    </row>
    <row r="408" spans="1:2" x14ac:dyDescent="0.35">
      <c r="A408">
        <v>4.0700000000000003E-4</v>
      </c>
      <c r="B408">
        <v>-8.0396016030728605E-4</v>
      </c>
    </row>
    <row r="409" spans="1:2" x14ac:dyDescent="0.35">
      <c r="A409">
        <v>4.08E-4</v>
      </c>
      <c r="B409">
        <v>-8.0531466570344095E-4</v>
      </c>
    </row>
    <row r="410" spans="1:2" x14ac:dyDescent="0.35">
      <c r="A410">
        <v>4.0900000000000002E-4</v>
      </c>
      <c r="B410">
        <v>-8.0662666894868004E-4</v>
      </c>
    </row>
    <row r="411" spans="1:2" x14ac:dyDescent="0.35">
      <c r="A411">
        <v>4.0999999999999999E-4</v>
      </c>
      <c r="B411">
        <v>-8.0789613965717504E-4</v>
      </c>
    </row>
    <row r="412" spans="1:2" x14ac:dyDescent="0.35">
      <c r="A412">
        <v>4.1100000000000002E-4</v>
      </c>
      <c r="B412">
        <v>-8.0912304965207696E-4</v>
      </c>
    </row>
    <row r="413" spans="1:2" x14ac:dyDescent="0.35">
      <c r="A413">
        <v>4.1199999999999999E-4</v>
      </c>
      <c r="B413">
        <v>-8.1030737296503496E-4</v>
      </c>
    </row>
    <row r="414" spans="1:2" x14ac:dyDescent="0.35">
      <c r="A414">
        <v>4.1300000000000001E-4</v>
      </c>
      <c r="B414">
        <v>-8.1144908583561802E-4</v>
      </c>
    </row>
    <row r="415" spans="1:2" x14ac:dyDescent="0.35">
      <c r="A415">
        <v>4.1399999999999998E-4</v>
      </c>
      <c r="B415">
        <v>-8.1254816671060698E-4</v>
      </c>
    </row>
    <row r="416" spans="1:2" x14ac:dyDescent="0.35">
      <c r="A416">
        <v>4.15E-4</v>
      </c>
      <c r="B416">
        <v>-8.1360459624318904E-4</v>
      </c>
    </row>
    <row r="417" spans="1:2" x14ac:dyDescent="0.35">
      <c r="A417">
        <v>4.1599999999999997E-4</v>
      </c>
      <c r="B417">
        <v>-8.1461835729202596E-4</v>
      </c>
    </row>
    <row r="418" spans="1:2" x14ac:dyDescent="0.35">
      <c r="A418">
        <v>4.17E-4</v>
      </c>
      <c r="B418">
        <v>-8.1558943492022595E-4</v>
      </c>
    </row>
    <row r="419" spans="1:2" x14ac:dyDescent="0.35">
      <c r="A419">
        <v>4.1800000000000002E-4</v>
      </c>
      <c r="B419">
        <v>-8.1651781639418403E-4</v>
      </c>
    </row>
    <row r="420" spans="1:2" x14ac:dyDescent="0.35">
      <c r="A420">
        <v>4.1899999999999999E-4</v>
      </c>
      <c r="B420">
        <v>-8.1740349118232796E-4</v>
      </c>
    </row>
    <row r="421" spans="1:2" x14ac:dyDescent="0.35">
      <c r="A421">
        <v>4.2000000000000002E-4</v>
      </c>
      <c r="B421">
        <v>-8.18246450953743E-4</v>
      </c>
    </row>
    <row r="422" spans="1:2" x14ac:dyDescent="0.35">
      <c r="A422">
        <v>4.2099999999999999E-4</v>
      </c>
      <c r="B422">
        <v>-8.19046689576683E-4</v>
      </c>
    </row>
    <row r="423" spans="1:2" x14ac:dyDescent="0.35">
      <c r="A423">
        <v>4.2200000000000001E-4</v>
      </c>
      <c r="B423">
        <v>-8.1980420311697998E-4</v>
      </c>
    </row>
    <row r="424" spans="1:2" x14ac:dyDescent="0.35">
      <c r="A424">
        <v>4.2299999999999998E-4</v>
      </c>
      <c r="B424">
        <v>-8.2051898983632999E-4</v>
      </c>
    </row>
    <row r="425" spans="1:2" x14ac:dyDescent="0.35">
      <c r="A425">
        <v>4.2400000000000001E-4</v>
      </c>
      <c r="B425">
        <v>-8.2119105019048001E-4</v>
      </c>
    </row>
    <row r="426" spans="1:2" x14ac:dyDescent="0.35">
      <c r="A426">
        <v>4.2499999999999998E-4</v>
      </c>
      <c r="B426">
        <v>-8.2182038682729103E-4</v>
      </c>
    </row>
    <row r="427" spans="1:2" x14ac:dyDescent="0.35">
      <c r="A427">
        <v>4.26E-4</v>
      </c>
      <c r="B427">
        <v>-8.2240700458470104E-4</v>
      </c>
    </row>
    <row r="428" spans="1:2" x14ac:dyDescent="0.35">
      <c r="A428">
        <v>4.2700000000000002E-4</v>
      </c>
      <c r="B428">
        <v>-8.2295091048857302E-4</v>
      </c>
    </row>
    <row r="429" spans="1:2" x14ac:dyDescent="0.35">
      <c r="A429">
        <v>4.28E-4</v>
      </c>
      <c r="B429">
        <v>-8.2345211375043303E-4</v>
      </c>
    </row>
    <row r="430" spans="1:2" x14ac:dyDescent="0.35">
      <c r="A430">
        <v>4.2900000000000002E-4</v>
      </c>
      <c r="B430">
        <v>-8.2391062576509498E-4</v>
      </c>
    </row>
    <row r="431" spans="1:2" x14ac:dyDescent="0.35">
      <c r="A431">
        <v>4.2999999999999999E-4</v>
      </c>
      <c r="B431">
        <v>-8.2432646010818203E-4</v>
      </c>
    </row>
    <row r="432" spans="1:2" x14ac:dyDescent="0.35">
      <c r="A432">
        <v>4.3100000000000001E-4</v>
      </c>
      <c r="B432">
        <v>-8.2469963253353101E-4</v>
      </c>
    </row>
    <row r="433" spans="1:2" x14ac:dyDescent="0.35">
      <c r="A433">
        <v>4.3199999999999998E-4</v>
      </c>
      <c r="B433">
        <v>-8.2503016097049695E-4</v>
      </c>
    </row>
    <row r="434" spans="1:2" x14ac:dyDescent="0.35">
      <c r="A434">
        <v>4.3300000000000001E-4</v>
      </c>
      <c r="B434">
        <v>-8.2531806552113302E-4</v>
      </c>
    </row>
    <row r="435" spans="1:2" x14ac:dyDescent="0.35">
      <c r="A435">
        <v>4.3399999999999998E-4</v>
      </c>
      <c r="B435">
        <v>-8.2556336845727898E-4</v>
      </c>
    </row>
    <row r="436" spans="1:2" x14ac:dyDescent="0.35">
      <c r="A436">
        <v>4.35E-4</v>
      </c>
      <c r="B436">
        <v>-8.2576609421752801E-4</v>
      </c>
    </row>
    <row r="437" spans="1:2" x14ac:dyDescent="0.35">
      <c r="A437">
        <v>4.3600000000000003E-4</v>
      </c>
      <c r="B437">
        <v>-8.2592626940409001E-4</v>
      </c>
    </row>
    <row r="438" spans="1:2" x14ac:dyDescent="0.35">
      <c r="A438">
        <v>4.37E-4</v>
      </c>
      <c r="B438">
        <v>-8.26043922779549E-4</v>
      </c>
    </row>
    <row r="439" spans="1:2" x14ac:dyDescent="0.35">
      <c r="A439">
        <v>4.3800000000000002E-4</v>
      </c>
      <c r="B439">
        <v>-8.2611908526350399E-4</v>
      </c>
    </row>
    <row r="440" spans="1:2" x14ac:dyDescent="0.35">
      <c r="A440">
        <v>4.3899999999999999E-4</v>
      </c>
      <c r="B440">
        <v>-8.2615178992911399E-4</v>
      </c>
    </row>
    <row r="441" spans="1:2" x14ac:dyDescent="0.35">
      <c r="A441">
        <v>4.4000000000000002E-4</v>
      </c>
      <c r="B441">
        <v>-8.2614207199952297E-4</v>
      </c>
    </row>
    <row r="442" spans="1:2" x14ac:dyDescent="0.35">
      <c r="A442">
        <v>4.4099999999999999E-4</v>
      </c>
      <c r="B442">
        <v>-8.2608996884418805E-4</v>
      </c>
    </row>
    <row r="443" spans="1:2" x14ac:dyDescent="0.35">
      <c r="A443">
        <v>4.4200000000000001E-4</v>
      </c>
      <c r="B443">
        <v>-8.2599551997509504E-4</v>
      </c>
    </row>
    <row r="444" spans="1:2" x14ac:dyDescent="0.35">
      <c r="A444">
        <v>4.4299999999999998E-4</v>
      </c>
      <c r="B444">
        <v>-8.2585876704287004E-4</v>
      </c>
    </row>
    <row r="445" spans="1:2" x14ac:dyDescent="0.35">
      <c r="A445">
        <v>4.44E-4</v>
      </c>
      <c r="B445">
        <v>-8.2567975383277903E-4</v>
      </c>
    </row>
    <row r="446" spans="1:2" x14ac:dyDescent="0.35">
      <c r="A446">
        <v>4.4499999999999997E-4</v>
      </c>
      <c r="B446">
        <v>-8.2545852626063202E-4</v>
      </c>
    </row>
    <row r="447" spans="1:2" x14ac:dyDescent="0.35">
      <c r="A447">
        <v>4.46E-4</v>
      </c>
      <c r="B447">
        <v>-8.2519513236856904E-4</v>
      </c>
    </row>
    <row r="448" spans="1:2" x14ac:dyDescent="0.35">
      <c r="A448">
        <v>4.4700000000000002E-4</v>
      </c>
      <c r="B448">
        <v>-8.2488962232075296E-4</v>
      </c>
    </row>
    <row r="449" spans="1:2" x14ac:dyDescent="0.35">
      <c r="A449">
        <v>4.4799999999999999E-4</v>
      </c>
      <c r="B449">
        <v>-8.2454204839894495E-4</v>
      </c>
    </row>
    <row r="450" spans="1:2" x14ac:dyDescent="0.35">
      <c r="A450">
        <v>4.4900000000000002E-4</v>
      </c>
      <c r="B450">
        <v>-8.2415246499798497E-4</v>
      </c>
    </row>
    <row r="451" spans="1:2" x14ac:dyDescent="0.35">
      <c r="A451">
        <v>4.4999999999999999E-4</v>
      </c>
      <c r="B451">
        <v>-8.2372092862116305E-4</v>
      </c>
    </row>
    <row r="452" spans="1:2" x14ac:dyDescent="0.35">
      <c r="A452">
        <v>4.5100000000000001E-4</v>
      </c>
      <c r="B452">
        <v>-8.2324749787548697E-4</v>
      </c>
    </row>
    <row r="453" spans="1:2" x14ac:dyDescent="0.35">
      <c r="A453">
        <v>4.5199999999999998E-4</v>
      </c>
      <c r="B453">
        <v>-8.2273223346684802E-4</v>
      </c>
    </row>
    <row r="454" spans="1:2" x14ac:dyDescent="0.35">
      <c r="A454">
        <v>4.5300000000000001E-4</v>
      </c>
      <c r="B454">
        <v>-8.2217519819507696E-4</v>
      </c>
    </row>
    <row r="455" spans="1:2" x14ac:dyDescent="0.35">
      <c r="A455">
        <v>4.5399999999999998E-4</v>
      </c>
      <c r="B455">
        <v>-8.2157645694890696E-4</v>
      </c>
    </row>
    <row r="456" spans="1:2" x14ac:dyDescent="0.35">
      <c r="A456">
        <v>4.55E-4</v>
      </c>
      <c r="B456">
        <v>-8.2093607670082698E-4</v>
      </c>
    </row>
    <row r="457" spans="1:2" x14ac:dyDescent="0.35">
      <c r="A457">
        <v>4.5600000000000003E-4</v>
      </c>
      <c r="B457">
        <v>-8.2025412650183198E-4</v>
      </c>
    </row>
    <row r="458" spans="1:2" x14ac:dyDescent="0.35">
      <c r="A458">
        <v>4.57E-4</v>
      </c>
      <c r="B458">
        <v>-8.19530677476074E-4</v>
      </c>
    </row>
    <row r="459" spans="1:2" x14ac:dyDescent="0.35">
      <c r="A459">
        <v>4.5800000000000002E-4</v>
      </c>
      <c r="B459">
        <v>-8.1876580281541099E-4</v>
      </c>
    </row>
    <row r="460" spans="1:2" x14ac:dyDescent="0.35">
      <c r="A460">
        <v>4.5899999999999999E-4</v>
      </c>
      <c r="B460">
        <v>-8.1795957777385398E-4</v>
      </c>
    </row>
    <row r="461" spans="1:2" x14ac:dyDescent="0.35">
      <c r="A461">
        <v>4.6000000000000001E-4</v>
      </c>
      <c r="B461">
        <v>-8.1711207966191296E-4</v>
      </c>
    </row>
    <row r="462" spans="1:2" x14ac:dyDescent="0.35">
      <c r="A462">
        <v>4.6099999999999998E-4</v>
      </c>
      <c r="B462">
        <v>-8.1622338784084205E-4</v>
      </c>
    </row>
    <row r="463" spans="1:2" x14ac:dyDescent="0.35">
      <c r="A463">
        <v>4.6200000000000001E-4</v>
      </c>
      <c r="B463">
        <v>-8.1529358371678403E-4</v>
      </c>
    </row>
    <row r="464" spans="1:2" x14ac:dyDescent="0.35">
      <c r="A464">
        <v>4.6299999999999998E-4</v>
      </c>
      <c r="B464">
        <v>-8.1432275073481798E-4</v>
      </c>
    </row>
    <row r="465" spans="1:2" x14ac:dyDescent="0.35">
      <c r="A465">
        <v>4.64E-4</v>
      </c>
      <c r="B465">
        <v>-8.1331097437290097E-4</v>
      </c>
    </row>
    <row r="466" spans="1:2" x14ac:dyDescent="0.35">
      <c r="A466">
        <v>4.6500000000000003E-4</v>
      </c>
      <c r="B466">
        <v>-8.1225834213572204E-4</v>
      </c>
    </row>
    <row r="467" spans="1:2" x14ac:dyDescent="0.35">
      <c r="A467">
        <v>4.66E-4</v>
      </c>
      <c r="B467">
        <v>-8.1116494354844105E-4</v>
      </c>
    </row>
    <row r="468" spans="1:2" x14ac:dyDescent="0.35">
      <c r="A468">
        <v>4.6700000000000002E-4</v>
      </c>
      <c r="B468">
        <v>-8.1003087015034695E-4</v>
      </c>
    </row>
    <row r="469" spans="1:2" x14ac:dyDescent="0.35">
      <c r="A469">
        <v>4.6799999999999999E-4</v>
      </c>
      <c r="B469">
        <v>-8.0885621548840495E-4</v>
      </c>
    </row>
    <row r="470" spans="1:2" x14ac:dyDescent="0.35">
      <c r="A470">
        <v>4.6900000000000002E-4</v>
      </c>
      <c r="B470">
        <v>-8.0764107511071203E-4</v>
      </c>
    </row>
    <row r="471" spans="1:2" x14ac:dyDescent="0.35">
      <c r="A471">
        <v>4.6999999999999999E-4</v>
      </c>
      <c r="B471">
        <v>-8.0638554655985799E-4</v>
      </c>
    </row>
    <row r="472" spans="1:2" x14ac:dyDescent="0.35">
      <c r="A472">
        <v>4.7100000000000001E-4</v>
      </c>
      <c r="B472">
        <v>-8.0508972936618002E-4</v>
      </c>
    </row>
    <row r="473" spans="1:2" x14ac:dyDescent="0.35">
      <c r="A473">
        <v>4.7199999999999998E-4</v>
      </c>
      <c r="B473">
        <v>-8.0375372504093402E-4</v>
      </c>
    </row>
    <row r="474" spans="1:2" x14ac:dyDescent="0.35">
      <c r="A474">
        <v>4.73E-4</v>
      </c>
      <c r="B474">
        <v>-8.0237763706936097E-4</v>
      </c>
    </row>
    <row r="475" spans="1:2" x14ac:dyDescent="0.35">
      <c r="A475">
        <v>4.7399999999999997E-4</v>
      </c>
      <c r="B475">
        <v>-8.0096157090366201E-4</v>
      </c>
    </row>
    <row r="476" spans="1:2" x14ac:dyDescent="0.35">
      <c r="A476">
        <v>4.75E-4</v>
      </c>
      <c r="B476">
        <v>-7.9950563395587504E-4</v>
      </c>
    </row>
    <row r="477" spans="1:2" x14ac:dyDescent="0.35">
      <c r="A477">
        <v>4.7600000000000002E-4</v>
      </c>
      <c r="B477">
        <v>-7.9800993559066204E-4</v>
      </c>
    </row>
    <row r="478" spans="1:2" x14ac:dyDescent="0.35">
      <c r="A478">
        <v>4.7699999999999999E-4</v>
      </c>
      <c r="B478">
        <v>-7.96474587117999E-4</v>
      </c>
    </row>
    <row r="479" spans="1:2" x14ac:dyDescent="0.35">
      <c r="A479">
        <v>4.7800000000000002E-4</v>
      </c>
      <c r="B479">
        <v>-7.9489970178577398E-4</v>
      </c>
    </row>
    <row r="480" spans="1:2" x14ac:dyDescent="0.35">
      <c r="A480">
        <v>4.7899999999999999E-4</v>
      </c>
      <c r="B480">
        <v>-7.9328539477228996E-4</v>
      </c>
    </row>
    <row r="481" spans="1:2" x14ac:dyDescent="0.35">
      <c r="A481">
        <v>4.8000000000000001E-4</v>
      </c>
      <c r="B481">
        <v>-7.9163178317868E-4</v>
      </c>
    </row>
    <row r="482" spans="1:2" x14ac:dyDescent="0.35">
      <c r="A482">
        <v>4.8099999999999998E-4</v>
      </c>
      <c r="B482">
        <v>-7.8993898602122204E-4</v>
      </c>
    </row>
    <row r="483" spans="1:2" x14ac:dyDescent="0.35">
      <c r="A483">
        <v>4.8200000000000001E-4</v>
      </c>
      <c r="B483">
        <v>-7.8820712422356999E-4</v>
      </c>
    </row>
    <row r="484" spans="1:2" x14ac:dyDescent="0.35">
      <c r="A484">
        <v>4.8299999999999998E-4</v>
      </c>
      <c r="B484">
        <v>-7.8643632060889095E-4</v>
      </c>
    </row>
    <row r="485" spans="1:2" x14ac:dyDescent="0.35">
      <c r="A485">
        <v>4.84E-4</v>
      </c>
      <c r="B485">
        <v>-7.8462669989191197E-4</v>
      </c>
    </row>
    <row r="486" spans="1:2" x14ac:dyDescent="0.35">
      <c r="A486">
        <v>4.8500000000000003E-4</v>
      </c>
      <c r="B486">
        <v>-7.8277838867087297E-4</v>
      </c>
    </row>
    <row r="487" spans="1:2" x14ac:dyDescent="0.35">
      <c r="A487">
        <v>4.86E-4</v>
      </c>
      <c r="B487">
        <v>-7.8089151541939697E-4</v>
      </c>
    </row>
    <row r="488" spans="1:2" x14ac:dyDescent="0.35">
      <c r="A488">
        <v>4.8700000000000002E-4</v>
      </c>
      <c r="B488">
        <v>-7.7896621047826803E-4</v>
      </c>
    </row>
    <row r="489" spans="1:2" x14ac:dyDescent="0.35">
      <c r="A489">
        <v>4.8799999999999999E-4</v>
      </c>
      <c r="B489">
        <v>-7.7700260604711402E-4</v>
      </c>
    </row>
    <row r="490" spans="1:2" x14ac:dyDescent="0.35">
      <c r="A490">
        <v>4.8899999999999996E-4</v>
      </c>
      <c r="B490">
        <v>-7.7500083617601404E-4</v>
      </c>
    </row>
    <row r="491" spans="1:2" x14ac:dyDescent="0.35">
      <c r="A491">
        <v>4.8999999999999998E-4</v>
      </c>
      <c r="B491">
        <v>-7.7296103675700799E-4</v>
      </c>
    </row>
    <row r="492" spans="1:2" x14ac:dyDescent="0.35">
      <c r="A492">
        <v>4.9100000000000001E-4</v>
      </c>
      <c r="B492">
        <v>-7.7088334551552395E-4</v>
      </c>
    </row>
    <row r="493" spans="1:2" x14ac:dyDescent="0.35">
      <c r="A493">
        <v>4.9200000000000003E-4</v>
      </c>
      <c r="B493">
        <v>-7.6876790200171297E-4</v>
      </c>
    </row>
    <row r="494" spans="1:2" x14ac:dyDescent="0.35">
      <c r="A494">
        <v>4.9299999999999995E-4</v>
      </c>
      <c r="B494">
        <v>-7.6661484758170902E-4</v>
      </c>
    </row>
    <row r="495" spans="1:2" x14ac:dyDescent="0.35">
      <c r="A495">
        <v>4.9399999999999997E-4</v>
      </c>
      <c r="B495">
        <v>-7.64424325428791E-4</v>
      </c>
    </row>
    <row r="496" spans="1:2" x14ac:dyDescent="0.35">
      <c r="A496">
        <v>4.95E-4</v>
      </c>
      <c r="B496">
        <v>-7.6219648051446798E-4</v>
      </c>
    </row>
    <row r="497" spans="1:2" x14ac:dyDescent="0.35">
      <c r="A497">
        <v>4.9600000000000002E-4</v>
      </c>
      <c r="B497">
        <v>-7.5993145959947397E-4</v>
      </c>
    </row>
    <row r="498" spans="1:2" x14ac:dyDescent="0.35">
      <c r="A498">
        <v>4.9700000000000005E-4</v>
      </c>
      <c r="B498">
        <v>-7.5762941122468604E-4</v>
      </c>
    </row>
    <row r="499" spans="1:2" x14ac:dyDescent="0.35">
      <c r="A499">
        <v>4.9799999999999996E-4</v>
      </c>
      <c r="B499">
        <v>-7.5529048570194995E-4</v>
      </c>
    </row>
    <row r="500" spans="1:2" x14ac:dyDescent="0.35">
      <c r="A500">
        <v>4.9899999999999999E-4</v>
      </c>
      <c r="B500">
        <v>-7.5291483510483395E-4</v>
      </c>
    </row>
    <row r="501" spans="1:2" x14ac:dyDescent="0.35">
      <c r="A501">
        <v>5.0000000000000001E-4</v>
      </c>
      <c r="B501">
        <v>-7.50502613259287E-4</v>
      </c>
    </row>
    <row r="502" spans="1:2" x14ac:dyDescent="0.35">
      <c r="A502">
        <v>5.0100000000000003E-4</v>
      </c>
      <c r="B502">
        <v>-7.4805397573422697E-4</v>
      </c>
    </row>
    <row r="503" spans="1:2" x14ac:dyDescent="0.35">
      <c r="A503">
        <v>5.0199999999999995E-4</v>
      </c>
      <c r="B503">
        <v>-7.4556907983204003E-4</v>
      </c>
    </row>
    <row r="504" spans="1:2" x14ac:dyDescent="0.35">
      <c r="A504">
        <v>5.0299999999999997E-4</v>
      </c>
      <c r="B504">
        <v>-7.4304808457900304E-4</v>
      </c>
    </row>
    <row r="505" spans="1:2" x14ac:dyDescent="0.35">
      <c r="A505">
        <v>5.04E-4</v>
      </c>
      <c r="B505">
        <v>-7.4049115071562598E-4</v>
      </c>
    </row>
    <row r="506" spans="1:2" x14ac:dyDescent="0.35">
      <c r="A506">
        <v>5.0500000000000002E-4</v>
      </c>
      <c r="B506">
        <v>-7.3789844068691097E-4</v>
      </c>
    </row>
    <row r="507" spans="1:2" x14ac:dyDescent="0.35">
      <c r="A507">
        <v>5.0600000000000005E-4</v>
      </c>
      <c r="B507">
        <v>-7.3527011863253901E-4</v>
      </c>
    </row>
    <row r="508" spans="1:2" x14ac:dyDescent="0.35">
      <c r="A508">
        <v>5.0699999999999996E-4</v>
      </c>
      <c r="B508">
        <v>-7.3260635037696704E-4</v>
      </c>
    </row>
    <row r="509" spans="1:2" x14ac:dyDescent="0.35">
      <c r="A509">
        <v>5.0799999999999999E-4</v>
      </c>
      <c r="B509">
        <v>-7.2990730341946297E-4</v>
      </c>
    </row>
    <row r="510" spans="1:2" x14ac:dyDescent="0.35">
      <c r="A510">
        <v>5.0900000000000001E-4</v>
      </c>
      <c r="B510">
        <v>-7.27173146924049E-4</v>
      </c>
    </row>
    <row r="511" spans="1:2" x14ac:dyDescent="0.35">
      <c r="A511">
        <v>5.1000000000000004E-4</v>
      </c>
      <c r="B511">
        <v>-7.2440405170937604E-4</v>
      </c>
    </row>
    <row r="512" spans="1:2" x14ac:dyDescent="0.35">
      <c r="A512">
        <v>5.1099999999999995E-4</v>
      </c>
      <c r="B512">
        <v>-7.2160019023852098E-4</v>
      </c>
    </row>
    <row r="513" spans="1:2" x14ac:dyDescent="0.35">
      <c r="A513">
        <v>5.1199999999999998E-4</v>
      </c>
      <c r="B513">
        <v>-7.1876173660870301E-4</v>
      </c>
    </row>
    <row r="514" spans="1:2" x14ac:dyDescent="0.35">
      <c r="A514">
        <v>5.13E-4</v>
      </c>
      <c r="B514">
        <v>-7.1588886654093702E-4</v>
      </c>
    </row>
    <row r="515" spans="1:2" x14ac:dyDescent="0.35">
      <c r="A515">
        <v>5.1400000000000003E-4</v>
      </c>
      <c r="B515">
        <v>-7.1298175736959695E-4</v>
      </c>
    </row>
    <row r="516" spans="1:2" x14ac:dyDescent="0.35">
      <c r="A516">
        <v>5.1500000000000005E-4</v>
      </c>
      <c r="B516">
        <v>-7.1004058803192003E-4</v>
      </c>
    </row>
    <row r="517" spans="1:2" x14ac:dyDescent="0.35">
      <c r="A517">
        <v>5.1599999999999997E-4</v>
      </c>
      <c r="B517">
        <v>-7.0706553905742803E-4</v>
      </c>
    </row>
    <row r="518" spans="1:2" x14ac:dyDescent="0.35">
      <c r="A518">
        <v>5.1699999999999999E-4</v>
      </c>
      <c r="B518">
        <v>-7.0405679255728E-4</v>
      </c>
    </row>
    <row r="519" spans="1:2" x14ac:dyDescent="0.35">
      <c r="A519">
        <v>5.1800000000000001E-4</v>
      </c>
      <c r="B519">
        <v>-7.0101453221355504E-4</v>
      </c>
    </row>
    <row r="520" spans="1:2" x14ac:dyDescent="0.35">
      <c r="A520">
        <v>5.1900000000000004E-4</v>
      </c>
      <c r="B520">
        <v>-6.9793894326845602E-4</v>
      </c>
    </row>
    <row r="521" spans="1:2" x14ac:dyDescent="0.35">
      <c r="A521">
        <v>5.1999999999999995E-4</v>
      </c>
      <c r="B521">
        <v>-6.9483021251345303E-4</v>
      </c>
    </row>
    <row r="522" spans="1:2" x14ac:dyDescent="0.35">
      <c r="A522">
        <v>5.2099999999999998E-4</v>
      </c>
      <c r="B522">
        <v>-6.9168852827834997E-4</v>
      </c>
    </row>
    <row r="523" spans="1:2" x14ac:dyDescent="0.35">
      <c r="A523">
        <v>5.22E-4</v>
      </c>
      <c r="B523">
        <v>-6.8851408042028099E-4</v>
      </c>
    </row>
    <row r="524" spans="1:2" x14ac:dyDescent="0.35">
      <c r="A524">
        <v>5.2300000000000003E-4</v>
      </c>
      <c r="B524">
        <v>-6.85307060312644E-4</v>
      </c>
    </row>
    <row r="525" spans="1:2" x14ac:dyDescent="0.35">
      <c r="A525">
        <v>5.2400000000000005E-4</v>
      </c>
      <c r="B525">
        <v>-6.8206766083396195E-4</v>
      </c>
    </row>
    <row r="526" spans="1:2" x14ac:dyDescent="0.35">
      <c r="A526">
        <v>5.2499999999999997E-4</v>
      </c>
      <c r="B526">
        <v>-6.7879607635667398E-4</v>
      </c>
    </row>
    <row r="527" spans="1:2" x14ac:dyDescent="0.35">
      <c r="A527">
        <v>5.2599999999999999E-4</v>
      </c>
      <c r="B527">
        <v>-6.7549250273586496E-4</v>
      </c>
    </row>
    <row r="528" spans="1:2" x14ac:dyDescent="0.35">
      <c r="A528">
        <v>5.2700000000000002E-4</v>
      </c>
      <c r="B528">
        <v>-6.7215713729792796E-4</v>
      </c>
    </row>
    <row r="529" spans="1:2" x14ac:dyDescent="0.35">
      <c r="A529">
        <v>5.2800000000000004E-4</v>
      </c>
      <c r="B529">
        <v>-6.6879017882915705E-4</v>
      </c>
    </row>
    <row r="530" spans="1:2" x14ac:dyDescent="0.35">
      <c r="A530">
        <v>5.2899999999999996E-4</v>
      </c>
      <c r="B530">
        <v>-6.6539182756427805E-4</v>
      </c>
    </row>
    <row r="531" spans="1:2" x14ac:dyDescent="0.35">
      <c r="A531">
        <v>5.2999999999999998E-4</v>
      </c>
      <c r="B531">
        <v>-6.6196228517491796E-4</v>
      </c>
    </row>
    <row r="532" spans="1:2" x14ac:dyDescent="0.35">
      <c r="A532">
        <v>5.31E-4</v>
      </c>
      <c r="B532">
        <v>-6.5850175475800103E-4</v>
      </c>
    </row>
    <row r="533" spans="1:2" x14ac:dyDescent="0.35">
      <c r="A533">
        <v>5.3200000000000003E-4</v>
      </c>
      <c r="B533">
        <v>-6.5501044082409395E-4</v>
      </c>
    </row>
    <row r="534" spans="1:2" x14ac:dyDescent="0.35">
      <c r="A534">
        <v>5.3300000000000005E-4</v>
      </c>
      <c r="B534">
        <v>-6.5148854928567996E-4</v>
      </c>
    </row>
    <row r="535" spans="1:2" x14ac:dyDescent="0.35">
      <c r="A535">
        <v>5.3399999999999997E-4</v>
      </c>
      <c r="B535">
        <v>-6.4793628744537295E-4</v>
      </c>
    </row>
    <row r="536" spans="1:2" x14ac:dyDescent="0.35">
      <c r="A536">
        <v>5.3499999999999999E-4</v>
      </c>
      <c r="B536">
        <v>-6.44353863984075E-4</v>
      </c>
    </row>
    <row r="537" spans="1:2" x14ac:dyDescent="0.35">
      <c r="A537">
        <v>5.3600000000000002E-4</v>
      </c>
      <c r="B537">
        <v>-6.4074148894906603E-4</v>
      </c>
    </row>
    <row r="538" spans="1:2" x14ac:dyDescent="0.35">
      <c r="A538">
        <v>5.3700000000000004E-4</v>
      </c>
      <c r="B538">
        <v>-6.3709937374204005E-4</v>
      </c>
    </row>
    <row r="539" spans="1:2" x14ac:dyDescent="0.35">
      <c r="A539">
        <v>5.3799999999999996E-4</v>
      </c>
      <c r="B539">
        <v>-6.3342773110707895E-4</v>
      </c>
    </row>
    <row r="540" spans="1:2" x14ac:dyDescent="0.35">
      <c r="A540">
        <v>5.3899999999999998E-4</v>
      </c>
      <c r="B540">
        <v>-6.2972677511856899E-4</v>
      </c>
    </row>
    <row r="541" spans="1:2" x14ac:dyDescent="0.35">
      <c r="A541">
        <v>5.4000000000000001E-4</v>
      </c>
      <c r="B541">
        <v>-6.2599672116905999E-4</v>
      </c>
    </row>
    <row r="542" spans="1:2" x14ac:dyDescent="0.35">
      <c r="A542">
        <v>5.4100000000000003E-4</v>
      </c>
      <c r="B542">
        <v>-6.2223778595706602E-4</v>
      </c>
    </row>
    <row r="543" spans="1:2" x14ac:dyDescent="0.35">
      <c r="A543">
        <v>5.4199999999999995E-4</v>
      </c>
      <c r="B543">
        <v>-6.18450187474809E-4</v>
      </c>
    </row>
    <row r="544" spans="1:2" x14ac:dyDescent="0.35">
      <c r="A544">
        <v>5.4299999999999997E-4</v>
      </c>
      <c r="B544">
        <v>-6.1463414499591097E-4</v>
      </c>
    </row>
    <row r="545" spans="1:2" x14ac:dyDescent="0.35">
      <c r="A545">
        <v>5.44E-4</v>
      </c>
      <c r="B545">
        <v>-6.1078987906302597E-4</v>
      </c>
    </row>
    <row r="546" spans="1:2" x14ac:dyDescent="0.35">
      <c r="A546">
        <v>5.4500000000000002E-4</v>
      </c>
      <c r="B546">
        <v>-6.0691761147542303E-4</v>
      </c>
    </row>
    <row r="547" spans="1:2" x14ac:dyDescent="0.35">
      <c r="A547">
        <v>5.4600000000000004E-4</v>
      </c>
      <c r="B547">
        <v>-6.0301756527650699E-4</v>
      </c>
    </row>
    <row r="548" spans="1:2" x14ac:dyDescent="0.35">
      <c r="A548">
        <v>5.4699999999999996E-4</v>
      </c>
      <c r="B548">
        <v>-5.9908996474129501E-4</v>
      </c>
    </row>
    <row r="549" spans="1:2" x14ac:dyDescent="0.35">
      <c r="A549">
        <v>5.4799999999999998E-4</v>
      </c>
      <c r="B549">
        <v>-5.9513503536384E-4</v>
      </c>
    </row>
    <row r="550" spans="1:2" x14ac:dyDescent="0.35">
      <c r="A550">
        <v>5.4900000000000001E-4</v>
      </c>
      <c r="B550">
        <v>-5.9115300384459302E-4</v>
      </c>
    </row>
    <row r="551" spans="1:2" x14ac:dyDescent="0.35">
      <c r="A551">
        <v>5.5000000000000003E-4</v>
      </c>
      <c r="B551">
        <v>-5.8714409807772905E-4</v>
      </c>
    </row>
    <row r="552" spans="1:2" x14ac:dyDescent="0.35">
      <c r="A552">
        <v>5.5099999999999995E-4</v>
      </c>
      <c r="B552">
        <v>-5.8310854713840895E-4</v>
      </c>
    </row>
    <row r="553" spans="1:2" x14ac:dyDescent="0.35">
      <c r="A553">
        <v>5.5199999999999997E-4</v>
      </c>
      <c r="B553">
        <v>-5.7904658127000104E-4</v>
      </c>
    </row>
    <row r="554" spans="1:2" x14ac:dyDescent="0.35">
      <c r="A554">
        <v>5.53E-4</v>
      </c>
      <c r="B554">
        <v>-5.7495843187125196E-4</v>
      </c>
    </row>
    <row r="555" spans="1:2" x14ac:dyDescent="0.35">
      <c r="A555">
        <v>5.5400000000000002E-4</v>
      </c>
      <c r="B555">
        <v>-5.7084433148340402E-4</v>
      </c>
    </row>
    <row r="556" spans="1:2" x14ac:dyDescent="0.35">
      <c r="A556">
        <v>5.5500000000000005E-4</v>
      </c>
      <c r="B556">
        <v>-5.6670451377727497E-4</v>
      </c>
    </row>
    <row r="557" spans="1:2" x14ac:dyDescent="0.35">
      <c r="A557">
        <v>5.5599999999999996E-4</v>
      </c>
      <c r="B557">
        <v>-5.6253921354027805E-4</v>
      </c>
    </row>
    <row r="558" spans="1:2" x14ac:dyDescent="0.35">
      <c r="A558">
        <v>5.5699999999999999E-4</v>
      </c>
      <c r="B558">
        <v>-5.5834866666340998E-4</v>
      </c>
    </row>
    <row r="559" spans="1:2" x14ac:dyDescent="0.35">
      <c r="A559">
        <v>5.5800000000000001E-4</v>
      </c>
      <c r="B559">
        <v>-5.5413311012818603E-4</v>
      </c>
    </row>
    <row r="560" spans="1:2" x14ac:dyDescent="0.35">
      <c r="A560">
        <v>5.5900000000000004E-4</v>
      </c>
      <c r="B560">
        <v>-5.4989278199352805E-4</v>
      </c>
    </row>
    <row r="561" spans="1:2" x14ac:dyDescent="0.35">
      <c r="A561">
        <v>5.5999999999999995E-4</v>
      </c>
      <c r="B561">
        <v>-5.4562792138261205E-4</v>
      </c>
    </row>
    <row r="562" spans="1:2" x14ac:dyDescent="0.35">
      <c r="A562">
        <v>5.6099999999999998E-4</v>
      </c>
      <c r="B562">
        <v>-5.4133876846967899E-4</v>
      </c>
    </row>
    <row r="563" spans="1:2" x14ac:dyDescent="0.35">
      <c r="A563">
        <v>5.62E-4</v>
      </c>
      <c r="B563">
        <v>-5.3702556446678896E-4</v>
      </c>
    </row>
    <row r="564" spans="1:2" x14ac:dyDescent="0.35">
      <c r="A564">
        <v>5.6300000000000002E-4</v>
      </c>
      <c r="B564">
        <v>-5.3268855161054502E-4</v>
      </c>
    </row>
    <row r="565" spans="1:2" x14ac:dyDescent="0.35">
      <c r="A565">
        <v>5.6400000000000005E-4</v>
      </c>
      <c r="B565">
        <v>-5.2832797314877205E-4</v>
      </c>
    </row>
    <row r="566" spans="1:2" x14ac:dyDescent="0.35">
      <c r="A566">
        <v>5.6499999999999996E-4</v>
      </c>
      <c r="B566">
        <v>-5.2394407332715602E-4</v>
      </c>
    </row>
    <row r="567" spans="1:2" x14ac:dyDescent="0.35">
      <c r="A567">
        <v>5.6599999999999999E-4</v>
      </c>
      <c r="B567">
        <v>-5.1953709737584104E-4</v>
      </c>
    </row>
    <row r="568" spans="1:2" x14ac:dyDescent="0.35">
      <c r="A568">
        <v>5.6700000000000001E-4</v>
      </c>
      <c r="B568">
        <v>-5.1510729149599195E-4</v>
      </c>
    </row>
    <row r="569" spans="1:2" x14ac:dyDescent="0.35">
      <c r="A569">
        <v>5.6800000000000004E-4</v>
      </c>
      <c r="B569">
        <v>-5.1065490284631695E-4</v>
      </c>
    </row>
    <row r="570" spans="1:2" x14ac:dyDescent="0.35">
      <c r="A570">
        <v>5.6899999999999995E-4</v>
      </c>
      <c r="B570">
        <v>-5.06180179529547E-4</v>
      </c>
    </row>
    <row r="571" spans="1:2" x14ac:dyDescent="0.35">
      <c r="A571">
        <v>5.6999999999999998E-4</v>
      </c>
      <c r="B571">
        <v>-5.0168337057889304E-4</v>
      </c>
    </row>
    <row r="572" spans="1:2" x14ac:dyDescent="0.35">
      <c r="A572">
        <v>5.71E-4</v>
      </c>
      <c r="B572">
        <v>-4.97164725944449E-4</v>
      </c>
    </row>
    <row r="573" spans="1:2" x14ac:dyDescent="0.35">
      <c r="A573">
        <v>5.7200000000000003E-4</v>
      </c>
      <c r="B573">
        <v>-4.9262449647957598E-4</v>
      </c>
    </row>
    <row r="574" spans="1:2" x14ac:dyDescent="0.35">
      <c r="A574">
        <v>5.7300000000000005E-4</v>
      </c>
      <c r="B574">
        <v>-4.8806293392723897E-4</v>
      </c>
    </row>
    <row r="575" spans="1:2" x14ac:dyDescent="0.35">
      <c r="A575">
        <v>5.7399999999999997E-4</v>
      </c>
      <c r="B575">
        <v>-4.8348029090631802E-4</v>
      </c>
    </row>
    <row r="576" spans="1:2" x14ac:dyDescent="0.35">
      <c r="A576">
        <v>5.7499999999999999E-4</v>
      </c>
      <c r="B576">
        <v>-4.78876820897884E-4</v>
      </c>
    </row>
    <row r="577" spans="1:2" x14ac:dyDescent="0.35">
      <c r="A577">
        <v>5.7600000000000001E-4</v>
      </c>
      <c r="B577">
        <v>-4.74252778231442E-4</v>
      </c>
    </row>
    <row r="578" spans="1:2" x14ac:dyDescent="0.35">
      <c r="A578">
        <v>5.7700000000000004E-4</v>
      </c>
      <c r="B578">
        <v>-4.6960841807114199E-4</v>
      </c>
    </row>
    <row r="579" spans="1:2" x14ac:dyDescent="0.35">
      <c r="A579">
        <v>5.7799999999999995E-4</v>
      </c>
      <c r="B579">
        <v>-4.6494399640195698E-4</v>
      </c>
    </row>
    <row r="580" spans="1:2" x14ac:dyDescent="0.35">
      <c r="A580">
        <v>5.7899999999999998E-4</v>
      </c>
      <c r="B580">
        <v>-4.6025977001584099E-4</v>
      </c>
    </row>
    <row r="581" spans="1:2" x14ac:dyDescent="0.35">
      <c r="A581">
        <v>5.8E-4</v>
      </c>
      <c r="B581">
        <v>-4.5555599649784302E-4</v>
      </c>
    </row>
    <row r="582" spans="1:2" x14ac:dyDescent="0.35">
      <c r="A582">
        <v>5.8100000000000003E-4</v>
      </c>
      <c r="B582">
        <v>-4.5083293421220301E-4</v>
      </c>
    </row>
    <row r="583" spans="1:2" x14ac:dyDescent="0.35">
      <c r="A583">
        <v>5.8200000000000005E-4</v>
      </c>
      <c r="B583">
        <v>-4.4609084228841898E-4</v>
      </c>
    </row>
    <row r="584" spans="1:2" x14ac:dyDescent="0.35">
      <c r="A584">
        <v>5.8299999999999997E-4</v>
      </c>
      <c r="B584">
        <v>-4.4132998060727601E-4</v>
      </c>
    </row>
    <row r="585" spans="1:2" x14ac:dyDescent="0.35">
      <c r="A585">
        <v>5.8399999999999999E-4</v>
      </c>
      <c r="B585">
        <v>-4.3655060978686902E-4</v>
      </c>
    </row>
    <row r="586" spans="1:2" x14ac:dyDescent="0.35">
      <c r="A586">
        <v>5.8500000000000002E-4</v>
      </c>
      <c r="B586">
        <v>-4.3175299116857997E-4</v>
      </c>
    </row>
    <row r="587" spans="1:2" x14ac:dyDescent="0.35">
      <c r="A587">
        <v>5.8600000000000004E-4</v>
      </c>
      <c r="B587">
        <v>-4.2693738680304099E-4</v>
      </c>
    </row>
    <row r="588" spans="1:2" x14ac:dyDescent="0.35">
      <c r="A588">
        <v>5.8699999999999996E-4</v>
      </c>
      <c r="B588">
        <v>-4.22104059436071E-4</v>
      </c>
    </row>
    <row r="589" spans="1:2" x14ac:dyDescent="0.35">
      <c r="A589">
        <v>5.8799999999999998E-4</v>
      </c>
      <c r="B589">
        <v>-4.1725327249458801E-4</v>
      </c>
    </row>
    <row r="590" spans="1:2" x14ac:dyDescent="0.35">
      <c r="A590">
        <v>5.8900000000000001E-4</v>
      </c>
      <c r="B590">
        <v>-4.1238529007250001E-4</v>
      </c>
    </row>
    <row r="591" spans="1:2" x14ac:dyDescent="0.35">
      <c r="A591">
        <v>5.9000000000000003E-4</v>
      </c>
      <c r="B591">
        <v>-4.0750037691657498E-4</v>
      </c>
    </row>
    <row r="592" spans="1:2" x14ac:dyDescent="0.35">
      <c r="A592">
        <v>5.9100000000000005E-4</v>
      </c>
      <c r="B592">
        <v>-4.02598798412281E-4</v>
      </c>
    </row>
    <row r="593" spans="1:2" x14ac:dyDescent="0.35">
      <c r="A593">
        <v>5.9199999999999997E-4</v>
      </c>
      <c r="B593">
        <v>-3.9768082056962302E-4</v>
      </c>
    </row>
    <row r="594" spans="1:2" x14ac:dyDescent="0.35">
      <c r="A594">
        <v>5.9299999999999999E-4</v>
      </c>
      <c r="B594">
        <v>-3.9274671000894099E-4</v>
      </c>
    </row>
    <row r="595" spans="1:2" x14ac:dyDescent="0.35">
      <c r="A595">
        <v>5.9400000000000002E-4</v>
      </c>
      <c r="B595">
        <v>-3.8779673394670201E-4</v>
      </c>
    </row>
    <row r="596" spans="1:2" x14ac:dyDescent="0.35">
      <c r="A596">
        <v>5.9500000000000004E-4</v>
      </c>
      <c r="B596">
        <v>-3.8283116018126998E-4</v>
      </c>
    </row>
    <row r="597" spans="1:2" x14ac:dyDescent="0.35">
      <c r="A597">
        <v>5.9599999999999996E-4</v>
      </c>
      <c r="B597">
        <v>-3.7785025707865502E-4</v>
      </c>
    </row>
    <row r="598" spans="1:2" x14ac:dyDescent="0.35">
      <c r="A598">
        <v>5.9699999999999998E-4</v>
      </c>
      <c r="B598">
        <v>-3.7285429355825203E-4</v>
      </c>
    </row>
    <row r="599" spans="1:2" x14ac:dyDescent="0.35">
      <c r="A599">
        <v>5.9800000000000001E-4</v>
      </c>
      <c r="B599">
        <v>-3.67843539078559E-4</v>
      </c>
    </row>
    <row r="600" spans="1:2" x14ac:dyDescent="0.35">
      <c r="A600">
        <v>5.9900000000000003E-4</v>
      </c>
      <c r="B600">
        <v>-3.62818263622879E-4</v>
      </c>
    </row>
    <row r="601" spans="1:2" x14ac:dyDescent="0.35">
      <c r="A601">
        <v>5.9999999999999995E-4</v>
      </c>
      <c r="B601">
        <v>-3.5777873768501198E-4</v>
      </c>
    </row>
    <row r="602" spans="1:2" x14ac:dyDescent="0.35">
      <c r="A602">
        <v>6.0099999999999997E-4</v>
      </c>
      <c r="B602">
        <v>-3.5272523225493102E-4</v>
      </c>
    </row>
    <row r="603" spans="1:2" x14ac:dyDescent="0.35">
      <c r="A603">
        <v>6.02E-4</v>
      </c>
      <c r="B603">
        <v>-3.4765801880444599E-4</v>
      </c>
    </row>
    <row r="604" spans="1:2" x14ac:dyDescent="0.35">
      <c r="A604">
        <v>6.0300000000000002E-4</v>
      </c>
      <c r="B604">
        <v>-3.4257736927284797E-4</v>
      </c>
    </row>
    <row r="605" spans="1:2" x14ac:dyDescent="0.35">
      <c r="A605">
        <v>6.0400000000000004E-4</v>
      </c>
      <c r="B605">
        <v>-3.3748355605255802E-4</v>
      </c>
    </row>
    <row r="606" spans="1:2" x14ac:dyDescent="0.35">
      <c r="A606">
        <v>6.0499999999999996E-4</v>
      </c>
      <c r="B606">
        <v>-3.3237685197474602E-4</v>
      </c>
    </row>
    <row r="607" spans="1:2" x14ac:dyDescent="0.35">
      <c r="A607">
        <v>6.0599999999999998E-4</v>
      </c>
      <c r="B607">
        <v>-3.2725753029495499E-4</v>
      </c>
    </row>
    <row r="608" spans="1:2" x14ac:dyDescent="0.35">
      <c r="A608">
        <v>6.0700000000000001E-4</v>
      </c>
      <c r="B608">
        <v>-3.2212586467871002E-4</v>
      </c>
    </row>
    <row r="609" spans="1:2" x14ac:dyDescent="0.35">
      <c r="A609">
        <v>6.0800000000000003E-4</v>
      </c>
      <c r="B609">
        <v>-3.1698212918711499E-4</v>
      </c>
    </row>
    <row r="610" spans="1:2" x14ac:dyDescent="0.35">
      <c r="A610">
        <v>6.0899999999999995E-4</v>
      </c>
      <c r="B610">
        <v>-3.1182659826244698E-4</v>
      </c>
    </row>
    <row r="611" spans="1:2" x14ac:dyDescent="0.35">
      <c r="A611">
        <v>6.0999999999999997E-4</v>
      </c>
      <c r="B611">
        <v>-3.0665954671374403E-4</v>
      </c>
    </row>
    <row r="612" spans="1:2" x14ac:dyDescent="0.35">
      <c r="A612">
        <v>6.11E-4</v>
      </c>
      <c r="B612">
        <v>-3.0148124970238099E-4</v>
      </c>
    </row>
    <row r="613" spans="1:2" x14ac:dyDescent="0.35">
      <c r="A613">
        <v>6.1200000000000002E-4</v>
      </c>
      <c r="B613">
        <v>-2.9629198272764602E-4</v>
      </c>
    </row>
    <row r="614" spans="1:2" x14ac:dyDescent="0.35">
      <c r="A614">
        <v>6.1300000000000005E-4</v>
      </c>
      <c r="B614">
        <v>-2.9109202161230901E-4</v>
      </c>
    </row>
    <row r="615" spans="1:2" x14ac:dyDescent="0.35">
      <c r="A615">
        <v>6.1399999999999996E-4</v>
      </c>
      <c r="B615">
        <v>-2.8588164248818498E-4</v>
      </c>
    </row>
    <row r="616" spans="1:2" x14ac:dyDescent="0.35">
      <c r="A616">
        <v>6.1499999999999999E-4</v>
      </c>
      <c r="B616">
        <v>-2.8066112178169701E-4</v>
      </c>
    </row>
    <row r="617" spans="1:2" x14ac:dyDescent="0.35">
      <c r="A617">
        <v>6.1600000000000001E-4</v>
      </c>
      <c r="B617">
        <v>-2.7543073619943601E-4</v>
      </c>
    </row>
    <row r="618" spans="1:2" x14ac:dyDescent="0.35">
      <c r="A618">
        <v>6.1700000000000004E-4</v>
      </c>
      <c r="B618">
        <v>-2.7019076271371701E-4</v>
      </c>
    </row>
    <row r="619" spans="1:2" x14ac:dyDescent="0.35">
      <c r="A619">
        <v>6.1799999999999995E-4</v>
      </c>
      <c r="B619">
        <v>-2.6494147854813399E-4</v>
      </c>
    </row>
    <row r="620" spans="1:2" x14ac:dyDescent="0.35">
      <c r="A620">
        <v>6.1899999999999998E-4</v>
      </c>
      <c r="B620">
        <v>-2.5968316116311798E-4</v>
      </c>
    </row>
    <row r="621" spans="1:2" x14ac:dyDescent="0.35">
      <c r="A621">
        <v>6.2E-4</v>
      </c>
      <c r="B621">
        <v>-2.5441608824149401E-4</v>
      </c>
    </row>
    <row r="622" spans="1:2" x14ac:dyDescent="0.35">
      <c r="A622">
        <v>6.2100000000000002E-4</v>
      </c>
      <c r="B622">
        <v>-2.49140537674034E-4</v>
      </c>
    </row>
    <row r="623" spans="1:2" x14ac:dyDescent="0.35">
      <c r="A623">
        <v>6.2200000000000005E-4</v>
      </c>
      <c r="B623">
        <v>-2.4385678754502101E-4</v>
      </c>
    </row>
    <row r="624" spans="1:2" x14ac:dyDescent="0.35">
      <c r="A624">
        <v>6.2299999999999996E-4</v>
      </c>
      <c r="B624">
        <v>-2.3856511611780601E-4</v>
      </c>
    </row>
    <row r="625" spans="1:2" x14ac:dyDescent="0.35">
      <c r="A625">
        <v>6.2399999999999999E-4</v>
      </c>
      <c r="B625">
        <v>-2.3326580182038E-4</v>
      </c>
    </row>
    <row r="626" spans="1:2" x14ac:dyDescent="0.35">
      <c r="A626">
        <v>6.2500000000000001E-4</v>
      </c>
      <c r="B626">
        <v>-2.27959123230938E-4</v>
      </c>
    </row>
    <row r="627" spans="1:2" x14ac:dyDescent="0.35">
      <c r="A627">
        <v>6.2600000000000004E-4</v>
      </c>
      <c r="B627">
        <v>-2.2264535906345201E-4</v>
      </c>
    </row>
    <row r="628" spans="1:2" x14ac:dyDescent="0.35">
      <c r="A628">
        <v>6.2699999999999995E-4</v>
      </c>
      <c r="B628">
        <v>-2.1732478815325601E-4</v>
      </c>
    </row>
    <row r="629" spans="1:2" x14ac:dyDescent="0.35">
      <c r="A629">
        <v>6.2799999999999998E-4</v>
      </c>
      <c r="B629">
        <v>-2.11997689442628E-4</v>
      </c>
    </row>
    <row r="630" spans="1:2" x14ac:dyDescent="0.35">
      <c r="A630">
        <v>6.29E-4</v>
      </c>
      <c r="B630">
        <v>-2.0666434196638399E-4</v>
      </c>
    </row>
    <row r="631" spans="1:2" x14ac:dyDescent="0.35">
      <c r="A631">
        <v>6.3000000000000003E-4</v>
      </c>
      <c r="B631">
        <v>-2.0132502483748201E-4</v>
      </c>
    </row>
    <row r="632" spans="1:2" x14ac:dyDescent="0.35">
      <c r="A632">
        <v>6.3100000000000005E-4</v>
      </c>
      <c r="B632">
        <v>-1.95980017232624E-4</v>
      </c>
    </row>
    <row r="633" spans="1:2" x14ac:dyDescent="0.35">
      <c r="A633">
        <v>6.3199999999999997E-4</v>
      </c>
      <c r="B633">
        <v>-1.9062959837788199E-4</v>
      </c>
    </row>
    <row r="634" spans="1:2" x14ac:dyDescent="0.35">
      <c r="A634">
        <v>6.3299999999999999E-4</v>
      </c>
      <c r="B634">
        <v>-1.85274047534323E-4</v>
      </c>
    </row>
    <row r="635" spans="1:2" x14ac:dyDescent="0.35">
      <c r="A635">
        <v>6.3400000000000001E-4</v>
      </c>
      <c r="B635">
        <v>-1.7991364398364901E-4</v>
      </c>
    </row>
    <row r="636" spans="1:2" x14ac:dyDescent="0.35">
      <c r="A636">
        <v>6.3500000000000004E-4</v>
      </c>
      <c r="B636">
        <v>-1.74548667013847E-4</v>
      </c>
    </row>
    <row r="637" spans="1:2" x14ac:dyDescent="0.35">
      <c r="A637">
        <v>6.3599999999999996E-4</v>
      </c>
      <c r="B637">
        <v>-1.6917939590485199E-4</v>
      </c>
    </row>
    <row r="638" spans="1:2" x14ac:dyDescent="0.35">
      <c r="A638">
        <v>6.3699999999999998E-4</v>
      </c>
      <c r="B638">
        <v>-1.63806109914224E-4</v>
      </c>
    </row>
    <row r="639" spans="1:2" x14ac:dyDescent="0.35">
      <c r="A639">
        <v>6.38E-4</v>
      </c>
      <c r="B639">
        <v>-1.58429088262836E-4</v>
      </c>
    </row>
    <row r="640" spans="1:2" x14ac:dyDescent="0.35">
      <c r="A640">
        <v>6.3900000000000003E-4</v>
      </c>
      <c r="B640">
        <v>-1.53048610120577E-4</v>
      </c>
    </row>
    <row r="641" spans="1:2" x14ac:dyDescent="0.35">
      <c r="A641">
        <v>6.4000000000000005E-4</v>
      </c>
      <c r="B641">
        <v>-1.4766495459207299E-4</v>
      </c>
    </row>
    <row r="642" spans="1:2" x14ac:dyDescent="0.35">
      <c r="A642">
        <v>6.4099999999999997E-4</v>
      </c>
      <c r="B642">
        <v>-1.4227840070241799E-4</v>
      </c>
    </row>
    <row r="643" spans="1:2" x14ac:dyDescent="0.35">
      <c r="A643">
        <v>6.4199999999999999E-4</v>
      </c>
      <c r="B643">
        <v>-1.3688922738292801E-4</v>
      </c>
    </row>
    <row r="644" spans="1:2" x14ac:dyDescent="0.35">
      <c r="A644">
        <v>6.4300000000000002E-4</v>
      </c>
      <c r="B644">
        <v>-1.3149771345690801E-4</v>
      </c>
    </row>
    <row r="645" spans="1:2" x14ac:dyDescent="0.35">
      <c r="A645">
        <v>6.4400000000000004E-4</v>
      </c>
      <c r="B645">
        <v>-1.26104137625439E-4</v>
      </c>
    </row>
    <row r="646" spans="1:2" x14ac:dyDescent="0.35">
      <c r="A646">
        <v>6.4499999999999996E-4</v>
      </c>
      <c r="B646">
        <v>-1.20708778453178E-4</v>
      </c>
    </row>
    <row r="647" spans="1:2" x14ac:dyDescent="0.35">
      <c r="A647">
        <v>6.4599999999999998E-4</v>
      </c>
      <c r="B647">
        <v>-1.15311914354189E-4</v>
      </c>
    </row>
    <row r="648" spans="1:2" x14ac:dyDescent="0.35">
      <c r="A648">
        <v>6.4700000000000001E-4</v>
      </c>
      <c r="B648">
        <v>-1.0991382357778099E-4</v>
      </c>
    </row>
    <row r="649" spans="1:2" x14ac:dyDescent="0.35">
      <c r="A649">
        <v>6.4800000000000003E-4</v>
      </c>
      <c r="B649">
        <v>-1.0451478419437701E-4</v>
      </c>
    </row>
    <row r="650" spans="1:2" x14ac:dyDescent="0.35">
      <c r="A650">
        <v>6.4899999999999995E-4</v>
      </c>
      <c r="B650" s="1">
        <v>-9.9115074081397594E-5</v>
      </c>
    </row>
    <row r="651" spans="1:2" x14ac:dyDescent="0.35">
      <c r="A651">
        <v>6.4999999999999997E-4</v>
      </c>
      <c r="B651" s="1">
        <v>-9.3714970909169906E-5</v>
      </c>
    </row>
    <row r="652" spans="1:2" x14ac:dyDescent="0.35">
      <c r="A652">
        <v>6.5099999999999999E-4</v>
      </c>
      <c r="B652" s="1">
        <v>-8.8314752126860001E-5</v>
      </c>
    </row>
    <row r="653" spans="1:2" x14ac:dyDescent="0.35">
      <c r="A653">
        <v>6.5200000000000002E-4</v>
      </c>
      <c r="B653" s="1">
        <v>-8.2914694948426401E-5</v>
      </c>
    </row>
    <row r="654" spans="1:2" x14ac:dyDescent="0.35">
      <c r="A654">
        <v>6.5300000000000004E-4</v>
      </c>
      <c r="B654" s="1">
        <v>-7.7515076338600499E-5</v>
      </c>
    </row>
    <row r="655" spans="1:2" x14ac:dyDescent="0.35">
      <c r="A655">
        <v>6.5399999999999996E-4</v>
      </c>
      <c r="B655" s="1">
        <v>-7.2116172998888203E-5</v>
      </c>
    </row>
    <row r="656" spans="1:2" x14ac:dyDescent="0.35">
      <c r="A656">
        <v>6.5499999999999998E-4</v>
      </c>
      <c r="B656" s="1">
        <v>-6.6718261353602802E-5</v>
      </c>
    </row>
    <row r="657" spans="1:2" x14ac:dyDescent="0.35">
      <c r="A657">
        <v>6.5600000000000001E-4</v>
      </c>
      <c r="B657" s="1">
        <v>-6.1321617535919595E-5</v>
      </c>
    </row>
    <row r="658" spans="1:2" x14ac:dyDescent="0.35">
      <c r="A658">
        <v>6.5700000000000003E-4</v>
      </c>
      <c r="B658" s="1">
        <v>-5.5926517373959497E-5</v>
      </c>
    </row>
    <row r="659" spans="1:2" x14ac:dyDescent="0.35">
      <c r="A659">
        <v>6.5799999999999995E-4</v>
      </c>
      <c r="B659" s="1">
        <v>-5.0533236376897899E-5</v>
      </c>
    </row>
    <row r="660" spans="1:2" x14ac:dyDescent="0.35">
      <c r="A660">
        <v>6.5899999999999997E-4</v>
      </c>
      <c r="B660" s="1">
        <v>-4.51420497211077E-5</v>
      </c>
    </row>
    <row r="661" spans="1:2" x14ac:dyDescent="0.35">
      <c r="A661">
        <v>6.6E-4</v>
      </c>
      <c r="B661" s="1">
        <v>-3.9753232236325403E-5</v>
      </c>
    </row>
    <row r="662" spans="1:2" x14ac:dyDescent="0.35">
      <c r="A662">
        <v>6.6100000000000002E-4</v>
      </c>
      <c r="B662" s="1">
        <v>-3.43670583918499E-5</v>
      </c>
    </row>
    <row r="663" spans="1:2" x14ac:dyDescent="0.35">
      <c r="A663">
        <v>6.6200000000000005E-4</v>
      </c>
      <c r="B663" s="1">
        <v>-2.8983802282772101E-5</v>
      </c>
    </row>
    <row r="664" spans="1:2" x14ac:dyDescent="0.35">
      <c r="A664">
        <v>6.6299999999999996E-4</v>
      </c>
      <c r="B664" s="1">
        <v>-2.36037376162322E-5</v>
      </c>
    </row>
    <row r="665" spans="1:2" x14ac:dyDescent="0.35">
      <c r="A665">
        <v>6.6399999999999999E-4</v>
      </c>
      <c r="B665" s="1">
        <v>-1.8227137697715599E-5</v>
      </c>
    </row>
    <row r="666" spans="1:2" x14ac:dyDescent="0.35">
      <c r="A666">
        <v>6.6500000000000001E-4</v>
      </c>
      <c r="B666" s="1">
        <v>-1.28542754173743E-5</v>
      </c>
    </row>
    <row r="667" spans="1:2" x14ac:dyDescent="0.35">
      <c r="A667">
        <v>6.6600000000000003E-4</v>
      </c>
      <c r="B667" s="1">
        <v>-7.4854232363859298E-6</v>
      </c>
    </row>
    <row r="668" spans="1:2" x14ac:dyDescent="0.35">
      <c r="A668">
        <v>6.6699999999999995E-4</v>
      </c>
      <c r="B668" s="1">
        <v>-2.12085317334301E-6</v>
      </c>
    </row>
    <row r="669" spans="1:2" x14ac:dyDescent="0.35">
      <c r="A669">
        <v>6.6799999999999997E-4</v>
      </c>
      <c r="B669" s="1">
        <v>3.2391632093179102E-6</v>
      </c>
    </row>
    <row r="670" spans="1:2" x14ac:dyDescent="0.35">
      <c r="A670">
        <v>6.69E-4</v>
      </c>
      <c r="B670" s="1">
        <v>8.5943548188572596E-6</v>
      </c>
    </row>
    <row r="671" spans="1:2" x14ac:dyDescent="0.35">
      <c r="A671">
        <v>6.7000000000000002E-4</v>
      </c>
      <c r="B671" s="1">
        <v>1.39444510457348E-5</v>
      </c>
    </row>
    <row r="672" spans="1:2" x14ac:dyDescent="0.35">
      <c r="A672">
        <v>6.7100000000000005E-4</v>
      </c>
      <c r="B672" s="1">
        <v>1.9289181777075601E-5</v>
      </c>
    </row>
    <row r="673" spans="1:2" x14ac:dyDescent="0.35">
      <c r="A673">
        <v>6.7199999999999996E-4</v>
      </c>
      <c r="B673" s="1">
        <v>2.4628277410101399E-5</v>
      </c>
    </row>
    <row r="674" spans="1:2" x14ac:dyDescent="0.35">
      <c r="A674">
        <v>6.7299999999999999E-4</v>
      </c>
      <c r="B674" s="1">
        <v>2.9961468865518601E-5</v>
      </c>
    </row>
    <row r="675" spans="1:2" x14ac:dyDescent="0.35">
      <c r="A675">
        <v>6.7400000000000001E-4</v>
      </c>
      <c r="B675" s="1">
        <v>3.5288487600873603E-5</v>
      </c>
    </row>
    <row r="676" spans="1:2" x14ac:dyDescent="0.35">
      <c r="A676">
        <v>6.7500000000000004E-4</v>
      </c>
      <c r="B676" s="1">
        <v>4.06090656238653E-5</v>
      </c>
    </row>
    <row r="677" spans="1:2" x14ac:dyDescent="0.35">
      <c r="A677">
        <v>6.7599999999999995E-4</v>
      </c>
      <c r="B677" s="1">
        <v>4.5922935505621101E-5</v>
      </c>
    </row>
    <row r="678" spans="1:2" x14ac:dyDescent="0.35">
      <c r="A678">
        <v>6.7699999999999998E-4</v>
      </c>
      <c r="B678" s="1">
        <v>5.1229830393927401E-5</v>
      </c>
    </row>
    <row r="679" spans="1:2" x14ac:dyDescent="0.35">
      <c r="A679">
        <v>6.78E-4</v>
      </c>
      <c r="B679" s="1">
        <v>5.65294840264238E-5</v>
      </c>
    </row>
    <row r="680" spans="1:2" x14ac:dyDescent="0.35">
      <c r="A680">
        <v>6.7900000000000002E-4</v>
      </c>
      <c r="B680" s="1">
        <v>6.1821630743752898E-5</v>
      </c>
    </row>
    <row r="681" spans="1:2" x14ac:dyDescent="0.35">
      <c r="A681">
        <v>6.8000000000000005E-4</v>
      </c>
      <c r="B681" s="1">
        <v>6.7106005502670996E-5</v>
      </c>
    </row>
    <row r="682" spans="1:2" x14ac:dyDescent="0.35">
      <c r="A682">
        <v>6.8099999999999996E-4</v>
      </c>
      <c r="B682" s="1">
        <v>7.2382343889109503E-5</v>
      </c>
    </row>
    <row r="683" spans="1:2" x14ac:dyDescent="0.35">
      <c r="A683">
        <v>6.8199999999999999E-4</v>
      </c>
      <c r="B683" s="1">
        <v>7.7650382131199002E-5</v>
      </c>
    </row>
    <row r="684" spans="1:2" x14ac:dyDescent="0.35">
      <c r="A684">
        <v>6.8300000000000001E-4</v>
      </c>
      <c r="B684" s="1">
        <v>8.2909857112246603E-5</v>
      </c>
    </row>
    <row r="685" spans="1:2" x14ac:dyDescent="0.35">
      <c r="A685">
        <v>6.8400000000000004E-4</v>
      </c>
      <c r="B685" s="1">
        <v>8.8160506383666901E-5</v>
      </c>
    </row>
    <row r="686" spans="1:2" x14ac:dyDescent="0.35">
      <c r="A686">
        <v>6.8499999999999995E-4</v>
      </c>
      <c r="B686" s="1">
        <v>9.3402068177871793E-5</v>
      </c>
    </row>
    <row r="687" spans="1:2" x14ac:dyDescent="0.35">
      <c r="A687">
        <v>6.8599999999999998E-4</v>
      </c>
      <c r="B687" s="1">
        <v>9.8634281421107803E-5</v>
      </c>
    </row>
    <row r="688" spans="1:2" x14ac:dyDescent="0.35">
      <c r="A688">
        <v>6.87E-4</v>
      </c>
      <c r="B688">
        <v>1.03856885746252E-4</v>
      </c>
    </row>
    <row r="689" spans="1:2" x14ac:dyDescent="0.35">
      <c r="A689">
        <v>6.8800000000000003E-4</v>
      </c>
      <c r="B689">
        <v>1.0906962150555899E-4</v>
      </c>
    </row>
    <row r="690" spans="1:2" x14ac:dyDescent="0.35">
      <c r="A690">
        <v>6.8900000000000005E-4</v>
      </c>
      <c r="B690">
        <v>1.14272229783358E-4</v>
      </c>
    </row>
    <row r="691" spans="1:2" x14ac:dyDescent="0.35">
      <c r="A691">
        <v>6.8999999999999997E-4</v>
      </c>
      <c r="B691">
        <v>1.19464452408705E-4</v>
      </c>
    </row>
    <row r="692" spans="1:2" x14ac:dyDescent="0.35">
      <c r="A692">
        <v>6.9099999999999999E-4</v>
      </c>
      <c r="B692">
        <v>1.2464603196798201E-4</v>
      </c>
    </row>
    <row r="693" spans="1:2" x14ac:dyDescent="0.35">
      <c r="A693">
        <v>6.9200000000000002E-4</v>
      </c>
      <c r="B693">
        <v>1.2981671181744699E-4</v>
      </c>
    </row>
    <row r="694" spans="1:2" x14ac:dyDescent="0.35">
      <c r="A694">
        <v>6.9300000000000004E-4</v>
      </c>
      <c r="B694">
        <v>1.3497623609573899E-4</v>
      </c>
    </row>
    <row r="695" spans="1:2" x14ac:dyDescent="0.35">
      <c r="A695">
        <v>6.9399999999999996E-4</v>
      </c>
      <c r="B695">
        <v>1.40124349736322E-4</v>
      </c>
    </row>
    <row r="696" spans="1:2" x14ac:dyDescent="0.35">
      <c r="A696">
        <v>6.9499999999999998E-4</v>
      </c>
      <c r="B696">
        <v>1.45260798479888E-4</v>
      </c>
    </row>
    <row r="697" spans="1:2" x14ac:dyDescent="0.35">
      <c r="A697">
        <v>6.96E-4</v>
      </c>
      <c r="B697">
        <v>1.5038532888669699E-4</v>
      </c>
    </row>
    <row r="698" spans="1:2" x14ac:dyDescent="0.35">
      <c r="A698">
        <v>6.9700000000000003E-4</v>
      </c>
      <c r="B698">
        <v>1.55497688348878E-4</v>
      </c>
    </row>
    <row r="699" spans="1:2" x14ac:dyDescent="0.35">
      <c r="A699">
        <v>6.9800000000000005E-4</v>
      </c>
      <c r="B699">
        <v>1.6059762510266099E-4</v>
      </c>
    </row>
    <row r="700" spans="1:2" x14ac:dyDescent="0.35">
      <c r="A700">
        <v>6.9899999999999997E-4</v>
      </c>
      <c r="B700">
        <v>1.6568488824056599E-4</v>
      </c>
    </row>
    <row r="701" spans="1:2" x14ac:dyDescent="0.35">
      <c r="A701">
        <v>6.9999999999999999E-4</v>
      </c>
      <c r="B701">
        <v>1.70759227723535E-4</v>
      </c>
    </row>
    <row r="702" spans="1:2" x14ac:dyDescent="0.35">
      <c r="A702">
        <v>7.0100000000000002E-4</v>
      </c>
      <c r="B702">
        <v>1.75820394393007E-4</v>
      </c>
    </row>
    <row r="703" spans="1:2" x14ac:dyDescent="0.35">
      <c r="A703">
        <v>7.0200000000000004E-4</v>
      </c>
      <c r="B703">
        <v>1.8086813998293601E-4</v>
      </c>
    </row>
    <row r="704" spans="1:2" x14ac:dyDescent="0.35">
      <c r="A704">
        <v>7.0299999999999996E-4</v>
      </c>
      <c r="B704">
        <v>1.85902217131761E-4</v>
      </c>
    </row>
    <row r="705" spans="1:2" x14ac:dyDescent="0.35">
      <c r="A705">
        <v>7.0399999999999998E-4</v>
      </c>
      <c r="B705">
        <v>1.9092237939430701E-4</v>
      </c>
    </row>
    <row r="706" spans="1:2" x14ac:dyDescent="0.35">
      <c r="A706">
        <v>7.0500000000000001E-4</v>
      </c>
      <c r="B706">
        <v>1.9592838125363901E-4</v>
      </c>
    </row>
    <row r="707" spans="1:2" x14ac:dyDescent="0.35">
      <c r="A707">
        <v>7.0600000000000003E-4</v>
      </c>
      <c r="B707">
        <v>2.0091997813285201E-4</v>
      </c>
    </row>
    <row r="708" spans="1:2" x14ac:dyDescent="0.35">
      <c r="A708">
        <v>7.0699999999999995E-4</v>
      </c>
      <c r="B708">
        <v>2.0589692640680699E-4</v>
      </c>
    </row>
    <row r="709" spans="1:2" x14ac:dyDescent="0.35">
      <c r="A709">
        <v>7.0799999999999997E-4</v>
      </c>
      <c r="B709">
        <v>2.1085898341380001E-4</v>
      </c>
    </row>
    <row r="710" spans="1:2" x14ac:dyDescent="0.35">
      <c r="A710">
        <v>7.0899999999999999E-4</v>
      </c>
      <c r="B710">
        <v>2.1580590746718401E-4</v>
      </c>
    </row>
    <row r="711" spans="1:2" x14ac:dyDescent="0.35">
      <c r="A711">
        <v>7.1000000000000002E-4</v>
      </c>
      <c r="B711">
        <v>2.2073745786691901E-4</v>
      </c>
    </row>
    <row r="712" spans="1:2" x14ac:dyDescent="0.35">
      <c r="A712">
        <v>7.1100000000000004E-4</v>
      </c>
      <c r="B712">
        <v>2.2565339491106601E-4</v>
      </c>
    </row>
    <row r="713" spans="1:2" x14ac:dyDescent="0.35">
      <c r="A713">
        <v>7.1199999999999996E-4</v>
      </c>
      <c r="B713">
        <v>2.30553479907225E-4</v>
      </c>
    </row>
    <row r="714" spans="1:2" x14ac:dyDescent="0.35">
      <c r="A714">
        <v>7.1299999999999998E-4</v>
      </c>
      <c r="B714">
        <v>2.35437475183899E-4</v>
      </c>
    </row>
    <row r="715" spans="1:2" x14ac:dyDescent="0.35">
      <c r="A715">
        <v>7.1400000000000001E-4</v>
      </c>
      <c r="B715">
        <v>2.40305144101807E-4</v>
      </c>
    </row>
    <row r="716" spans="1:2" x14ac:dyDescent="0.35">
      <c r="A716">
        <v>7.1500000000000003E-4</v>
      </c>
      <c r="B716">
        <v>2.4515625106512898E-4</v>
      </c>
    </row>
    <row r="717" spans="1:2" x14ac:dyDescent="0.35">
      <c r="A717">
        <v>7.1599999999999995E-4</v>
      </c>
      <c r="B717">
        <v>2.4999056153269199E-4</v>
      </c>
    </row>
    <row r="718" spans="1:2" x14ac:dyDescent="0.35">
      <c r="A718">
        <v>7.1699999999999997E-4</v>
      </c>
      <c r="B718">
        <v>2.54807842029082E-4</v>
      </c>
    </row>
    <row r="719" spans="1:2" x14ac:dyDescent="0.35">
      <c r="A719">
        <v>7.18E-4</v>
      </c>
      <c r="B719">
        <v>2.5960786015570499E-4</v>
      </c>
    </row>
    <row r="720" spans="1:2" x14ac:dyDescent="0.35">
      <c r="A720">
        <v>7.1900000000000002E-4</v>
      </c>
      <c r="B720">
        <v>2.6439038460177402E-4</v>
      </c>
    </row>
    <row r="721" spans="1:2" x14ac:dyDescent="0.35">
      <c r="A721">
        <v>7.2000000000000005E-4</v>
      </c>
      <c r="B721">
        <v>2.69155185155232E-4</v>
      </c>
    </row>
    <row r="722" spans="1:2" x14ac:dyDescent="0.35">
      <c r="A722">
        <v>7.2099999999999996E-4</v>
      </c>
      <c r="B722">
        <v>2.7390203271361499E-4</v>
      </c>
    </row>
    <row r="723" spans="1:2" x14ac:dyDescent="0.35">
      <c r="A723">
        <v>7.2199999999999999E-4</v>
      </c>
      <c r="B723">
        <v>2.7863069929483702E-4</v>
      </c>
    </row>
    <row r="724" spans="1:2" x14ac:dyDescent="0.35">
      <c r="A724">
        <v>7.2300000000000001E-4</v>
      </c>
      <c r="B724">
        <v>2.8334095804792401E-4</v>
      </c>
    </row>
    <row r="725" spans="1:2" x14ac:dyDescent="0.35">
      <c r="A725">
        <v>7.2400000000000003E-4</v>
      </c>
      <c r="B725">
        <v>2.8803258326366298E-4</v>
      </c>
    </row>
    <row r="726" spans="1:2" x14ac:dyDescent="0.35">
      <c r="A726">
        <v>7.2499999999999995E-4</v>
      </c>
      <c r="B726">
        <v>2.9270535038519897E-4</v>
      </c>
    </row>
    <row r="727" spans="1:2" x14ac:dyDescent="0.35">
      <c r="A727">
        <v>7.2599999999999997E-4</v>
      </c>
      <c r="B727">
        <v>2.9735903601855101E-4</v>
      </c>
    </row>
    <row r="728" spans="1:2" x14ac:dyDescent="0.35">
      <c r="A728">
        <v>7.27E-4</v>
      </c>
      <c r="B728">
        <v>3.0199341794307101E-4</v>
      </c>
    </row>
    <row r="729" spans="1:2" x14ac:dyDescent="0.35">
      <c r="A729">
        <v>7.2800000000000002E-4</v>
      </c>
      <c r="B729">
        <v>3.0660827512182001E-4</v>
      </c>
    </row>
    <row r="730" spans="1:2" x14ac:dyDescent="0.35">
      <c r="A730">
        <v>7.2900000000000005E-4</v>
      </c>
      <c r="B730">
        <v>3.1120338771189001E-4</v>
      </c>
    </row>
    <row r="731" spans="1:2" x14ac:dyDescent="0.35">
      <c r="A731">
        <v>7.2999999999999996E-4</v>
      </c>
      <c r="B731">
        <v>3.1577853707463998E-4</v>
      </c>
    </row>
    <row r="732" spans="1:2" x14ac:dyDescent="0.35">
      <c r="A732">
        <v>7.3099999999999999E-4</v>
      </c>
      <c r="B732">
        <v>3.2033350578587402E-4</v>
      </c>
    </row>
    <row r="733" spans="1:2" x14ac:dyDescent="0.35">
      <c r="A733">
        <v>7.3200000000000001E-4</v>
      </c>
      <c r="B733">
        <v>3.2486807764593999E-4</v>
      </c>
    </row>
    <row r="734" spans="1:2" x14ac:dyDescent="0.35">
      <c r="A734">
        <v>7.3300000000000004E-4</v>
      </c>
      <c r="B734">
        <v>3.2938203768976198E-4</v>
      </c>
    </row>
    <row r="735" spans="1:2" x14ac:dyDescent="0.35">
      <c r="A735">
        <v>7.3399999999999995E-4</v>
      </c>
      <c r="B735">
        <v>3.3387517219679602E-4</v>
      </c>
    </row>
    <row r="736" spans="1:2" x14ac:dyDescent="0.35">
      <c r="A736">
        <v>7.3499999999999998E-4</v>
      </c>
      <c r="B736">
        <v>3.3834726870091597E-4</v>
      </c>
    </row>
    <row r="737" spans="1:2" x14ac:dyDescent="0.35">
      <c r="A737">
        <v>7.36E-4</v>
      </c>
      <c r="B737">
        <v>3.4279811600022798E-4</v>
      </c>
    </row>
    <row r="738" spans="1:2" x14ac:dyDescent="0.35">
      <c r="A738">
        <v>7.3700000000000002E-4</v>
      </c>
      <c r="B738">
        <v>3.4722750416680599E-4</v>
      </c>
    </row>
    <row r="739" spans="1:2" x14ac:dyDescent="0.35">
      <c r="A739">
        <v>7.3800000000000005E-4</v>
      </c>
      <c r="B739">
        <v>3.5163522455636102E-4</v>
      </c>
    </row>
    <row r="740" spans="1:2" x14ac:dyDescent="0.35">
      <c r="A740">
        <v>7.3899999999999997E-4</v>
      </c>
      <c r="B740">
        <v>3.5602106981783103E-4</v>
      </c>
    </row>
    <row r="741" spans="1:2" x14ac:dyDescent="0.35">
      <c r="A741">
        <v>7.3999999999999999E-4</v>
      </c>
      <c r="B741">
        <v>3.6038483390289302E-4</v>
      </c>
    </row>
    <row r="742" spans="1:2" x14ac:dyDescent="0.35">
      <c r="A742">
        <v>7.4100000000000001E-4</v>
      </c>
      <c r="B742">
        <v>3.6472631207541001E-4</v>
      </c>
    </row>
    <row r="743" spans="1:2" x14ac:dyDescent="0.35">
      <c r="A743">
        <v>7.4200000000000004E-4</v>
      </c>
      <c r="B743">
        <v>3.6904530092079401E-4</v>
      </c>
    </row>
    <row r="744" spans="1:2" x14ac:dyDescent="0.35">
      <c r="A744">
        <v>7.4299999999999995E-4</v>
      </c>
      <c r="B744">
        <v>3.7334159835529702E-4</v>
      </c>
    </row>
    <row r="745" spans="1:2" x14ac:dyDescent="0.35">
      <c r="A745">
        <v>7.4399999999999998E-4</v>
      </c>
      <c r="B745">
        <v>3.7761500363521998E-4</v>
      </c>
    </row>
    <row r="746" spans="1:2" x14ac:dyDescent="0.35">
      <c r="A746">
        <v>7.45E-4</v>
      </c>
      <c r="B746">
        <v>3.8186531736605499E-4</v>
      </c>
    </row>
    <row r="747" spans="1:2" x14ac:dyDescent="0.35">
      <c r="A747">
        <v>7.4600000000000003E-4</v>
      </c>
      <c r="B747">
        <v>3.8609234151154202E-4</v>
      </c>
    </row>
    <row r="748" spans="1:2" x14ac:dyDescent="0.35">
      <c r="A748">
        <v>7.4700000000000005E-4</v>
      </c>
      <c r="B748">
        <v>3.9029587940265202E-4</v>
      </c>
    </row>
    <row r="749" spans="1:2" x14ac:dyDescent="0.35">
      <c r="A749">
        <v>7.4799999999999997E-4</v>
      </c>
      <c r="B749">
        <v>3.9447573574648601E-4</v>
      </c>
    </row>
    <row r="750" spans="1:2" x14ac:dyDescent="0.35">
      <c r="A750">
        <v>7.4899999999999999E-4</v>
      </c>
      <c r="B750">
        <v>3.9863171663510698E-4</v>
      </c>
    </row>
    <row r="751" spans="1:2" x14ac:dyDescent="0.35">
      <c r="A751">
        <v>7.5000000000000002E-4</v>
      </c>
      <c r="B751">
        <v>4.0276362955428402E-4</v>
      </c>
    </row>
    <row r="752" spans="1:2" x14ac:dyDescent="0.35">
      <c r="A752">
        <v>7.5100000000000004E-4</v>
      </c>
      <c r="B752">
        <v>4.0687128339215799E-4</v>
      </c>
    </row>
    <row r="753" spans="1:2" x14ac:dyDescent="0.35">
      <c r="A753">
        <v>7.5199999999999996E-4</v>
      </c>
      <c r="B753">
        <v>4.1095448844783301E-4</v>
      </c>
    </row>
    <row r="754" spans="1:2" x14ac:dyDescent="0.35">
      <c r="A754">
        <v>7.5299999999999998E-4</v>
      </c>
      <c r="B754">
        <v>4.1501305643988103E-4</v>
      </c>
    </row>
    <row r="755" spans="1:2" x14ac:dyDescent="0.35">
      <c r="A755">
        <v>7.54E-4</v>
      </c>
      <c r="B755">
        <v>4.19046800514774E-4</v>
      </c>
    </row>
    <row r="756" spans="1:2" x14ac:dyDescent="0.35">
      <c r="A756">
        <v>7.5500000000000003E-4</v>
      </c>
      <c r="B756">
        <v>4.23055535255227E-4</v>
      </c>
    </row>
    <row r="757" spans="1:2" x14ac:dyDescent="0.35">
      <c r="A757">
        <v>7.5600000000000005E-4</v>
      </c>
      <c r="B757">
        <v>4.2703907668846801E-4</v>
      </c>
    </row>
    <row r="758" spans="1:2" x14ac:dyDescent="0.35">
      <c r="A758">
        <v>7.5699999999999997E-4</v>
      </c>
      <c r="B758">
        <v>4.3099724229442201E-4</v>
      </c>
    </row>
    <row r="759" spans="1:2" x14ac:dyDescent="0.35">
      <c r="A759">
        <v>7.5799999999999999E-4</v>
      </c>
      <c r="B759">
        <v>4.3492985101381299E-4</v>
      </c>
    </row>
    <row r="760" spans="1:2" x14ac:dyDescent="0.35">
      <c r="A760">
        <v>7.5900000000000002E-4</v>
      </c>
      <c r="B760">
        <v>4.3883672325618802E-4</v>
      </c>
    </row>
    <row r="761" spans="1:2" x14ac:dyDescent="0.35">
      <c r="A761">
        <v>7.6000000000000004E-4</v>
      </c>
      <c r="B761">
        <v>4.42717680907854E-4</v>
      </c>
    </row>
    <row r="762" spans="1:2" x14ac:dyDescent="0.35">
      <c r="A762">
        <v>7.6099999999999996E-4</v>
      </c>
      <c r="B762">
        <v>4.4657254733973599E-4</v>
      </c>
    </row>
    <row r="763" spans="1:2" x14ac:dyDescent="0.35">
      <c r="A763">
        <v>7.6199999999999998E-4</v>
      </c>
      <c r="B763">
        <v>4.5040114741514803E-4</v>
      </c>
    </row>
    <row r="764" spans="1:2" x14ac:dyDescent="0.35">
      <c r="A764">
        <v>7.6300000000000001E-4</v>
      </c>
      <c r="B764">
        <v>4.5420330749748898E-4</v>
      </c>
    </row>
    <row r="765" spans="1:2" x14ac:dyDescent="0.35">
      <c r="A765">
        <v>7.6400000000000003E-4</v>
      </c>
      <c r="B765">
        <v>4.57978855457839E-4</v>
      </c>
    </row>
    <row r="766" spans="1:2" x14ac:dyDescent="0.35">
      <c r="A766">
        <v>7.6499999999999995E-4</v>
      </c>
      <c r="B766">
        <v>4.61727620682494E-4</v>
      </c>
    </row>
    <row r="767" spans="1:2" x14ac:dyDescent="0.35">
      <c r="A767">
        <v>7.6599999999999997E-4</v>
      </c>
      <c r="B767">
        <v>4.6544943408039299E-4</v>
      </c>
    </row>
    <row r="768" spans="1:2" x14ac:dyDescent="0.35">
      <c r="A768">
        <v>7.67E-4</v>
      </c>
      <c r="B768">
        <v>4.6914412809048099E-4</v>
      </c>
    </row>
    <row r="769" spans="1:2" x14ac:dyDescent="0.35">
      <c r="A769">
        <v>7.6800000000000002E-4</v>
      </c>
      <c r="B769">
        <v>4.7281153668896802E-4</v>
      </c>
    </row>
    <row r="770" spans="1:2" x14ac:dyDescent="0.35">
      <c r="A770">
        <v>7.6900000000000004E-4</v>
      </c>
      <c r="B770">
        <v>4.76451495396522E-4</v>
      </c>
    </row>
    <row r="771" spans="1:2" x14ac:dyDescent="0.35">
      <c r="A771">
        <v>7.6999999999999996E-4</v>
      </c>
      <c r="B771">
        <v>4.8006384128536101E-4</v>
      </c>
    </row>
    <row r="772" spans="1:2" x14ac:dyDescent="0.35">
      <c r="A772">
        <v>7.7099999999999998E-4</v>
      </c>
      <c r="B772">
        <v>4.8364841298626502E-4</v>
      </c>
    </row>
    <row r="773" spans="1:2" x14ac:dyDescent="0.35">
      <c r="A773">
        <v>7.7200000000000001E-4</v>
      </c>
      <c r="B773">
        <v>4.8720505069550698E-4</v>
      </c>
    </row>
    <row r="774" spans="1:2" x14ac:dyDescent="0.35">
      <c r="A774">
        <v>7.7300000000000003E-4</v>
      </c>
      <c r="B774">
        <v>4.9073359618168597E-4</v>
      </c>
    </row>
    <row r="775" spans="1:2" x14ac:dyDescent="0.35">
      <c r="A775">
        <v>7.7399999999999995E-4</v>
      </c>
      <c r="B775">
        <v>4.9423389279248801E-4</v>
      </c>
    </row>
    <row r="776" spans="1:2" x14ac:dyDescent="0.35">
      <c r="A776">
        <v>7.7499999999999997E-4</v>
      </c>
      <c r="B776">
        <v>4.9770578546134395E-4</v>
      </c>
    </row>
    <row r="777" spans="1:2" x14ac:dyDescent="0.35">
      <c r="A777">
        <v>7.76E-4</v>
      </c>
      <c r="B777">
        <v>5.0114912071401604E-4</v>
      </c>
    </row>
    <row r="778" spans="1:2" x14ac:dyDescent="0.35">
      <c r="A778">
        <v>7.7700000000000002E-4</v>
      </c>
      <c r="B778">
        <v>5.0456374667508198E-4</v>
      </c>
    </row>
    <row r="779" spans="1:2" x14ac:dyDescent="0.35">
      <c r="A779">
        <v>7.7800000000000005E-4</v>
      </c>
      <c r="B779">
        <v>5.0794951307434695E-4</v>
      </c>
    </row>
    <row r="780" spans="1:2" x14ac:dyDescent="0.35">
      <c r="A780">
        <v>7.7899999999999996E-4</v>
      </c>
      <c r="B780">
        <v>5.1130627125315503E-4</v>
      </c>
    </row>
    <row r="781" spans="1:2" x14ac:dyDescent="0.35">
      <c r="A781">
        <v>7.7999999999999999E-4</v>
      </c>
      <c r="B781">
        <v>5.1463387417061504E-4</v>
      </c>
    </row>
    <row r="782" spans="1:2" x14ac:dyDescent="0.35">
      <c r="A782">
        <v>7.8100000000000001E-4</v>
      </c>
      <c r="B782">
        <v>5.17932176409746E-4</v>
      </c>
    </row>
    <row r="783" spans="1:2" x14ac:dyDescent="0.35">
      <c r="A783">
        <v>7.8200000000000003E-4</v>
      </c>
      <c r="B783">
        <v>5.2120103418352103E-4</v>
      </c>
    </row>
    <row r="784" spans="1:2" x14ac:dyDescent="0.35">
      <c r="A784">
        <v>7.8299999999999995E-4</v>
      </c>
      <c r="B784">
        <v>5.2444030534083501E-4</v>
      </c>
    </row>
    <row r="785" spans="1:2" x14ac:dyDescent="0.35">
      <c r="A785">
        <v>7.8399999999999997E-4</v>
      </c>
      <c r="B785">
        <v>5.2764984937237499E-4</v>
      </c>
    </row>
    <row r="786" spans="1:2" x14ac:dyDescent="0.35">
      <c r="A786">
        <v>7.85E-4</v>
      </c>
      <c r="B786">
        <v>5.3082952741640105E-4</v>
      </c>
    </row>
    <row r="787" spans="1:2" x14ac:dyDescent="0.35">
      <c r="A787">
        <v>7.8600000000000002E-4</v>
      </c>
      <c r="B787">
        <v>5.3397920226444301E-4</v>
      </c>
    </row>
    <row r="788" spans="1:2" x14ac:dyDescent="0.35">
      <c r="A788">
        <v>7.8700000000000005E-4</v>
      </c>
      <c r="B788">
        <v>5.3709873836690599E-4</v>
      </c>
    </row>
    <row r="789" spans="1:2" x14ac:dyDescent="0.35">
      <c r="A789">
        <v>7.8799999999999996E-4</v>
      </c>
      <c r="B789">
        <v>5.4018800183858E-4</v>
      </c>
    </row>
    <row r="790" spans="1:2" x14ac:dyDescent="0.35">
      <c r="A790">
        <v>7.8899999999999999E-4</v>
      </c>
      <c r="B790">
        <v>5.4324686046406604E-4</v>
      </c>
    </row>
    <row r="791" spans="1:2" x14ac:dyDescent="0.35">
      <c r="A791">
        <v>7.9000000000000001E-4</v>
      </c>
      <c r="B791">
        <v>5.4627518370310897E-4</v>
      </c>
    </row>
    <row r="792" spans="1:2" x14ac:dyDescent="0.35">
      <c r="A792">
        <v>7.9100000000000004E-4</v>
      </c>
      <c r="B792">
        <v>5.4927284269584199E-4</v>
      </c>
    </row>
    <row r="793" spans="1:2" x14ac:dyDescent="0.35">
      <c r="A793">
        <v>7.9199999999999995E-4</v>
      </c>
      <c r="B793">
        <v>5.5223971026793805E-4</v>
      </c>
    </row>
    <row r="794" spans="1:2" x14ac:dyDescent="0.35">
      <c r="A794">
        <v>7.9299999999999998E-4</v>
      </c>
      <c r="B794">
        <v>5.5517566093566599E-4</v>
      </c>
    </row>
    <row r="795" spans="1:2" x14ac:dyDescent="0.35">
      <c r="A795">
        <v>7.94E-4</v>
      </c>
      <c r="B795">
        <v>5.5808057091086803E-4</v>
      </c>
    </row>
    <row r="796" spans="1:2" x14ac:dyDescent="0.35">
      <c r="A796">
        <v>7.9500000000000003E-4</v>
      </c>
      <c r="B796">
        <v>5.60954318105834E-4</v>
      </c>
    </row>
    <row r="797" spans="1:2" x14ac:dyDescent="0.35">
      <c r="A797">
        <v>7.9600000000000005E-4</v>
      </c>
      <c r="B797">
        <v>5.6379678213808898E-4</v>
      </c>
    </row>
    <row r="798" spans="1:2" x14ac:dyDescent="0.35">
      <c r="A798">
        <v>7.9699999999999997E-4</v>
      </c>
      <c r="B798">
        <v>5.6660784433509002E-4</v>
      </c>
    </row>
    <row r="799" spans="1:2" x14ac:dyDescent="0.35">
      <c r="A799">
        <v>7.9799999999999999E-4</v>
      </c>
      <c r="B799">
        <v>5.6938738773882702E-4</v>
      </c>
    </row>
    <row r="800" spans="1:2" x14ac:dyDescent="0.35">
      <c r="A800">
        <v>7.9900000000000001E-4</v>
      </c>
      <c r="B800">
        <v>5.7213529711033502E-4</v>
      </c>
    </row>
    <row r="801" spans="1:2" x14ac:dyDescent="0.35">
      <c r="A801">
        <v>8.0000000000000004E-4</v>
      </c>
      <c r="B801">
        <v>5.7485145893411698E-4</v>
      </c>
    </row>
    <row r="802" spans="1:2" x14ac:dyDescent="0.35">
      <c r="A802">
        <v>8.0099999999999995E-4</v>
      </c>
      <c r="B802">
        <v>5.7753576142246805E-4</v>
      </c>
    </row>
    <row r="803" spans="1:2" x14ac:dyDescent="0.35">
      <c r="A803">
        <v>8.0199999999999998E-4</v>
      </c>
      <c r="B803">
        <v>5.8018809451970904E-4</v>
      </c>
    </row>
    <row r="804" spans="1:2" x14ac:dyDescent="0.35">
      <c r="A804">
        <v>8.03E-4</v>
      </c>
      <c r="B804">
        <v>5.82808349906331E-4</v>
      </c>
    </row>
    <row r="805" spans="1:2" x14ac:dyDescent="0.35">
      <c r="A805">
        <v>8.0400000000000003E-4</v>
      </c>
      <c r="B805">
        <v>5.85396421003045E-4</v>
      </c>
    </row>
    <row r="806" spans="1:2" x14ac:dyDescent="0.35">
      <c r="A806">
        <v>8.0500000000000005E-4</v>
      </c>
      <c r="B806">
        <v>5.8795220297473499E-4</v>
      </c>
    </row>
    <row r="807" spans="1:2" x14ac:dyDescent="0.35">
      <c r="A807">
        <v>8.0599999999999997E-4</v>
      </c>
      <c r="B807">
        <v>5.9047559273432899E-4</v>
      </c>
    </row>
    <row r="808" spans="1:2" x14ac:dyDescent="0.35">
      <c r="A808">
        <v>8.0699999999999999E-4</v>
      </c>
      <c r="B808">
        <v>5.9296648894655902E-4</v>
      </c>
    </row>
    <row r="809" spans="1:2" x14ac:dyDescent="0.35">
      <c r="A809">
        <v>8.0800000000000002E-4</v>
      </c>
      <c r="B809">
        <v>5.9542479203165001E-4</v>
      </c>
    </row>
    <row r="810" spans="1:2" x14ac:dyDescent="0.35">
      <c r="A810">
        <v>8.0900000000000004E-4</v>
      </c>
      <c r="B810">
        <v>5.97850404168895E-4</v>
      </c>
    </row>
    <row r="811" spans="1:2" x14ac:dyDescent="0.35">
      <c r="A811">
        <v>8.0999999999999996E-4</v>
      </c>
      <c r="B811">
        <v>6.0024322930015198E-4</v>
      </c>
    </row>
    <row r="812" spans="1:2" x14ac:dyDescent="0.35">
      <c r="A812">
        <v>8.1099999999999998E-4</v>
      </c>
      <c r="B812">
        <v>6.0260317313323697E-4</v>
      </c>
    </row>
    <row r="813" spans="1:2" x14ac:dyDescent="0.35">
      <c r="A813">
        <v>8.12E-4</v>
      </c>
      <c r="B813">
        <v>6.0493014314523096E-4</v>
      </c>
    </row>
    <row r="814" spans="1:2" x14ac:dyDescent="0.35">
      <c r="A814">
        <v>8.1300000000000003E-4</v>
      </c>
      <c r="B814">
        <v>6.0722404858568795E-4</v>
      </c>
    </row>
    <row r="815" spans="1:2" x14ac:dyDescent="0.35">
      <c r="A815">
        <v>8.1400000000000005E-4</v>
      </c>
      <c r="B815">
        <v>6.0948480047975202E-4</v>
      </c>
    </row>
    <row r="816" spans="1:2" x14ac:dyDescent="0.35">
      <c r="A816">
        <v>8.1499999999999997E-4</v>
      </c>
      <c r="B816">
        <v>6.1171231163118E-4</v>
      </c>
    </row>
    <row r="817" spans="1:2" x14ac:dyDescent="0.35">
      <c r="A817">
        <v>8.1599999999999999E-4</v>
      </c>
      <c r="B817">
        <v>6.1390649662527096E-4</v>
      </c>
    </row>
    <row r="818" spans="1:2" x14ac:dyDescent="0.35">
      <c r="A818">
        <v>8.1700000000000002E-4</v>
      </c>
      <c r="B818">
        <v>6.1606727183169895E-4</v>
      </c>
    </row>
    <row r="819" spans="1:2" x14ac:dyDescent="0.35">
      <c r="A819">
        <v>8.1800000000000004E-4</v>
      </c>
      <c r="B819">
        <v>6.1819455540725596E-4</v>
      </c>
    </row>
    <row r="820" spans="1:2" x14ac:dyDescent="0.35">
      <c r="A820">
        <v>8.1899999999999996E-4</v>
      </c>
      <c r="B820">
        <v>6.2028826729849604E-4</v>
      </c>
    </row>
    <row r="821" spans="1:2" x14ac:dyDescent="0.35">
      <c r="A821">
        <v>8.1999999999999998E-4</v>
      </c>
      <c r="B821">
        <v>6.2234832924428895E-4</v>
      </c>
    </row>
    <row r="822" spans="1:2" x14ac:dyDescent="0.35">
      <c r="A822">
        <v>8.2100000000000001E-4</v>
      </c>
      <c r="B822">
        <v>6.2437466477827802E-4</v>
      </c>
    </row>
    <row r="823" spans="1:2" x14ac:dyDescent="0.35">
      <c r="A823">
        <v>8.2200000000000003E-4</v>
      </c>
      <c r="B823">
        <v>6.2636719923124605E-4</v>
      </c>
    </row>
    <row r="824" spans="1:2" x14ac:dyDescent="0.35">
      <c r="A824">
        <v>8.2299999999999995E-4</v>
      </c>
      <c r="B824">
        <v>6.2832585973338203E-4</v>
      </c>
    </row>
    <row r="825" spans="1:2" x14ac:dyDescent="0.35">
      <c r="A825">
        <v>8.2399999999999997E-4</v>
      </c>
      <c r="B825">
        <v>6.3025057521645905E-4</v>
      </c>
    </row>
    <row r="826" spans="1:2" x14ac:dyDescent="0.35">
      <c r="A826">
        <v>8.25E-4</v>
      </c>
      <c r="B826">
        <v>6.3214127641591199E-4</v>
      </c>
    </row>
    <row r="827" spans="1:2" x14ac:dyDescent="0.35">
      <c r="A827">
        <v>8.2600000000000002E-4</v>
      </c>
      <c r="B827">
        <v>6.3399789587282999E-4</v>
      </c>
    </row>
    <row r="828" spans="1:2" x14ac:dyDescent="0.35">
      <c r="A828">
        <v>8.2700000000000004E-4</v>
      </c>
      <c r="B828">
        <v>6.3582036793584395E-4</v>
      </c>
    </row>
    <row r="829" spans="1:2" x14ac:dyDescent="0.35">
      <c r="A829">
        <v>8.2799999999999996E-4</v>
      </c>
      <c r="B829">
        <v>6.3760862876292401E-4</v>
      </c>
    </row>
    <row r="830" spans="1:2" x14ac:dyDescent="0.35">
      <c r="A830">
        <v>8.2899999999999998E-4</v>
      </c>
      <c r="B830">
        <v>6.3936261632308597E-4</v>
      </c>
    </row>
    <row r="831" spans="1:2" x14ac:dyDescent="0.35">
      <c r="A831">
        <v>8.3000000000000001E-4</v>
      </c>
      <c r="B831">
        <v>6.4108227039800104E-4</v>
      </c>
    </row>
    <row r="832" spans="1:2" x14ac:dyDescent="0.35">
      <c r="A832">
        <v>8.3100000000000003E-4</v>
      </c>
      <c r="B832">
        <v>6.4276753258350695E-4</v>
      </c>
    </row>
    <row r="833" spans="1:2" x14ac:dyDescent="0.35">
      <c r="A833">
        <v>8.3199999999999995E-4</v>
      </c>
      <c r="B833">
        <v>6.4441834629103004E-4</v>
      </c>
    </row>
    <row r="834" spans="1:2" x14ac:dyDescent="0.35">
      <c r="A834">
        <v>8.3299999999999997E-4</v>
      </c>
      <c r="B834">
        <v>6.4603465674891196E-4</v>
      </c>
    </row>
    <row r="835" spans="1:2" x14ac:dyDescent="0.35">
      <c r="A835">
        <v>8.34E-4</v>
      </c>
      <c r="B835">
        <v>6.4761641100364003E-4</v>
      </c>
    </row>
    <row r="836" spans="1:2" x14ac:dyDescent="0.35">
      <c r="A836">
        <v>8.3500000000000002E-4</v>
      </c>
      <c r="B836">
        <v>6.4916355792098395E-4</v>
      </c>
    </row>
    <row r="837" spans="1:2" x14ac:dyDescent="0.35">
      <c r="A837">
        <v>8.3600000000000005E-4</v>
      </c>
      <c r="B837">
        <v>6.5067604818704104E-4</v>
      </c>
    </row>
    <row r="838" spans="1:2" x14ac:dyDescent="0.35">
      <c r="A838">
        <v>8.3699999999999996E-4</v>
      </c>
      <c r="B838">
        <v>6.5215383430918005E-4</v>
      </c>
    </row>
    <row r="839" spans="1:2" x14ac:dyDescent="0.35">
      <c r="A839">
        <v>8.3799999999999999E-4</v>
      </c>
      <c r="B839">
        <v>6.5359687061690203E-4</v>
      </c>
    </row>
    <row r="840" spans="1:2" x14ac:dyDescent="0.35">
      <c r="A840">
        <v>8.3900000000000001E-4</v>
      </c>
      <c r="B840">
        <v>6.5500511326259403E-4</v>
      </c>
    </row>
    <row r="841" spans="1:2" x14ac:dyDescent="0.35">
      <c r="A841">
        <v>8.4000000000000003E-4</v>
      </c>
      <c r="B841">
        <v>6.5637852022219605E-4</v>
      </c>
    </row>
    <row r="842" spans="1:2" x14ac:dyDescent="0.35">
      <c r="A842">
        <v>8.4099999999999995E-4</v>
      </c>
      <c r="B842">
        <v>6.5771705129577702E-4</v>
      </c>
    </row>
    <row r="843" spans="1:2" x14ac:dyDescent="0.35">
      <c r="A843">
        <v>8.4199999999999998E-4</v>
      </c>
      <c r="B843">
        <v>6.5902066810800595E-4</v>
      </c>
    </row>
    <row r="844" spans="1:2" x14ac:dyDescent="0.35">
      <c r="A844">
        <v>8.43E-4</v>
      </c>
      <c r="B844">
        <v>6.6028933410854204E-4</v>
      </c>
    </row>
    <row r="845" spans="1:2" x14ac:dyDescent="0.35">
      <c r="A845">
        <v>8.4400000000000002E-4</v>
      </c>
      <c r="B845">
        <v>6.6152301457231603E-4</v>
      </c>
    </row>
    <row r="846" spans="1:2" x14ac:dyDescent="0.35">
      <c r="A846">
        <v>8.4500000000000005E-4</v>
      </c>
      <c r="B846">
        <v>6.6272167659973404E-4</v>
      </c>
    </row>
    <row r="847" spans="1:2" x14ac:dyDescent="0.35">
      <c r="A847">
        <v>8.4599999999999996E-4</v>
      </c>
      <c r="B847">
        <v>6.6388528911677297E-4</v>
      </c>
    </row>
    <row r="848" spans="1:2" x14ac:dyDescent="0.35">
      <c r="A848">
        <v>8.4699999999999999E-4</v>
      </c>
      <c r="B848">
        <v>6.6501382287499199E-4</v>
      </c>
    </row>
    <row r="849" spans="1:2" x14ac:dyDescent="0.35">
      <c r="A849">
        <v>8.4800000000000001E-4</v>
      </c>
      <c r="B849">
        <v>6.66107250451447E-4</v>
      </c>
    </row>
    <row r="850" spans="1:2" x14ac:dyDescent="0.35">
      <c r="A850">
        <v>8.4900000000000004E-4</v>
      </c>
      <c r="B850">
        <v>6.6716554624850601E-4</v>
      </c>
    </row>
    <row r="851" spans="1:2" x14ac:dyDescent="0.35">
      <c r="A851">
        <v>8.4999999999999995E-4</v>
      </c>
      <c r="B851">
        <v>6.6818868649358302E-4</v>
      </c>
    </row>
    <row r="852" spans="1:2" x14ac:dyDescent="0.35">
      <c r="A852">
        <v>8.5099999999999998E-4</v>
      </c>
      <c r="B852">
        <v>6.6917664923876903E-4</v>
      </c>
    </row>
    <row r="853" spans="1:2" x14ac:dyDescent="0.35">
      <c r="A853">
        <v>8.52E-4</v>
      </c>
      <c r="B853">
        <v>6.7012941436037099E-4</v>
      </c>
    </row>
    <row r="854" spans="1:2" x14ac:dyDescent="0.35">
      <c r="A854">
        <v>8.5300000000000003E-4</v>
      </c>
      <c r="B854">
        <v>6.7104696355836104E-4</v>
      </c>
    </row>
    <row r="855" spans="1:2" x14ac:dyDescent="0.35">
      <c r="A855">
        <v>8.5400000000000005E-4</v>
      </c>
      <c r="B855">
        <v>6.7192928035572804E-4</v>
      </c>
    </row>
    <row r="856" spans="1:2" x14ac:dyDescent="0.35">
      <c r="A856">
        <v>8.5499999999999997E-4</v>
      </c>
      <c r="B856">
        <v>6.7277635009774196E-4</v>
      </c>
    </row>
    <row r="857" spans="1:2" x14ac:dyDescent="0.35">
      <c r="A857">
        <v>8.5599999999999999E-4</v>
      </c>
      <c r="B857">
        <v>6.7358815995112095E-4</v>
      </c>
    </row>
    <row r="858" spans="1:2" x14ac:dyDescent="0.35">
      <c r="A858">
        <v>8.5700000000000001E-4</v>
      </c>
      <c r="B858">
        <v>6.7436469890310401E-4</v>
      </c>
    </row>
    <row r="859" spans="1:2" x14ac:dyDescent="0.35">
      <c r="A859">
        <v>8.5800000000000004E-4</v>
      </c>
      <c r="B859">
        <v>6.7510595776043895E-4</v>
      </c>
    </row>
    <row r="860" spans="1:2" x14ac:dyDescent="0.35">
      <c r="A860">
        <v>8.5899999999999995E-4</v>
      </c>
      <c r="B860">
        <v>6.7581192914826702E-4</v>
      </c>
    </row>
    <row r="861" spans="1:2" x14ac:dyDescent="0.35">
      <c r="A861">
        <v>8.5999999999999998E-4</v>
      </c>
      <c r="B861">
        <v>6.7648260750892701E-4</v>
      </c>
    </row>
    <row r="862" spans="1:2" x14ac:dyDescent="0.35">
      <c r="A862">
        <v>8.61E-4</v>
      </c>
      <c r="B862">
        <v>6.7711798910065498E-4</v>
      </c>
    </row>
    <row r="863" spans="1:2" x14ac:dyDescent="0.35">
      <c r="A863">
        <v>8.6200000000000003E-4</v>
      </c>
      <c r="B863">
        <v>6.7771807199620295E-4</v>
      </c>
    </row>
    <row r="864" spans="1:2" x14ac:dyDescent="0.35">
      <c r="A864">
        <v>8.6300000000000005E-4</v>
      </c>
      <c r="B864">
        <v>6.7828285608135803E-4</v>
      </c>
    </row>
    <row r="865" spans="1:2" x14ac:dyDescent="0.35">
      <c r="A865">
        <v>8.6399999999999997E-4</v>
      </c>
      <c r="B865">
        <v>6.7881234305337205E-4</v>
      </c>
    </row>
    <row r="866" spans="1:2" x14ac:dyDescent="0.35">
      <c r="A866">
        <v>8.6499999999999999E-4</v>
      </c>
      <c r="B866">
        <v>6.7930653641930401E-4</v>
      </c>
    </row>
    <row r="867" spans="1:2" x14ac:dyDescent="0.35">
      <c r="A867">
        <v>8.6600000000000002E-4</v>
      </c>
      <c r="B867">
        <v>6.7976544149426295E-4</v>
      </c>
    </row>
    <row r="868" spans="1:2" x14ac:dyDescent="0.35">
      <c r="A868">
        <v>8.6700000000000004E-4</v>
      </c>
      <c r="B868">
        <v>6.8018906539956401E-4</v>
      </c>
    </row>
    <row r="869" spans="1:2" x14ac:dyDescent="0.35">
      <c r="A869">
        <v>8.6799999999999996E-4</v>
      </c>
      <c r="B869">
        <v>6.8057741706079597E-4</v>
      </c>
    </row>
    <row r="870" spans="1:2" x14ac:dyDescent="0.35">
      <c r="A870">
        <v>8.6899999999999998E-4</v>
      </c>
      <c r="B870">
        <v>6.8093050720579305E-4</v>
      </c>
    </row>
    <row r="871" spans="1:2" x14ac:dyDescent="0.35">
      <c r="A871">
        <v>8.7000000000000001E-4</v>
      </c>
      <c r="B871">
        <v>6.8124834836251805E-4</v>
      </c>
    </row>
    <row r="872" spans="1:2" x14ac:dyDescent="0.35">
      <c r="A872">
        <v>8.7100000000000003E-4</v>
      </c>
      <c r="B872">
        <v>6.8153095485685598E-4</v>
      </c>
    </row>
    <row r="873" spans="1:2" x14ac:dyDescent="0.35">
      <c r="A873">
        <v>8.7200000000000005E-4</v>
      </c>
      <c r="B873">
        <v>6.8177834281031504E-4</v>
      </c>
    </row>
    <row r="874" spans="1:2" x14ac:dyDescent="0.35">
      <c r="A874">
        <v>8.7299999999999997E-4</v>
      </c>
      <c r="B874">
        <v>6.8199053013764E-4</v>
      </c>
    </row>
    <row r="875" spans="1:2" x14ac:dyDescent="0.35">
      <c r="A875">
        <v>8.7399999999999999E-4</v>
      </c>
      <c r="B875">
        <v>6.8216753654433404E-4</v>
      </c>
    </row>
    <row r="876" spans="1:2" x14ac:dyDescent="0.35">
      <c r="A876">
        <v>8.7500000000000002E-4</v>
      </c>
      <c r="B876">
        <v>6.8230938352408801E-4</v>
      </c>
    </row>
    <row r="877" spans="1:2" x14ac:dyDescent="0.35">
      <c r="A877">
        <v>8.7600000000000004E-4</v>
      </c>
      <c r="B877">
        <v>6.8241609435612896E-4</v>
      </c>
    </row>
    <row r="878" spans="1:2" x14ac:dyDescent="0.35">
      <c r="A878">
        <v>8.7699999999999996E-4</v>
      </c>
      <c r="B878">
        <v>6.8248769410247099E-4</v>
      </c>
    </row>
    <row r="879" spans="1:2" x14ac:dyDescent="0.35">
      <c r="A879">
        <v>8.7799999999999998E-4</v>
      </c>
      <c r="B879">
        <v>6.82524209605077E-4</v>
      </c>
    </row>
    <row r="880" spans="1:2" x14ac:dyDescent="0.35">
      <c r="A880">
        <v>8.7900000000000001E-4</v>
      </c>
      <c r="B880">
        <v>6.8252566948293905E-4</v>
      </c>
    </row>
    <row r="881" spans="1:2" x14ac:dyDescent="0.35">
      <c r="A881">
        <v>8.8000000000000003E-4</v>
      </c>
      <c r="B881">
        <v>6.8249210412906305E-4</v>
      </c>
    </row>
    <row r="882" spans="1:2" x14ac:dyDescent="0.35">
      <c r="A882">
        <v>8.8099999999999995E-4</v>
      </c>
      <c r="B882">
        <v>6.8242354570736497E-4</v>
      </c>
    </row>
    <row r="883" spans="1:2" x14ac:dyDescent="0.35">
      <c r="A883">
        <v>8.8199999999999997E-4</v>
      </c>
      <c r="B883">
        <v>6.8232002814948604E-4</v>
      </c>
    </row>
    <row r="884" spans="1:2" x14ac:dyDescent="0.35">
      <c r="A884">
        <v>8.83E-4</v>
      </c>
      <c r="B884">
        <v>6.82181587151512E-4</v>
      </c>
    </row>
    <row r="885" spans="1:2" x14ac:dyDescent="0.35">
      <c r="A885">
        <v>8.8400000000000002E-4</v>
      </c>
      <c r="B885">
        <v>6.8200826017060696E-4</v>
      </c>
    </row>
    <row r="886" spans="1:2" x14ac:dyDescent="0.35">
      <c r="A886">
        <v>8.8500000000000004E-4</v>
      </c>
      <c r="B886">
        <v>6.8180008642156498E-4</v>
      </c>
    </row>
    <row r="887" spans="1:2" x14ac:dyDescent="0.35">
      <c r="A887">
        <v>8.8599999999999996E-4</v>
      </c>
      <c r="B887">
        <v>6.8155710687326399E-4</v>
      </c>
    </row>
    <row r="888" spans="1:2" x14ac:dyDescent="0.35">
      <c r="A888">
        <v>8.8699999999999998E-4</v>
      </c>
      <c r="B888">
        <v>6.8127936424504604E-4</v>
      </c>
    </row>
    <row r="889" spans="1:2" x14ac:dyDescent="0.35">
      <c r="A889">
        <v>8.8800000000000001E-4</v>
      </c>
      <c r="B889">
        <v>6.8096690300299603E-4</v>
      </c>
    </row>
    <row r="890" spans="1:2" x14ac:dyDescent="0.35">
      <c r="A890">
        <v>8.8900000000000003E-4</v>
      </c>
      <c r="B890">
        <v>6.8061976935614805E-4</v>
      </c>
    </row>
    <row r="891" spans="1:2" x14ac:dyDescent="0.35">
      <c r="A891">
        <v>8.8999999999999995E-4</v>
      </c>
      <c r="B891">
        <v>6.8023801125259803E-4</v>
      </c>
    </row>
    <row r="892" spans="1:2" x14ac:dyDescent="0.35">
      <c r="A892">
        <v>8.9099999999999997E-4</v>
      </c>
      <c r="B892">
        <v>6.7982167837552703E-4</v>
      </c>
    </row>
    <row r="893" spans="1:2" x14ac:dyDescent="0.35">
      <c r="A893">
        <v>8.92E-4</v>
      </c>
      <c r="B893">
        <v>6.7937082213915102E-4</v>
      </c>
    </row>
    <row r="894" spans="1:2" x14ac:dyDescent="0.35">
      <c r="A894">
        <v>8.9300000000000002E-4</v>
      </c>
      <c r="B894">
        <v>6.7888549568457298E-4</v>
      </c>
    </row>
    <row r="895" spans="1:2" x14ac:dyDescent="0.35">
      <c r="A895">
        <v>8.9400000000000005E-4</v>
      </c>
      <c r="B895">
        <v>6.7836575387555801E-4</v>
      </c>
    </row>
    <row r="896" spans="1:2" x14ac:dyDescent="0.35">
      <c r="A896">
        <v>8.9499999999999996E-4</v>
      </c>
      <c r="B896">
        <v>6.7781165329421598E-4</v>
      </c>
    </row>
    <row r="897" spans="1:2" x14ac:dyDescent="0.35">
      <c r="A897">
        <v>8.9599999999999999E-4</v>
      </c>
      <c r="B897">
        <v>6.7722325223660998E-4</v>
      </c>
    </row>
    <row r="898" spans="1:2" x14ac:dyDescent="0.35">
      <c r="A898">
        <v>8.9700000000000001E-4</v>
      </c>
      <c r="B898">
        <v>6.7660061070827504E-4</v>
      </c>
    </row>
    <row r="899" spans="1:2" x14ac:dyDescent="0.35">
      <c r="A899">
        <v>8.9800000000000004E-4</v>
      </c>
      <c r="B899">
        <v>6.7594379041964903E-4</v>
      </c>
    </row>
    <row r="900" spans="1:2" x14ac:dyDescent="0.35">
      <c r="A900">
        <v>8.9899999999999995E-4</v>
      </c>
      <c r="B900">
        <v>6.7525285478142402E-4</v>
      </c>
    </row>
    <row r="901" spans="1:2" x14ac:dyDescent="0.35">
      <c r="A901">
        <v>8.9999999999999998E-4</v>
      </c>
      <c r="B901">
        <v>6.7452786889982304E-4</v>
      </c>
    </row>
    <row r="902" spans="1:2" x14ac:dyDescent="0.35">
      <c r="A902">
        <v>9.01E-4</v>
      </c>
      <c r="B902">
        <v>6.7376889957177302E-4</v>
      </c>
    </row>
    <row r="903" spans="1:2" x14ac:dyDescent="0.35">
      <c r="A903">
        <v>9.0200000000000002E-4</v>
      </c>
      <c r="B903">
        <v>6.7297601528001905E-4</v>
      </c>
    </row>
    <row r="904" spans="1:2" x14ac:dyDescent="0.35">
      <c r="A904">
        <v>9.0300000000000005E-4</v>
      </c>
      <c r="B904">
        <v>6.7214928618813702E-4</v>
      </c>
    </row>
    <row r="905" spans="1:2" x14ac:dyDescent="0.35">
      <c r="A905">
        <v>9.0399999999999996E-4</v>
      </c>
      <c r="B905">
        <v>6.7128878413547696E-4</v>
      </c>
    </row>
    <row r="906" spans="1:2" x14ac:dyDescent="0.35">
      <c r="A906">
        <v>9.0499999999999999E-4</v>
      </c>
      <c r="B906">
        <v>6.7039458263201603E-4</v>
      </c>
    </row>
    <row r="907" spans="1:2" x14ac:dyDescent="0.35">
      <c r="A907">
        <v>9.0600000000000001E-4</v>
      </c>
      <c r="B907">
        <v>6.6946675685314002E-4</v>
      </c>
    </row>
    <row r="908" spans="1:2" x14ac:dyDescent="0.35">
      <c r="A908">
        <v>9.0700000000000004E-4</v>
      </c>
      <c r="B908">
        <v>6.6850538363433297E-4</v>
      </c>
    </row>
    <row r="909" spans="1:2" x14ac:dyDescent="0.35">
      <c r="A909">
        <v>9.0799999999999995E-4</v>
      </c>
      <c r="B909">
        <v>6.6751054146579403E-4</v>
      </c>
    </row>
    <row r="910" spans="1:2" x14ac:dyDescent="0.35">
      <c r="A910">
        <v>9.0899999999999998E-4</v>
      </c>
      <c r="B910">
        <v>6.6648231048697004E-4</v>
      </c>
    </row>
    <row r="911" spans="1:2" x14ac:dyDescent="0.35">
      <c r="A911">
        <v>9.1E-4</v>
      </c>
      <c r="B911">
        <v>6.6542077248101298E-4</v>
      </c>
    </row>
    <row r="912" spans="1:2" x14ac:dyDescent="0.35">
      <c r="A912">
        <v>9.1100000000000003E-4</v>
      </c>
      <c r="B912">
        <v>6.6432601086914903E-4</v>
      </c>
    </row>
    <row r="913" spans="1:2" x14ac:dyDescent="0.35">
      <c r="A913">
        <v>9.1200000000000005E-4</v>
      </c>
      <c r="B913">
        <v>6.6319811070498103E-4</v>
      </c>
    </row>
    <row r="914" spans="1:2" x14ac:dyDescent="0.35">
      <c r="A914">
        <v>9.1299999999999997E-4</v>
      </c>
      <c r="B914">
        <v>6.6203715866869795E-4</v>
      </c>
    </row>
    <row r="915" spans="1:2" x14ac:dyDescent="0.35">
      <c r="A915">
        <v>9.1399999999999999E-4</v>
      </c>
      <c r="B915">
        <v>6.6084324306122202E-4</v>
      </c>
    </row>
    <row r="916" spans="1:2" x14ac:dyDescent="0.35">
      <c r="A916">
        <v>9.1500000000000001E-4</v>
      </c>
      <c r="B916">
        <v>6.59616453798258E-4</v>
      </c>
    </row>
    <row r="917" spans="1:2" x14ac:dyDescent="0.35">
      <c r="A917">
        <v>9.1600000000000004E-4</v>
      </c>
      <c r="B917">
        <v>6.5835688240428497E-4</v>
      </c>
    </row>
    <row r="918" spans="1:2" x14ac:dyDescent="0.35">
      <c r="A918">
        <v>9.1699999999999995E-4</v>
      </c>
      <c r="B918">
        <v>6.5706462200645595E-4</v>
      </c>
    </row>
    <row r="919" spans="1:2" x14ac:dyDescent="0.35">
      <c r="A919">
        <v>9.1799999999999998E-4</v>
      </c>
      <c r="B919">
        <v>6.5573976732842998E-4</v>
      </c>
    </row>
    <row r="920" spans="1:2" x14ac:dyDescent="0.35">
      <c r="A920">
        <v>9.19E-4</v>
      </c>
      <c r="B920">
        <v>6.5438241468412201E-4</v>
      </c>
    </row>
    <row r="921" spans="1:2" x14ac:dyDescent="0.35">
      <c r="A921">
        <v>9.2000000000000003E-4</v>
      </c>
      <c r="B921">
        <v>6.5299266197137499E-4</v>
      </c>
    </row>
    <row r="922" spans="1:2" x14ac:dyDescent="0.35">
      <c r="A922">
        <v>9.2100000000000005E-4</v>
      </c>
      <c r="B922">
        <v>6.5157060866556703E-4</v>
      </c>
    </row>
    <row r="923" spans="1:2" x14ac:dyDescent="0.35">
      <c r="A923">
        <v>9.2199999999999997E-4</v>
      </c>
      <c r="B923">
        <v>6.5011635581312805E-4</v>
      </c>
    </row>
    <row r="924" spans="1:2" x14ac:dyDescent="0.35">
      <c r="A924">
        <v>9.2299999999999999E-4</v>
      </c>
      <c r="B924">
        <v>6.4863000602499504E-4</v>
      </c>
    </row>
    <row r="925" spans="1:2" x14ac:dyDescent="0.35">
      <c r="A925">
        <v>9.2400000000000002E-4</v>
      </c>
      <c r="B925">
        <v>6.4711166346998405E-4</v>
      </c>
    </row>
    <row r="926" spans="1:2" x14ac:dyDescent="0.35">
      <c r="A926">
        <v>9.2500000000000004E-4</v>
      </c>
      <c r="B926">
        <v>6.4556143386809001E-4</v>
      </c>
    </row>
    <row r="927" spans="1:2" x14ac:dyDescent="0.35">
      <c r="A927">
        <v>9.2599999999999996E-4</v>
      </c>
      <c r="B927">
        <v>6.4397942448371601E-4</v>
      </c>
    </row>
    <row r="928" spans="1:2" x14ac:dyDescent="0.35">
      <c r="A928">
        <v>9.2699999999999998E-4</v>
      </c>
      <c r="B928">
        <v>6.42365744118822E-4</v>
      </c>
    </row>
    <row r="929" spans="1:2" x14ac:dyDescent="0.35">
      <c r="A929">
        <v>9.2800000000000001E-4</v>
      </c>
      <c r="B929">
        <v>6.4072050310601399E-4</v>
      </c>
    </row>
    <row r="930" spans="1:2" x14ac:dyDescent="0.35">
      <c r="A930">
        <v>9.2900000000000003E-4</v>
      </c>
      <c r="B930">
        <v>6.3904381330154097E-4</v>
      </c>
    </row>
    <row r="931" spans="1:2" x14ac:dyDescent="0.35">
      <c r="A931">
        <v>9.3000000000000005E-4</v>
      </c>
      <c r="B931">
        <v>6.3733578807823998E-4</v>
      </c>
    </row>
    <row r="932" spans="1:2" x14ac:dyDescent="0.35">
      <c r="A932">
        <v>9.3099999999999997E-4</v>
      </c>
      <c r="B932">
        <v>6.3559654231839504E-4</v>
      </c>
    </row>
    <row r="933" spans="1:2" x14ac:dyDescent="0.35">
      <c r="A933">
        <v>9.3199999999999999E-4</v>
      </c>
      <c r="B933">
        <v>6.3382619240653199E-4</v>
      </c>
    </row>
    <row r="934" spans="1:2" x14ac:dyDescent="0.35">
      <c r="A934">
        <v>9.3300000000000002E-4</v>
      </c>
      <c r="B934">
        <v>6.32024856222139E-4</v>
      </c>
    </row>
    <row r="935" spans="1:2" x14ac:dyDescent="0.35">
      <c r="A935">
        <v>9.3400000000000004E-4</v>
      </c>
      <c r="B935">
        <v>6.3019265313232103E-4</v>
      </c>
    </row>
    <row r="936" spans="1:2" x14ac:dyDescent="0.35">
      <c r="A936">
        <v>9.3499999999999996E-4</v>
      </c>
      <c r="B936">
        <v>6.2832970398437802E-4</v>
      </c>
    </row>
    <row r="937" spans="1:2" x14ac:dyDescent="0.35">
      <c r="A937">
        <v>9.3599999999999998E-4</v>
      </c>
      <c r="B937">
        <v>6.2643613109831999E-4</v>
      </c>
    </row>
    <row r="938" spans="1:2" x14ac:dyDescent="0.35">
      <c r="A938">
        <v>9.3700000000000001E-4</v>
      </c>
      <c r="B938">
        <v>6.2451205825930897E-4</v>
      </c>
    </row>
    <row r="939" spans="1:2" x14ac:dyDescent="0.35">
      <c r="A939">
        <v>9.3800000000000003E-4</v>
      </c>
      <c r="B939">
        <v>6.2255761071003499E-4</v>
      </c>
    </row>
    <row r="940" spans="1:2" x14ac:dyDescent="0.35">
      <c r="A940">
        <v>9.3899999999999995E-4</v>
      </c>
      <c r="B940">
        <v>6.2057291514301801E-4</v>
      </c>
    </row>
    <row r="941" spans="1:2" x14ac:dyDescent="0.35">
      <c r="A941">
        <v>9.3999999999999997E-4</v>
      </c>
      <c r="B941">
        <v>6.1855809969285202E-4</v>
      </c>
    </row>
    <row r="942" spans="1:2" x14ac:dyDescent="0.35">
      <c r="A942">
        <v>9.41E-4</v>
      </c>
      <c r="B942">
        <v>6.16513293928374E-4</v>
      </c>
    </row>
    <row r="943" spans="1:2" x14ac:dyDescent="0.35">
      <c r="A943">
        <v>9.4200000000000002E-4</v>
      </c>
      <c r="B943">
        <v>6.1443862884476698E-4</v>
      </c>
    </row>
    <row r="944" spans="1:2" x14ac:dyDescent="0.35">
      <c r="A944">
        <v>9.4300000000000004E-4</v>
      </c>
      <c r="B944">
        <v>6.1233423685560205E-4</v>
      </c>
    </row>
    <row r="945" spans="1:2" x14ac:dyDescent="0.35">
      <c r="A945">
        <v>9.4399999999999996E-4</v>
      </c>
      <c r="B945">
        <v>6.1020025178480696E-4</v>
      </c>
    </row>
    <row r="946" spans="1:2" x14ac:dyDescent="0.35">
      <c r="A946">
        <v>9.4499999999999998E-4</v>
      </c>
      <c r="B946">
        <v>6.0803680885857599E-4</v>
      </c>
    </row>
    <row r="947" spans="1:2" x14ac:dyDescent="0.35">
      <c r="A947">
        <v>9.4600000000000001E-4</v>
      </c>
      <c r="B947">
        <v>6.0584404469721004E-4</v>
      </c>
    </row>
    <row r="948" spans="1:2" x14ac:dyDescent="0.35">
      <c r="A948">
        <v>9.4700000000000003E-4</v>
      </c>
      <c r="B948">
        <v>6.03622097306896E-4</v>
      </c>
    </row>
    <row r="949" spans="1:2" x14ac:dyDescent="0.35">
      <c r="A949">
        <v>9.4799999999999995E-4</v>
      </c>
      <c r="B949">
        <v>6.0137110607141799E-4</v>
      </c>
    </row>
    <row r="950" spans="1:2" x14ac:dyDescent="0.35">
      <c r="A950">
        <v>9.4899999999999997E-4</v>
      </c>
      <c r="B950">
        <v>5.9909121174381102E-4</v>
      </c>
    </row>
    <row r="951" spans="1:2" x14ac:dyDescent="0.35">
      <c r="A951">
        <v>9.5E-4</v>
      </c>
      <c r="B951">
        <v>5.9678255643794403E-4</v>
      </c>
    </row>
    <row r="952" spans="1:2" x14ac:dyDescent="0.35">
      <c r="A952">
        <v>9.5100000000000002E-4</v>
      </c>
      <c r="B952">
        <v>5.9444528362004897E-4</v>
      </c>
    </row>
    <row r="953" spans="1:2" x14ac:dyDescent="0.35">
      <c r="A953">
        <v>9.5200000000000005E-4</v>
      </c>
      <c r="B953">
        <v>5.9207953810018E-4</v>
      </c>
    </row>
    <row r="954" spans="1:2" x14ac:dyDescent="0.35">
      <c r="A954">
        <v>9.5299999999999996E-4</v>
      </c>
      <c r="B954">
        <v>5.8968546602361396E-4</v>
      </c>
    </row>
    <row r="955" spans="1:2" x14ac:dyDescent="0.35">
      <c r="A955">
        <v>9.5399999999999999E-4</v>
      </c>
      <c r="B955">
        <v>5.8726321486219702E-4</v>
      </c>
    </row>
    <row r="956" spans="1:2" x14ac:dyDescent="0.35">
      <c r="A956">
        <v>9.5500000000000001E-4</v>
      </c>
      <c r="B956">
        <v>5.8481293340561299E-4</v>
      </c>
    </row>
    <row r="957" spans="1:2" x14ac:dyDescent="0.35">
      <c r="A957">
        <v>9.5600000000000004E-4</v>
      </c>
      <c r="B957">
        <v>5.8233477175261505E-4</v>
      </c>
    </row>
    <row r="958" spans="1:2" x14ac:dyDescent="0.35">
      <c r="A958">
        <v>9.5699999999999995E-4</v>
      </c>
      <c r="B958">
        <v>5.7982888130217502E-4</v>
      </c>
    </row>
    <row r="959" spans="1:2" x14ac:dyDescent="0.35">
      <c r="A959">
        <v>9.5799999999999998E-4</v>
      </c>
      <c r="B959">
        <v>5.7729541474459199E-4</v>
      </c>
    </row>
    <row r="960" spans="1:2" x14ac:dyDescent="0.35">
      <c r="A960">
        <v>9.59E-4</v>
      </c>
      <c r="B960">
        <v>5.7473452605253002E-4</v>
      </c>
    </row>
    <row r="961" spans="1:2" x14ac:dyDescent="0.35">
      <c r="A961">
        <v>9.6000000000000002E-4</v>
      </c>
      <c r="B961">
        <v>5.7214637047200403E-4</v>
      </c>
    </row>
    <row r="962" spans="1:2" x14ac:dyDescent="0.35">
      <c r="A962">
        <v>9.6100000000000005E-4</v>
      </c>
      <c r="B962">
        <v>5.6953110451330802E-4</v>
      </c>
    </row>
    <row r="963" spans="1:2" x14ac:dyDescent="0.35">
      <c r="A963">
        <v>9.6199999999999996E-4</v>
      </c>
      <c r="B963">
        <v>5.6688888594188104E-4</v>
      </c>
    </row>
    <row r="964" spans="1:2" x14ac:dyDescent="0.35">
      <c r="A964">
        <v>9.6299999999999999E-4</v>
      </c>
      <c r="B964">
        <v>5.6421987376912501E-4</v>
      </c>
    </row>
    <row r="965" spans="1:2" x14ac:dyDescent="0.35">
      <c r="A965">
        <v>9.6400000000000001E-4</v>
      </c>
      <c r="B965">
        <v>5.6152422824316003E-4</v>
      </c>
    </row>
    <row r="966" spans="1:2" x14ac:dyDescent="0.35">
      <c r="A966">
        <v>9.6500000000000004E-4</v>
      </c>
      <c r="B966">
        <v>5.5880211083952295E-4</v>
      </c>
    </row>
    <row r="967" spans="1:2" x14ac:dyDescent="0.35">
      <c r="A967">
        <v>9.6599999999999995E-4</v>
      </c>
      <c r="B967">
        <v>5.5605368425182299E-4</v>
      </c>
    </row>
    <row r="968" spans="1:2" x14ac:dyDescent="0.35">
      <c r="A968">
        <v>9.6699999999999998E-4</v>
      </c>
      <c r="B968">
        <v>5.5327911238232496E-4</v>
      </c>
    </row>
    <row r="969" spans="1:2" x14ac:dyDescent="0.35">
      <c r="A969">
        <v>9.68E-4</v>
      </c>
      <c r="B969">
        <v>5.50478560332495E-4</v>
      </c>
    </row>
    <row r="970" spans="1:2" x14ac:dyDescent="0.35">
      <c r="A970">
        <v>9.6900000000000003E-4</v>
      </c>
      <c r="B970">
        <v>5.4765219439348301E-4</v>
      </c>
    </row>
    <row r="971" spans="1:2" x14ac:dyDescent="0.35">
      <c r="A971">
        <v>9.7000000000000005E-4</v>
      </c>
      <c r="B971">
        <v>5.4480018203655403E-4</v>
      </c>
    </row>
    <row r="972" spans="1:2" x14ac:dyDescent="0.35">
      <c r="A972">
        <v>9.7099999999999997E-4</v>
      </c>
      <c r="B972">
        <v>5.4192269190347301E-4</v>
      </c>
    </row>
    <row r="973" spans="1:2" x14ac:dyDescent="0.35">
      <c r="A973">
        <v>9.7199999999999999E-4</v>
      </c>
      <c r="B973">
        <v>5.3901989379682904E-4</v>
      </c>
    </row>
    <row r="974" spans="1:2" x14ac:dyDescent="0.35">
      <c r="A974">
        <v>9.7300000000000002E-4</v>
      </c>
      <c r="B974">
        <v>5.3609195867031798E-4</v>
      </c>
    </row>
    <row r="975" spans="1:2" x14ac:dyDescent="0.35">
      <c r="A975">
        <v>9.7400000000000004E-4</v>
      </c>
      <c r="B975">
        <v>5.3313905861896197E-4</v>
      </c>
    </row>
    <row r="976" spans="1:2" x14ac:dyDescent="0.35">
      <c r="A976">
        <v>9.7499999999999996E-4</v>
      </c>
      <c r="B976">
        <v>5.3016136686929603E-4</v>
      </c>
    </row>
    <row r="977" spans="1:2" x14ac:dyDescent="0.35">
      <c r="A977">
        <v>9.7599999999999998E-4</v>
      </c>
      <c r="B977">
        <v>5.2715905776948703E-4</v>
      </c>
    </row>
    <row r="978" spans="1:2" x14ac:dyDescent="0.35">
      <c r="A978">
        <v>9.77E-4</v>
      </c>
      <c r="B978">
        <v>5.2413230677941802E-4</v>
      </c>
    </row>
    <row r="979" spans="1:2" x14ac:dyDescent="0.35">
      <c r="A979">
        <v>9.7799999999999992E-4</v>
      </c>
      <c r="B979">
        <v>5.2108129046071305E-4</v>
      </c>
    </row>
    <row r="980" spans="1:2" x14ac:dyDescent="0.35">
      <c r="A980">
        <v>9.7900000000000005E-4</v>
      </c>
      <c r="B980">
        <v>5.1800618646672195E-4</v>
      </c>
    </row>
    <row r="981" spans="1:2" x14ac:dyDescent="0.35">
      <c r="A981">
        <v>9.7999999999999997E-4</v>
      </c>
      <c r="B981">
        <v>5.1490717353245999E-4</v>
      </c>
    </row>
    <row r="982" spans="1:2" x14ac:dyDescent="0.35">
      <c r="A982">
        <v>9.810000000000001E-4</v>
      </c>
      <c r="B982">
        <v>5.1178443146448604E-4</v>
      </c>
    </row>
    <row r="983" spans="1:2" x14ac:dyDescent="0.35">
      <c r="A983">
        <v>9.8200000000000002E-4</v>
      </c>
      <c r="B983">
        <v>5.0863814113075102E-4</v>
      </c>
    </row>
    <row r="984" spans="1:2" x14ac:dyDescent="0.35">
      <c r="A984">
        <v>9.8299999999999993E-4</v>
      </c>
      <c r="B984">
        <v>5.0546848445039302E-4</v>
      </c>
    </row>
    <row r="985" spans="1:2" x14ac:dyDescent="0.35">
      <c r="A985">
        <v>9.8400000000000007E-4</v>
      </c>
      <c r="B985">
        <v>5.02275644383489E-4</v>
      </c>
    </row>
    <row r="986" spans="1:2" x14ac:dyDescent="0.35">
      <c r="A986">
        <v>9.8499999999999998E-4</v>
      </c>
      <c r="B986">
        <v>4.9905980492075802E-4</v>
      </c>
    </row>
    <row r="987" spans="1:2" x14ac:dyDescent="0.35">
      <c r="A987">
        <v>9.859999999999999E-4</v>
      </c>
      <c r="B987">
        <v>4.9582115107323001E-4</v>
      </c>
    </row>
    <row r="988" spans="1:2" x14ac:dyDescent="0.35">
      <c r="A988">
        <v>9.8700000000000003E-4</v>
      </c>
      <c r="B988">
        <v>4.9255986886185697E-4</v>
      </c>
    </row>
    <row r="989" spans="1:2" x14ac:dyDescent="0.35">
      <c r="A989">
        <v>9.8799999999999995E-4</v>
      </c>
      <c r="B989">
        <v>4.8927614530709998E-4</v>
      </c>
    </row>
    <row r="990" spans="1:2" x14ac:dyDescent="0.35">
      <c r="A990">
        <v>9.8900000000000008E-4</v>
      </c>
      <c r="B990">
        <v>4.8597016841845302E-4</v>
      </c>
    </row>
    <row r="991" spans="1:2" x14ac:dyDescent="0.35">
      <c r="A991">
        <v>9.8999999999999999E-4</v>
      </c>
      <c r="B991">
        <v>4.8264212718394001E-4</v>
      </c>
    </row>
    <row r="992" spans="1:2" x14ac:dyDescent="0.35">
      <c r="A992">
        <v>9.9099999999999991E-4</v>
      </c>
      <c r="B992">
        <v>4.79292211559571E-4</v>
      </c>
    </row>
    <row r="993" spans="1:2" x14ac:dyDescent="0.35">
      <c r="A993">
        <v>9.9200000000000004E-4</v>
      </c>
      <c r="B993">
        <v>4.75920612458744E-4</v>
      </c>
    </row>
    <row r="994" spans="1:2" x14ac:dyDescent="0.35">
      <c r="A994">
        <v>9.9299999999999996E-4</v>
      </c>
      <c r="B994">
        <v>4.7252752174162499E-4</v>
      </c>
    </row>
    <row r="995" spans="1:2" x14ac:dyDescent="0.35">
      <c r="A995">
        <v>9.9400000000000009E-4</v>
      </c>
      <c r="B995">
        <v>4.6911313220447199E-4</v>
      </c>
    </row>
    <row r="996" spans="1:2" x14ac:dyDescent="0.35">
      <c r="A996">
        <v>9.9500000000000001E-4</v>
      </c>
      <c r="B996">
        <v>4.6567763756893402E-4</v>
      </c>
    </row>
    <row r="997" spans="1:2" x14ac:dyDescent="0.35">
      <c r="A997">
        <v>9.9599999999999992E-4</v>
      </c>
      <c r="B997">
        <v>4.62221232471304E-4</v>
      </c>
    </row>
    <row r="998" spans="1:2" x14ac:dyDescent="0.35">
      <c r="A998">
        <v>9.9700000000000006E-4</v>
      </c>
      <c r="B998">
        <v>4.5874411245173301E-4</v>
      </c>
    </row>
    <row r="999" spans="1:2" x14ac:dyDescent="0.35">
      <c r="A999">
        <v>9.9799999999999997E-4</v>
      </c>
      <c r="B999">
        <v>4.5524647394341698E-4</v>
      </c>
    </row>
    <row r="1000" spans="1:2" x14ac:dyDescent="0.35">
      <c r="A1000">
        <v>9.990000000000001E-4</v>
      </c>
      <c r="B1000">
        <v>4.5172851426173398E-4</v>
      </c>
    </row>
    <row r="1001" spans="1:2" x14ac:dyDescent="0.35">
      <c r="A1001">
        <v>1E-3</v>
      </c>
      <c r="B1001">
        <v>4.48190431593354E-4</v>
      </c>
    </row>
    <row r="1002" spans="1:2" x14ac:dyDescent="0.35">
      <c r="A1002">
        <v>1.0009999999999999E-3</v>
      </c>
      <c r="B1002">
        <v>4.4463242498531802E-4</v>
      </c>
    </row>
    <row r="1003" spans="1:2" x14ac:dyDescent="0.35">
      <c r="A1003">
        <v>1.0020000000000001E-3</v>
      </c>
      <c r="B1003">
        <v>4.4105469433406401E-4</v>
      </c>
    </row>
    <row r="1004" spans="1:2" x14ac:dyDescent="0.35">
      <c r="A1004">
        <v>1.003E-3</v>
      </c>
      <c r="B1004">
        <v>4.37457440374441E-4</v>
      </c>
    </row>
    <row r="1005" spans="1:2" x14ac:dyDescent="0.35">
      <c r="A1005">
        <v>1.0039999999999999E-3</v>
      </c>
      <c r="B1005">
        <v>4.3384086466867797E-4</v>
      </c>
    </row>
    <row r="1006" spans="1:2" x14ac:dyDescent="0.35">
      <c r="A1006">
        <v>1.005E-3</v>
      </c>
      <c r="B1006">
        <v>4.30205169595316E-4</v>
      </c>
    </row>
    <row r="1007" spans="1:2" x14ac:dyDescent="0.35">
      <c r="A1007">
        <v>1.0059999999999999E-3</v>
      </c>
      <c r="B1007">
        <v>4.26550558338121E-4</v>
      </c>
    </row>
    <row r="1008" spans="1:2" x14ac:dyDescent="0.35">
      <c r="A1008">
        <v>1.0070000000000001E-3</v>
      </c>
      <c r="B1008">
        <v>4.22877234874952E-4</v>
      </c>
    </row>
    <row r="1009" spans="1:2" x14ac:dyDescent="0.35">
      <c r="A1009">
        <v>1.008E-3</v>
      </c>
      <c r="B1009">
        <v>4.1918540396660499E-4</v>
      </c>
    </row>
    <row r="1010" spans="1:2" x14ac:dyDescent="0.35">
      <c r="A1010">
        <v>1.0089999999999999E-3</v>
      </c>
      <c r="B1010">
        <v>4.1547527114562798E-4</v>
      </c>
    </row>
    <row r="1011" spans="1:2" x14ac:dyDescent="0.35">
      <c r="A1011">
        <v>1.01E-3</v>
      </c>
      <c r="B1011">
        <v>4.1174704270510103E-4</v>
      </c>
    </row>
    <row r="1012" spans="1:2" x14ac:dyDescent="0.35">
      <c r="A1012">
        <v>1.011E-3</v>
      </c>
      <c r="B1012">
        <v>4.0800092568738801E-4</v>
      </c>
    </row>
    <row r="1013" spans="1:2" x14ac:dyDescent="0.35">
      <c r="A1013">
        <v>1.0120000000000001E-3</v>
      </c>
      <c r="B1013">
        <v>4.0423712787286399E-4</v>
      </c>
    </row>
    <row r="1014" spans="1:2" x14ac:dyDescent="0.35">
      <c r="A1014">
        <v>1.013E-3</v>
      </c>
      <c r="B1014">
        <v>4.0045585776860801E-4</v>
      </c>
    </row>
    <row r="1015" spans="1:2" x14ac:dyDescent="0.35">
      <c r="A1015">
        <v>1.0139999999999999E-3</v>
      </c>
      <c r="B1015">
        <v>3.9665732459707699E-4</v>
      </c>
    </row>
    <row r="1016" spans="1:2" x14ac:dyDescent="0.35">
      <c r="A1016">
        <v>1.0150000000000001E-3</v>
      </c>
      <c r="B1016">
        <v>3.9284173828473999E-4</v>
      </c>
    </row>
    <row r="1017" spans="1:2" x14ac:dyDescent="0.35">
      <c r="A1017">
        <v>1.016E-3</v>
      </c>
      <c r="B1017">
        <v>3.8900930945070199E-4</v>
      </c>
    </row>
    <row r="1018" spans="1:2" x14ac:dyDescent="0.35">
      <c r="A1018">
        <v>1.0169999999999999E-3</v>
      </c>
      <c r="B1018">
        <v>3.8516024939529099E-4</v>
      </c>
    </row>
    <row r="1019" spans="1:2" x14ac:dyDescent="0.35">
      <c r="A1019">
        <v>1.018E-3</v>
      </c>
      <c r="B1019">
        <v>3.8129477008861702E-4</v>
      </c>
    </row>
    <row r="1020" spans="1:2" x14ac:dyDescent="0.35">
      <c r="A1020">
        <v>1.0189999999999999E-3</v>
      </c>
      <c r="B1020">
        <v>3.7741308415912498E-4</v>
      </c>
    </row>
    <row r="1021" spans="1:2" x14ac:dyDescent="0.35">
      <c r="A1021">
        <v>1.0200000000000001E-3</v>
      </c>
      <c r="B1021">
        <v>3.7351540488210001E-4</v>
      </c>
    </row>
    <row r="1022" spans="1:2" x14ac:dyDescent="0.35">
      <c r="A1022">
        <v>1.021E-3</v>
      </c>
      <c r="B1022">
        <v>3.6960194616816498E-4</v>
      </c>
    </row>
    <row r="1023" spans="1:2" x14ac:dyDescent="0.35">
      <c r="A1023">
        <v>1.0219999999999999E-3</v>
      </c>
      <c r="B1023">
        <v>3.6567292255175698E-4</v>
      </c>
    </row>
    <row r="1024" spans="1:2" x14ac:dyDescent="0.35">
      <c r="A1024">
        <v>1.023E-3</v>
      </c>
      <c r="B1024">
        <v>3.6172854917956501E-4</v>
      </c>
    </row>
    <row r="1025" spans="1:2" x14ac:dyDescent="0.35">
      <c r="A1025">
        <v>1.024E-3</v>
      </c>
      <c r="B1025">
        <v>3.5776904179896801E-4</v>
      </c>
    </row>
    <row r="1026" spans="1:2" x14ac:dyDescent="0.35">
      <c r="A1026">
        <v>1.0250000000000001E-3</v>
      </c>
      <c r="B1026">
        <v>3.53794616746435E-4</v>
      </c>
    </row>
    <row r="1027" spans="1:2" x14ac:dyDescent="0.35">
      <c r="A1027">
        <v>1.026E-3</v>
      </c>
      <c r="B1027">
        <v>3.4980549093591601E-4</v>
      </c>
    </row>
    <row r="1028" spans="1:2" x14ac:dyDescent="0.35">
      <c r="A1028">
        <v>1.0269999999999999E-3</v>
      </c>
      <c r="B1028">
        <v>3.4580188184720601E-4</v>
      </c>
    </row>
    <row r="1029" spans="1:2" x14ac:dyDescent="0.35">
      <c r="A1029">
        <v>1.0280000000000001E-3</v>
      </c>
      <c r="B1029">
        <v>3.4178400751429402E-4</v>
      </c>
    </row>
    <row r="1030" spans="1:2" x14ac:dyDescent="0.35">
      <c r="A1030">
        <v>1.029E-3</v>
      </c>
      <c r="B1030">
        <v>3.3775208651369598E-4</v>
      </c>
    </row>
    <row r="1031" spans="1:2" x14ac:dyDescent="0.35">
      <c r="A1031">
        <v>1.0300000000000001E-3</v>
      </c>
      <c r="B1031">
        <v>3.3370633795276101E-4</v>
      </c>
    </row>
    <row r="1032" spans="1:2" x14ac:dyDescent="0.35">
      <c r="A1032">
        <v>1.031E-3</v>
      </c>
      <c r="B1032">
        <v>3.29646981457971E-4</v>
      </c>
    </row>
    <row r="1033" spans="1:2" x14ac:dyDescent="0.35">
      <c r="A1033">
        <v>1.0319999999999999E-3</v>
      </c>
      <c r="B1033">
        <v>3.2557423716321899E-4</v>
      </c>
    </row>
    <row r="1034" spans="1:2" x14ac:dyDescent="0.35">
      <c r="A1034">
        <v>1.0330000000000001E-3</v>
      </c>
      <c r="B1034">
        <v>3.2148832569807E-4</v>
      </c>
    </row>
    <row r="1035" spans="1:2" x14ac:dyDescent="0.35">
      <c r="A1035">
        <v>1.034E-3</v>
      </c>
      <c r="B1035">
        <v>3.1738946817600898E-4</v>
      </c>
    </row>
    <row r="1036" spans="1:2" x14ac:dyDescent="0.35">
      <c r="A1036">
        <v>1.0349999999999999E-3</v>
      </c>
      <c r="B1036">
        <v>3.13277886182676E-4</v>
      </c>
    </row>
    <row r="1037" spans="1:2" x14ac:dyDescent="0.35">
      <c r="A1037">
        <v>1.036E-3</v>
      </c>
      <c r="B1037">
        <v>3.0915380176408102E-4</v>
      </c>
    </row>
    <row r="1038" spans="1:2" x14ac:dyDescent="0.35">
      <c r="A1038">
        <v>1.0369999999999999E-3</v>
      </c>
      <c r="B1038">
        <v>3.0501743741481399E-4</v>
      </c>
    </row>
    <row r="1039" spans="1:2" x14ac:dyDescent="0.35">
      <c r="A1039">
        <v>1.0380000000000001E-3</v>
      </c>
      <c r="B1039">
        <v>3.0086901606623601E-4</v>
      </c>
    </row>
    <row r="1040" spans="1:2" x14ac:dyDescent="0.35">
      <c r="A1040">
        <v>1.039E-3</v>
      </c>
      <c r="B1040">
        <v>2.9670876107465498E-4</v>
      </c>
    </row>
    <row r="1041" spans="1:2" x14ac:dyDescent="0.35">
      <c r="A1041">
        <v>1.0399999999999999E-3</v>
      </c>
      <c r="B1041">
        <v>2.9253689620950502E-4</v>
      </c>
    </row>
    <row r="1042" spans="1:2" x14ac:dyDescent="0.35">
      <c r="A1042">
        <v>1.041E-3</v>
      </c>
      <c r="B1042">
        <v>2.88353645641495E-4</v>
      </c>
    </row>
    <row r="1043" spans="1:2" x14ac:dyDescent="0.35">
      <c r="A1043">
        <v>1.042E-3</v>
      </c>
      <c r="B1043">
        <v>2.8415923393076102E-4</v>
      </c>
    </row>
    <row r="1044" spans="1:2" x14ac:dyDescent="0.35">
      <c r="A1044">
        <v>1.0430000000000001E-3</v>
      </c>
      <c r="B1044">
        <v>2.7995388601500398E-4</v>
      </c>
    </row>
    <row r="1045" spans="1:2" x14ac:dyDescent="0.35">
      <c r="A1045">
        <v>1.044E-3</v>
      </c>
      <c r="B1045">
        <v>2.7573782719761701E-4</v>
      </c>
    </row>
    <row r="1046" spans="1:2" x14ac:dyDescent="0.35">
      <c r="A1046">
        <v>1.0449999999999999E-3</v>
      </c>
      <c r="B1046">
        <v>2.7151128313581102E-4</v>
      </c>
    </row>
    <row r="1047" spans="1:2" x14ac:dyDescent="0.35">
      <c r="A1047">
        <v>1.0460000000000001E-3</v>
      </c>
      <c r="B1047">
        <v>2.6727447982871898E-4</v>
      </c>
    </row>
    <row r="1048" spans="1:2" x14ac:dyDescent="0.35">
      <c r="A1048">
        <v>1.047E-3</v>
      </c>
      <c r="B1048">
        <v>2.6302764360551203E-4</v>
      </c>
    </row>
    <row r="1049" spans="1:2" x14ac:dyDescent="0.35">
      <c r="A1049">
        <v>1.0480000000000001E-3</v>
      </c>
      <c r="B1049">
        <v>2.5877100111348998E-4</v>
      </c>
    </row>
    <row r="1050" spans="1:2" x14ac:dyDescent="0.35">
      <c r="A1050">
        <v>1.049E-3</v>
      </c>
      <c r="B1050">
        <v>2.5450477930617598E-4</v>
      </c>
    </row>
    <row r="1051" spans="1:2" x14ac:dyDescent="0.35">
      <c r="A1051">
        <v>1.0499999999999999E-3</v>
      </c>
      <c r="B1051">
        <v>2.5022920543140998E-4</v>
      </c>
    </row>
    <row r="1052" spans="1:2" x14ac:dyDescent="0.35">
      <c r="A1052">
        <v>1.0510000000000001E-3</v>
      </c>
      <c r="B1052">
        <v>2.4594450701942401E-4</v>
      </c>
    </row>
    <row r="1053" spans="1:2" x14ac:dyDescent="0.35">
      <c r="A1053">
        <v>1.052E-3</v>
      </c>
      <c r="B1053">
        <v>2.4165091187092501E-4</v>
      </c>
    </row>
    <row r="1054" spans="1:2" x14ac:dyDescent="0.35">
      <c r="A1054">
        <v>1.0529999999999999E-3</v>
      </c>
      <c r="B1054">
        <v>2.3734864804517101E-4</v>
      </c>
    </row>
    <row r="1055" spans="1:2" x14ac:dyDescent="0.35">
      <c r="A1055">
        <v>1.054E-3</v>
      </c>
      <c r="B1055">
        <v>2.3303794384803899E-4</v>
      </c>
    </row>
    <row r="1056" spans="1:2" x14ac:dyDescent="0.35">
      <c r="A1056">
        <v>1.0549999999999999E-3</v>
      </c>
      <c r="B1056">
        <v>2.2871902782010199E-4</v>
      </c>
    </row>
    <row r="1057" spans="1:2" x14ac:dyDescent="0.35">
      <c r="A1057">
        <v>1.0560000000000001E-3</v>
      </c>
      <c r="B1057">
        <v>2.2439212872468899E-4</v>
      </c>
    </row>
    <row r="1058" spans="1:2" x14ac:dyDescent="0.35">
      <c r="A1058">
        <v>1.057E-3</v>
      </c>
      <c r="B1058">
        <v>2.2005747553596001E-4</v>
      </c>
    </row>
    <row r="1059" spans="1:2" x14ac:dyDescent="0.35">
      <c r="A1059">
        <v>1.0579999999999999E-3</v>
      </c>
      <c r="B1059">
        <v>2.1571529742696799E-4</v>
      </c>
    </row>
    <row r="1060" spans="1:2" x14ac:dyDescent="0.35">
      <c r="A1060">
        <v>1.059E-3</v>
      </c>
      <c r="B1060">
        <v>2.11365823757728E-4</v>
      </c>
    </row>
    <row r="1061" spans="1:2" x14ac:dyDescent="0.35">
      <c r="A1061">
        <v>1.06E-3</v>
      </c>
      <c r="B1061">
        <v>2.0700928406328599E-4</v>
      </c>
    </row>
    <row r="1062" spans="1:2" x14ac:dyDescent="0.35">
      <c r="A1062">
        <v>1.0610000000000001E-3</v>
      </c>
      <c r="B1062">
        <v>2.0264590804178401E-4</v>
      </c>
    </row>
    <row r="1063" spans="1:2" x14ac:dyDescent="0.35">
      <c r="A1063">
        <v>1.062E-3</v>
      </c>
      <c r="B1063">
        <v>1.9827592554253401E-4</v>
      </c>
    </row>
    <row r="1064" spans="1:2" x14ac:dyDescent="0.35">
      <c r="A1064">
        <v>1.0629999999999999E-3</v>
      </c>
      <c r="B1064">
        <v>1.9389956655409699E-4</v>
      </c>
    </row>
    <row r="1065" spans="1:2" x14ac:dyDescent="0.35">
      <c r="A1065">
        <v>1.0640000000000001E-3</v>
      </c>
      <c r="B1065">
        <v>1.89517061192348E-4</v>
      </c>
    </row>
    <row r="1066" spans="1:2" x14ac:dyDescent="0.35">
      <c r="A1066">
        <v>1.065E-3</v>
      </c>
      <c r="B1066">
        <v>1.85128639688569E-4</v>
      </c>
    </row>
    <row r="1067" spans="1:2" x14ac:dyDescent="0.35">
      <c r="A1067">
        <v>1.0660000000000001E-3</v>
      </c>
      <c r="B1067">
        <v>1.8073453237752701E-4</v>
      </c>
    </row>
    <row r="1068" spans="1:2" x14ac:dyDescent="0.35">
      <c r="A1068">
        <v>1.067E-3</v>
      </c>
      <c r="B1068">
        <v>1.7633496968556399E-4</v>
      </c>
    </row>
    <row r="1069" spans="1:2" x14ac:dyDescent="0.35">
      <c r="A1069">
        <v>1.0679999999999999E-3</v>
      </c>
      <c r="B1069">
        <v>1.71930182118702E-4</v>
      </c>
    </row>
    <row r="1070" spans="1:2" x14ac:dyDescent="0.35">
      <c r="A1070">
        <v>1.0690000000000001E-3</v>
      </c>
      <c r="B1070">
        <v>1.6752040025073199E-4</v>
      </c>
    </row>
    <row r="1071" spans="1:2" x14ac:dyDescent="0.35">
      <c r="A1071">
        <v>1.07E-3</v>
      </c>
      <c r="B1071">
        <v>1.6310585471133399E-4</v>
      </c>
    </row>
    <row r="1072" spans="1:2" x14ac:dyDescent="0.35">
      <c r="A1072">
        <v>1.0709999999999999E-3</v>
      </c>
      <c r="B1072">
        <v>1.58686776174189E-4</v>
      </c>
    </row>
    <row r="1073" spans="1:2" x14ac:dyDescent="0.35">
      <c r="A1073">
        <v>1.072E-3</v>
      </c>
      <c r="B1073">
        <v>1.54263395345102E-4</v>
      </c>
    </row>
    <row r="1074" spans="1:2" x14ac:dyDescent="0.35">
      <c r="A1074">
        <v>1.073E-3</v>
      </c>
      <c r="B1074">
        <v>1.49835942950142E-4</v>
      </c>
    </row>
    <row r="1075" spans="1:2" x14ac:dyDescent="0.35">
      <c r="A1075">
        <v>1.0740000000000001E-3</v>
      </c>
      <c r="B1075">
        <v>1.4540464972377599E-4</v>
      </c>
    </row>
    <row r="1076" spans="1:2" x14ac:dyDescent="0.35">
      <c r="A1076">
        <v>1.075E-3</v>
      </c>
      <c r="B1076">
        <v>1.4096974639702699E-4</v>
      </c>
    </row>
    <row r="1077" spans="1:2" x14ac:dyDescent="0.35">
      <c r="A1077">
        <v>1.0759999999999999E-3</v>
      </c>
      <c r="B1077">
        <v>1.3653146368563799E-4</v>
      </c>
    </row>
    <row r="1078" spans="1:2" x14ac:dyDescent="0.35">
      <c r="A1078">
        <v>1.077E-3</v>
      </c>
      <c r="B1078">
        <v>1.3209003227823899E-4</v>
      </c>
    </row>
    <row r="1079" spans="1:2" x14ac:dyDescent="0.35">
      <c r="A1079">
        <v>1.078E-3</v>
      </c>
      <c r="B1079">
        <v>1.2764568282454199E-4</v>
      </c>
    </row>
    <row r="1080" spans="1:2" x14ac:dyDescent="0.35">
      <c r="A1080">
        <v>1.0790000000000001E-3</v>
      </c>
      <c r="B1080">
        <v>1.2319864592353399E-4</v>
      </c>
    </row>
    <row r="1081" spans="1:2" x14ac:dyDescent="0.35">
      <c r="A1081">
        <v>1.08E-3</v>
      </c>
      <c r="B1081">
        <v>1.18749152111684E-4</v>
      </c>
    </row>
    <row r="1082" spans="1:2" x14ac:dyDescent="0.35">
      <c r="A1082">
        <v>1.0809999999999999E-3</v>
      </c>
      <c r="B1082">
        <v>1.1429743185117799E-4</v>
      </c>
    </row>
    <row r="1083" spans="1:2" x14ac:dyDescent="0.35">
      <c r="A1083">
        <v>1.0820000000000001E-3</v>
      </c>
      <c r="B1083">
        <v>1.09843715518147E-4</v>
      </c>
    </row>
    <row r="1084" spans="1:2" x14ac:dyDescent="0.35">
      <c r="A1084">
        <v>1.083E-3</v>
      </c>
      <c r="B1084">
        <v>1.05388233390922E-4</v>
      </c>
    </row>
    <row r="1085" spans="1:2" x14ac:dyDescent="0.35">
      <c r="A1085">
        <v>1.0839999999999999E-3</v>
      </c>
      <c r="B1085">
        <v>1.00931215638311E-4</v>
      </c>
    </row>
    <row r="1086" spans="1:2" x14ac:dyDescent="0.35">
      <c r="A1086">
        <v>1.085E-3</v>
      </c>
      <c r="B1086" s="1">
        <v>9.6472892307868701E-5</v>
      </c>
    </row>
    <row r="1087" spans="1:2" x14ac:dyDescent="0.35">
      <c r="A1087">
        <v>1.0859999999999999E-3</v>
      </c>
      <c r="B1087" s="1">
        <v>9.2013493314210297E-5</v>
      </c>
    </row>
    <row r="1088" spans="1:2" x14ac:dyDescent="0.35">
      <c r="A1088">
        <v>1.0870000000000001E-3</v>
      </c>
      <c r="B1088" s="1">
        <v>8.7553248427319494E-5</v>
      </c>
    </row>
    <row r="1089" spans="1:2" x14ac:dyDescent="0.35">
      <c r="A1089">
        <v>1.088E-3</v>
      </c>
      <c r="B1089" s="1">
        <v>8.3092387260887295E-5</v>
      </c>
    </row>
    <row r="1090" spans="1:2" x14ac:dyDescent="0.35">
      <c r="A1090">
        <v>1.0889999999999999E-3</v>
      </c>
      <c r="B1090" s="1">
        <v>7.86311392606676E-5</v>
      </c>
    </row>
    <row r="1091" spans="1:2" x14ac:dyDescent="0.35">
      <c r="A1091">
        <v>1.09E-3</v>
      </c>
      <c r="B1091" s="1">
        <v>7.4169733692842796E-5</v>
      </c>
    </row>
    <row r="1092" spans="1:2" x14ac:dyDescent="0.35">
      <c r="A1092">
        <v>1.091E-3</v>
      </c>
      <c r="B1092" s="1">
        <v>6.9708399632422197E-5</v>
      </c>
    </row>
    <row r="1093" spans="1:2" x14ac:dyDescent="0.35">
      <c r="A1093">
        <v>1.0920000000000001E-3</v>
      </c>
      <c r="B1093" s="1">
        <v>6.5247365951647004E-5</v>
      </c>
    </row>
    <row r="1094" spans="1:2" x14ac:dyDescent="0.35">
      <c r="A1094">
        <v>1.093E-3</v>
      </c>
      <c r="B1094" s="1">
        <v>6.0786861308424299E-5</v>
      </c>
    </row>
    <row r="1095" spans="1:2" x14ac:dyDescent="0.35">
      <c r="A1095">
        <v>1.0939999999999999E-3</v>
      </c>
      <c r="B1095" s="1">
        <v>5.6327114134782698E-5</v>
      </c>
    </row>
    <row r="1096" spans="1:2" x14ac:dyDescent="0.35">
      <c r="A1096">
        <v>1.0950000000000001E-3</v>
      </c>
      <c r="B1096" s="1">
        <v>5.18683526253401E-5</v>
      </c>
    </row>
    <row r="1097" spans="1:2" x14ac:dyDescent="0.35">
      <c r="A1097">
        <v>1.096E-3</v>
      </c>
      <c r="B1097" s="1">
        <v>4.7410804725807599E-5</v>
      </c>
    </row>
    <row r="1098" spans="1:2" x14ac:dyDescent="0.35">
      <c r="A1098">
        <v>1.0970000000000001E-3</v>
      </c>
      <c r="B1098" s="1">
        <v>4.2954698121502402E-5</v>
      </c>
    </row>
    <row r="1099" spans="1:2" x14ac:dyDescent="0.35">
      <c r="A1099">
        <v>1.098E-3</v>
      </c>
      <c r="B1099" s="1">
        <v>3.8500260225892498E-5</v>
      </c>
    </row>
    <row r="1100" spans="1:2" x14ac:dyDescent="0.35">
      <c r="A1100">
        <v>1.0989999999999999E-3</v>
      </c>
      <c r="B1100" s="1">
        <v>3.4047718169167E-5</v>
      </c>
    </row>
    <row r="1101" spans="1:2" x14ac:dyDescent="0.35">
      <c r="A1101">
        <v>1.1000000000000001E-3</v>
      </c>
      <c r="B1101" s="1">
        <v>2.9597298786820899E-5</v>
      </c>
    </row>
    <row r="1102" spans="1:2" x14ac:dyDescent="0.35">
      <c r="A1102">
        <v>1.101E-3</v>
      </c>
      <c r="B1102" s="1">
        <v>2.5149228608273699E-5</v>
      </c>
    </row>
    <row r="1103" spans="1:2" x14ac:dyDescent="0.35">
      <c r="A1103">
        <v>1.1019999999999999E-3</v>
      </c>
      <c r="B1103" s="1">
        <v>2.0703733845514298E-5</v>
      </c>
    </row>
    <row r="1104" spans="1:2" x14ac:dyDescent="0.35">
      <c r="A1104">
        <v>1.103E-3</v>
      </c>
      <c r="B1104" s="1">
        <v>1.6261040381762101E-5</v>
      </c>
    </row>
    <row r="1105" spans="1:2" x14ac:dyDescent="0.35">
      <c r="A1105">
        <v>1.1039999999999999E-3</v>
      </c>
      <c r="B1105" s="1">
        <v>1.18213737601687E-5</v>
      </c>
    </row>
    <row r="1106" spans="1:2" x14ac:dyDescent="0.35">
      <c r="A1106">
        <v>1.1050000000000001E-3</v>
      </c>
      <c r="B1106" s="1">
        <v>7.3849591725334801E-6</v>
      </c>
    </row>
    <row r="1107" spans="1:2" x14ac:dyDescent="0.35">
      <c r="A1107">
        <v>1.106E-3</v>
      </c>
      <c r="B1107" s="1">
        <v>2.9520214480556799E-6</v>
      </c>
    </row>
    <row r="1108" spans="1:2" x14ac:dyDescent="0.35">
      <c r="A1108">
        <v>1.1069999999999999E-3</v>
      </c>
      <c r="B1108" s="1">
        <v>-1.47721495788448E-6</v>
      </c>
    </row>
    <row r="1109" spans="1:2" x14ac:dyDescent="0.35">
      <c r="A1109">
        <v>1.108E-3</v>
      </c>
      <c r="B1109" s="1">
        <v>-5.9025259749257496E-6</v>
      </c>
    </row>
    <row r="1110" spans="1:2" x14ac:dyDescent="0.35">
      <c r="A1110">
        <v>1.109E-3</v>
      </c>
      <c r="B1110" s="1">
        <v>-1.0323687928881701E-5</v>
      </c>
    </row>
    <row r="1111" spans="1:2" x14ac:dyDescent="0.35">
      <c r="A1111">
        <v>1.1100000000000001E-3</v>
      </c>
      <c r="B1111" s="1">
        <v>-1.4740477552880899E-5</v>
      </c>
    </row>
    <row r="1112" spans="1:2" x14ac:dyDescent="0.35">
      <c r="A1112">
        <v>1.111E-3</v>
      </c>
      <c r="B1112" s="1">
        <v>-1.9152671998467399E-5</v>
      </c>
    </row>
    <row r="1113" spans="1:2" x14ac:dyDescent="0.35">
      <c r="A1113">
        <v>1.1119999999999999E-3</v>
      </c>
      <c r="B1113" s="1">
        <v>-2.3560048846669099E-5</v>
      </c>
    </row>
    <row r="1114" spans="1:2" x14ac:dyDescent="0.35">
      <c r="A1114">
        <v>1.1130000000000001E-3</v>
      </c>
      <c r="B1114" s="1">
        <v>-2.7962386119045399E-5</v>
      </c>
    </row>
    <row r="1115" spans="1:2" x14ac:dyDescent="0.35">
      <c r="A1115">
        <v>1.114E-3</v>
      </c>
      <c r="B1115" s="1">
        <v>-3.2359462288686701E-5</v>
      </c>
    </row>
    <row r="1116" spans="1:2" x14ac:dyDescent="0.35">
      <c r="A1116">
        <v>1.1150000000000001E-3</v>
      </c>
      <c r="B1116" s="1">
        <v>-3.6751056291197297E-5</v>
      </c>
    </row>
    <row r="1117" spans="1:2" x14ac:dyDescent="0.35">
      <c r="A1117">
        <v>1.116E-3</v>
      </c>
      <c r="B1117" s="1">
        <v>-4.1136947535633601E-5</v>
      </c>
    </row>
    <row r="1118" spans="1:2" x14ac:dyDescent="0.35">
      <c r="A1118">
        <v>1.1169999999999999E-3</v>
      </c>
      <c r="B1118" s="1">
        <v>-4.5516915915410101E-5</v>
      </c>
    </row>
    <row r="1119" spans="1:2" x14ac:dyDescent="0.35">
      <c r="A1119">
        <v>1.1180000000000001E-3</v>
      </c>
      <c r="B1119" s="1">
        <v>-4.98907418191786E-5</v>
      </c>
    </row>
    <row r="1120" spans="1:2" x14ac:dyDescent="0.35">
      <c r="A1120">
        <v>1.119E-3</v>
      </c>
      <c r="B1120" s="1">
        <v>-5.4258206141664598E-5</v>
      </c>
    </row>
    <row r="1121" spans="1:2" x14ac:dyDescent="0.35">
      <c r="A1121">
        <v>1.1199999999999999E-3</v>
      </c>
      <c r="B1121" s="1">
        <v>-5.8619090294467598E-5</v>
      </c>
    </row>
    <row r="1122" spans="1:2" x14ac:dyDescent="0.35">
      <c r="A1122">
        <v>1.121E-3</v>
      </c>
      <c r="B1122" s="1">
        <v>-6.2973176216835999E-5</v>
      </c>
    </row>
    <row r="1123" spans="1:2" x14ac:dyDescent="0.35">
      <c r="A1123">
        <v>1.122E-3</v>
      </c>
      <c r="B1123" s="1">
        <v>-6.7320246386390402E-5</v>
      </c>
    </row>
    <row r="1124" spans="1:2" x14ac:dyDescent="0.35">
      <c r="A1124">
        <v>1.1230000000000001E-3</v>
      </c>
      <c r="B1124" s="1">
        <v>-7.1660083829824404E-5</v>
      </c>
    </row>
    <row r="1125" spans="1:2" x14ac:dyDescent="0.35">
      <c r="A1125">
        <v>1.124E-3</v>
      </c>
      <c r="B1125" s="1">
        <v>-7.5992472133559001E-5</v>
      </c>
    </row>
    <row r="1126" spans="1:2" x14ac:dyDescent="0.35">
      <c r="A1126">
        <v>1.1249999999999999E-3</v>
      </c>
      <c r="B1126" s="1">
        <v>-8.0317195454358302E-5</v>
      </c>
    </row>
    <row r="1127" spans="1:2" x14ac:dyDescent="0.35">
      <c r="A1127">
        <v>1.126E-3</v>
      </c>
      <c r="B1127" s="1">
        <v>-8.4634038529916606E-5</v>
      </c>
    </row>
    <row r="1128" spans="1:2" x14ac:dyDescent="0.35">
      <c r="A1128">
        <v>1.127E-3</v>
      </c>
      <c r="B1128" s="1">
        <v>-8.8942786689392005E-5</v>
      </c>
    </row>
    <row r="1129" spans="1:2" x14ac:dyDescent="0.35">
      <c r="A1129">
        <v>1.1280000000000001E-3</v>
      </c>
      <c r="B1129" s="1">
        <v>-9.3243225863915002E-5</v>
      </c>
    </row>
    <row r="1130" spans="1:2" x14ac:dyDescent="0.35">
      <c r="A1130">
        <v>1.129E-3</v>
      </c>
      <c r="B1130" s="1">
        <v>-9.7535142597047404E-5</v>
      </c>
    </row>
    <row r="1131" spans="1:2" x14ac:dyDescent="0.35">
      <c r="A1131">
        <v>1.1299999999999999E-3</v>
      </c>
      <c r="B1131">
        <v>-1.01818324055201E-4</v>
      </c>
    </row>
    <row r="1132" spans="1:2" x14ac:dyDescent="0.35">
      <c r="A1132">
        <v>1.1310000000000001E-3</v>
      </c>
      <c r="B1132">
        <v>-1.06092558038022E-4</v>
      </c>
    </row>
    <row r="1133" spans="1:2" x14ac:dyDescent="0.35">
      <c r="A1133">
        <v>1.132E-3</v>
      </c>
      <c r="B1133">
        <v>-1.10357632988731E-4</v>
      </c>
    </row>
    <row r="1134" spans="1:2" x14ac:dyDescent="0.35">
      <c r="A1134">
        <v>1.1329999999999999E-3</v>
      </c>
      <c r="B1134">
        <v>-1.14613338004411E-4</v>
      </c>
    </row>
    <row r="1135" spans="1:2" x14ac:dyDescent="0.35">
      <c r="A1135">
        <v>1.134E-3</v>
      </c>
      <c r="B1135">
        <v>-1.1885946284627299E-4</v>
      </c>
    </row>
    <row r="1136" spans="1:2" x14ac:dyDescent="0.35">
      <c r="A1136">
        <v>1.1349999999999999E-3</v>
      </c>
      <c r="B1136">
        <v>-1.2309579794985901E-4</v>
      </c>
    </row>
    <row r="1137" spans="1:2" x14ac:dyDescent="0.35">
      <c r="A1137">
        <v>1.1360000000000001E-3</v>
      </c>
      <c r="B1137">
        <v>-1.2732213443521201E-4</v>
      </c>
    </row>
    <row r="1138" spans="1:2" x14ac:dyDescent="0.35">
      <c r="A1138">
        <v>1.137E-3</v>
      </c>
      <c r="B1138">
        <v>-1.3153826411700401E-4</v>
      </c>
    </row>
    <row r="1139" spans="1:2" x14ac:dyDescent="0.35">
      <c r="A1139">
        <v>1.1379999999999999E-3</v>
      </c>
      <c r="B1139">
        <v>-1.3574397951460801E-4</v>
      </c>
    </row>
    <row r="1140" spans="1:2" x14ac:dyDescent="0.35">
      <c r="A1140">
        <v>1.139E-3</v>
      </c>
      <c r="B1140">
        <v>-1.3993907386213801E-4</v>
      </c>
    </row>
    <row r="1141" spans="1:2" x14ac:dyDescent="0.35">
      <c r="A1141">
        <v>1.14E-3</v>
      </c>
      <c r="B1141">
        <v>-1.44123341118435E-4</v>
      </c>
    </row>
    <row r="1142" spans="1:2" x14ac:dyDescent="0.35">
      <c r="A1142">
        <v>1.1410000000000001E-3</v>
      </c>
      <c r="B1142">
        <v>-1.4829657597701301E-4</v>
      </c>
    </row>
    <row r="1143" spans="1:2" x14ac:dyDescent="0.35">
      <c r="A1143">
        <v>1.142E-3</v>
      </c>
      <c r="B1143">
        <v>-1.5245857387595501E-4</v>
      </c>
    </row>
    <row r="1144" spans="1:2" x14ac:dyDescent="0.35">
      <c r="A1144">
        <v>1.1429999999999999E-3</v>
      </c>
      <c r="B1144">
        <v>-1.5660913100775699E-4</v>
      </c>
    </row>
    <row r="1145" spans="1:2" x14ac:dyDescent="0.35">
      <c r="A1145">
        <v>1.1440000000000001E-3</v>
      </c>
      <c r="B1145">
        <v>-1.60748044329142E-4</v>
      </c>
    </row>
    <row r="1146" spans="1:2" x14ac:dyDescent="0.35">
      <c r="A1146">
        <v>1.145E-3</v>
      </c>
      <c r="B1146">
        <v>-1.6487511157080599E-4</v>
      </c>
    </row>
    <row r="1147" spans="1:2" x14ac:dyDescent="0.35">
      <c r="A1147">
        <v>1.1460000000000001E-3</v>
      </c>
      <c r="B1147">
        <v>-1.6899013124712899E-4</v>
      </c>
    </row>
    <row r="1148" spans="1:2" x14ac:dyDescent="0.35">
      <c r="A1148">
        <v>1.147E-3</v>
      </c>
      <c r="B1148">
        <v>-1.7309290266583099E-4</v>
      </c>
    </row>
    <row r="1149" spans="1:2" x14ac:dyDescent="0.35">
      <c r="A1149">
        <v>1.1479999999999999E-3</v>
      </c>
      <c r="B1149">
        <v>-1.7718322593758101E-4</v>
      </c>
    </row>
    <row r="1150" spans="1:2" x14ac:dyDescent="0.35">
      <c r="A1150">
        <v>1.1490000000000001E-3</v>
      </c>
      <c r="B1150">
        <v>-1.8126090198556101E-4</v>
      </c>
    </row>
    <row r="1151" spans="1:2" x14ac:dyDescent="0.35">
      <c r="A1151">
        <v>1.15E-3</v>
      </c>
      <c r="B1151">
        <v>-1.8532573255496899E-4</v>
      </c>
    </row>
    <row r="1152" spans="1:2" x14ac:dyDescent="0.35">
      <c r="A1152">
        <v>1.1509999999999999E-3</v>
      </c>
      <c r="B1152">
        <v>-1.8937752022247999E-4</v>
      </c>
    </row>
    <row r="1153" spans="1:2" x14ac:dyDescent="0.35">
      <c r="A1153">
        <v>1.152E-3</v>
      </c>
      <c r="B1153">
        <v>-1.9341606840566001E-4</v>
      </c>
    </row>
    <row r="1154" spans="1:2" x14ac:dyDescent="0.35">
      <c r="A1154">
        <v>1.1529999999999999E-3</v>
      </c>
      <c r="B1154">
        <v>-1.97441181372313E-4</v>
      </c>
    </row>
    <row r="1155" spans="1:2" x14ac:dyDescent="0.35">
      <c r="A1155">
        <v>1.1540000000000001E-3</v>
      </c>
      <c r="B1155">
        <v>-2.01452664249794E-4</v>
      </c>
    </row>
    <row r="1156" spans="1:2" x14ac:dyDescent="0.35">
      <c r="A1156">
        <v>1.155E-3</v>
      </c>
      <c r="B1156">
        <v>-2.0545032303425899E-4</v>
      </c>
    </row>
    <row r="1157" spans="1:2" x14ac:dyDescent="0.35">
      <c r="A1157">
        <v>1.1559999999999999E-3</v>
      </c>
      <c r="B1157">
        <v>-2.0943396459986301E-4</v>
      </c>
    </row>
    <row r="1158" spans="1:2" x14ac:dyDescent="0.35">
      <c r="A1158">
        <v>1.157E-3</v>
      </c>
      <c r="B1158">
        <v>-2.1340339670791099E-4</v>
      </c>
    </row>
    <row r="1159" spans="1:2" x14ac:dyDescent="0.35">
      <c r="A1159">
        <v>1.158E-3</v>
      </c>
      <c r="B1159">
        <v>-2.1735842801595001E-4</v>
      </c>
    </row>
    <row r="1160" spans="1:2" x14ac:dyDescent="0.35">
      <c r="A1160">
        <v>1.1590000000000001E-3</v>
      </c>
      <c r="B1160">
        <v>-2.2129886808680899E-4</v>
      </c>
    </row>
    <row r="1161" spans="1:2" x14ac:dyDescent="0.35">
      <c r="A1161">
        <v>1.16E-3</v>
      </c>
      <c r="B1161">
        <v>-2.25224527397586E-4</v>
      </c>
    </row>
    <row r="1162" spans="1:2" x14ac:dyDescent="0.35">
      <c r="A1162">
        <v>1.1609999999999999E-3</v>
      </c>
      <c r="B1162">
        <v>-2.29135217348574E-4</v>
      </c>
    </row>
    <row r="1163" spans="1:2" x14ac:dyDescent="0.35">
      <c r="A1163">
        <v>1.1620000000000001E-3</v>
      </c>
      <c r="B1163">
        <v>-2.33030750272142E-4</v>
      </c>
    </row>
    <row r="1164" spans="1:2" x14ac:dyDescent="0.35">
      <c r="A1164">
        <v>1.163E-3</v>
      </c>
      <c r="B1164">
        <v>-2.3691093944155301E-4</v>
      </c>
    </row>
    <row r="1165" spans="1:2" x14ac:dyDescent="0.35">
      <c r="A1165">
        <v>1.1640000000000001E-3</v>
      </c>
      <c r="B1165">
        <v>-2.40775599079728E-4</v>
      </c>
    </row>
    <row r="1166" spans="1:2" x14ac:dyDescent="0.35">
      <c r="A1166">
        <v>1.165E-3</v>
      </c>
      <c r="B1166">
        <v>-2.4462454436795499E-4</v>
      </c>
    </row>
    <row r="1167" spans="1:2" x14ac:dyDescent="0.35">
      <c r="A1167">
        <v>1.1659999999999999E-3</v>
      </c>
      <c r="B1167">
        <v>-2.4845759145453601E-4</v>
      </c>
    </row>
    <row r="1168" spans="1:2" x14ac:dyDescent="0.35">
      <c r="A1168">
        <v>1.1670000000000001E-3</v>
      </c>
      <c r="B1168">
        <v>-2.5227455746338798E-4</v>
      </c>
    </row>
    <row r="1169" spans="1:2" x14ac:dyDescent="0.35">
      <c r="A1169">
        <v>1.168E-3</v>
      </c>
      <c r="B1169">
        <v>-2.56075260502575E-4</v>
      </c>
    </row>
    <row r="1170" spans="1:2" x14ac:dyDescent="0.35">
      <c r="A1170">
        <v>1.1689999999999999E-3</v>
      </c>
      <c r="B1170">
        <v>-2.59859519672782E-4</v>
      </c>
    </row>
    <row r="1171" spans="1:2" x14ac:dyDescent="0.35">
      <c r="A1171">
        <v>1.17E-3</v>
      </c>
      <c r="B1171">
        <v>-2.6362715507574798E-4</v>
      </c>
    </row>
    <row r="1172" spans="1:2" x14ac:dyDescent="0.35">
      <c r="A1172">
        <v>1.1709999999999999E-3</v>
      </c>
      <c r="B1172">
        <v>-2.6737798782261099E-4</v>
      </c>
    </row>
    <row r="1173" spans="1:2" x14ac:dyDescent="0.35">
      <c r="A1173">
        <v>1.1720000000000001E-3</v>
      </c>
      <c r="B1173">
        <v>-2.7111184004222598E-4</v>
      </c>
    </row>
    <row r="1174" spans="1:2" x14ac:dyDescent="0.35">
      <c r="A1174">
        <v>1.173E-3</v>
      </c>
      <c r="B1174">
        <v>-2.7482853488939901E-4</v>
      </c>
    </row>
    <row r="1175" spans="1:2" x14ac:dyDescent="0.35">
      <c r="A1175">
        <v>1.1739999999999999E-3</v>
      </c>
      <c r="B1175">
        <v>-2.7852789655306902E-4</v>
      </c>
    </row>
    <row r="1176" spans="1:2" x14ac:dyDescent="0.35">
      <c r="A1176">
        <v>1.175E-3</v>
      </c>
      <c r="B1176">
        <v>-2.8220975026443799E-4</v>
      </c>
    </row>
    <row r="1177" spans="1:2" x14ac:dyDescent="0.35">
      <c r="A1177">
        <v>1.176E-3</v>
      </c>
      <c r="B1177">
        <v>-2.8587392230502702E-4</v>
      </c>
    </row>
    <row r="1178" spans="1:2" x14ac:dyDescent="0.35">
      <c r="A1178">
        <v>1.1770000000000001E-3</v>
      </c>
      <c r="B1178">
        <v>-2.8952024001468199E-4</v>
      </c>
    </row>
    <row r="1179" spans="1:2" x14ac:dyDescent="0.35">
      <c r="A1179">
        <v>1.178E-3</v>
      </c>
      <c r="B1179">
        <v>-2.9314853179951102E-4</v>
      </c>
    </row>
    <row r="1180" spans="1:2" x14ac:dyDescent="0.35">
      <c r="A1180">
        <v>1.1789999999999999E-3</v>
      </c>
      <c r="B1180">
        <v>-2.9675862713976503E-4</v>
      </c>
    </row>
    <row r="1181" spans="1:2" x14ac:dyDescent="0.35">
      <c r="A1181">
        <v>1.1800000000000001E-3</v>
      </c>
      <c r="B1181">
        <v>-3.00350356597653E-4</v>
      </c>
    </row>
    <row r="1182" spans="1:2" x14ac:dyDescent="0.35">
      <c r="A1182">
        <v>1.181E-3</v>
      </c>
      <c r="B1182">
        <v>-3.0392355182509901E-4</v>
      </c>
    </row>
    <row r="1183" spans="1:2" x14ac:dyDescent="0.35">
      <c r="A1183">
        <v>1.1820000000000001E-3</v>
      </c>
      <c r="B1183">
        <v>-3.0747804557142698E-4</v>
      </c>
    </row>
    <row r="1184" spans="1:2" x14ac:dyDescent="0.35">
      <c r="A1184">
        <v>1.183E-3</v>
      </c>
      <c r="B1184">
        <v>-3.1101367169099998E-4</v>
      </c>
    </row>
    <row r="1185" spans="1:2" x14ac:dyDescent="0.35">
      <c r="A1185">
        <v>1.1839999999999999E-3</v>
      </c>
      <c r="B1185">
        <v>-3.1453026515077703E-4</v>
      </c>
    </row>
    <row r="1186" spans="1:2" x14ac:dyDescent="0.35">
      <c r="A1186">
        <v>1.1850000000000001E-3</v>
      </c>
      <c r="B1186">
        <v>-3.1802766203781701E-4</v>
      </c>
    </row>
    <row r="1187" spans="1:2" x14ac:dyDescent="0.35">
      <c r="A1187">
        <v>1.186E-3</v>
      </c>
      <c r="B1187">
        <v>-3.2150569956672099E-4</v>
      </c>
    </row>
    <row r="1188" spans="1:2" x14ac:dyDescent="0.35">
      <c r="A1188">
        <v>1.1869999999999999E-3</v>
      </c>
      <c r="B1188">
        <v>-3.2496421608699797E-4</v>
      </c>
    </row>
    <row r="1189" spans="1:2" x14ac:dyDescent="0.35">
      <c r="A1189">
        <v>1.188E-3</v>
      </c>
      <c r="B1189">
        <v>-3.28403051090379E-4</v>
      </c>
    </row>
    <row r="1190" spans="1:2" x14ac:dyDescent="0.35">
      <c r="A1190">
        <v>1.189E-3</v>
      </c>
      <c r="B1190">
        <v>-3.3182204521805902E-4</v>
      </c>
    </row>
    <row r="1191" spans="1:2" x14ac:dyDescent="0.35">
      <c r="A1191">
        <v>1.1900000000000001E-3</v>
      </c>
      <c r="B1191">
        <v>-3.3522104026787499E-4</v>
      </c>
    </row>
    <row r="1192" spans="1:2" x14ac:dyDescent="0.35">
      <c r="A1192">
        <v>1.191E-3</v>
      </c>
      <c r="B1192">
        <v>-3.3859987920142198E-4</v>
      </c>
    </row>
    <row r="1193" spans="1:2" x14ac:dyDescent="0.35">
      <c r="A1193">
        <v>1.1919999999999999E-3</v>
      </c>
      <c r="B1193">
        <v>-3.4195840615109502E-4</v>
      </c>
    </row>
    <row r="1194" spans="1:2" x14ac:dyDescent="0.35">
      <c r="A1194">
        <v>1.193E-3</v>
      </c>
      <c r="B1194">
        <v>-3.45296466427075E-4</v>
      </c>
    </row>
    <row r="1195" spans="1:2" x14ac:dyDescent="0.35">
      <c r="A1195">
        <v>1.194E-3</v>
      </c>
      <c r="B1195">
        <v>-3.48613906524238E-4</v>
      </c>
    </row>
    <row r="1196" spans="1:2" x14ac:dyDescent="0.35">
      <c r="A1196">
        <v>1.1950000000000001E-3</v>
      </c>
      <c r="B1196">
        <v>-3.5191057412900701E-4</v>
      </c>
    </row>
    <row r="1197" spans="1:2" x14ac:dyDescent="0.35">
      <c r="A1197">
        <v>1.196E-3</v>
      </c>
      <c r="B1197">
        <v>-3.5518631812613103E-4</v>
      </c>
    </row>
    <row r="1198" spans="1:2" x14ac:dyDescent="0.35">
      <c r="A1198">
        <v>1.1969999999999999E-3</v>
      </c>
      <c r="B1198">
        <v>-3.5844098860539602E-4</v>
      </c>
    </row>
    <row r="1199" spans="1:2" x14ac:dyDescent="0.35">
      <c r="A1199">
        <v>1.1980000000000001E-3</v>
      </c>
      <c r="B1199">
        <v>-3.6167443686827401E-4</v>
      </c>
    </row>
    <row r="1200" spans="1:2" x14ac:dyDescent="0.35">
      <c r="A1200">
        <v>1.199E-3</v>
      </c>
      <c r="B1200">
        <v>-3.6488651543449801E-4</v>
      </c>
    </row>
    <row r="1201" spans="1:2" x14ac:dyDescent="0.35">
      <c r="A1201">
        <v>1.1999999999999999E-3</v>
      </c>
      <c r="B1201">
        <v>-3.6807707804856898E-4</v>
      </c>
    </row>
    <row r="1202" spans="1:2" x14ac:dyDescent="0.35">
      <c r="A1202">
        <v>1.201E-3</v>
      </c>
      <c r="B1202">
        <v>-3.7124597968620399E-4</v>
      </c>
    </row>
    <row r="1203" spans="1:2" x14ac:dyDescent="0.35">
      <c r="A1203">
        <v>1.2019999999999999E-3</v>
      </c>
      <c r="B1203">
        <v>-3.7439307656069701E-4</v>
      </c>
    </row>
    <row r="1204" spans="1:2" x14ac:dyDescent="0.35">
      <c r="A1204">
        <v>1.2030000000000001E-3</v>
      </c>
      <c r="B1204">
        <v>-3.7751822612923402E-4</v>
      </c>
    </row>
    <row r="1205" spans="1:2" x14ac:dyDescent="0.35">
      <c r="A1205">
        <v>1.204E-3</v>
      </c>
      <c r="B1205">
        <v>-3.8062128709911698E-4</v>
      </c>
    </row>
    <row r="1206" spans="1:2" x14ac:dyDescent="0.35">
      <c r="A1206">
        <v>1.2049999999999999E-3</v>
      </c>
      <c r="B1206">
        <v>-3.8370211943393001E-4</v>
      </c>
    </row>
    <row r="1207" spans="1:2" x14ac:dyDescent="0.35">
      <c r="A1207">
        <v>1.206E-3</v>
      </c>
      <c r="B1207">
        <v>-3.8676058435963999E-4</v>
      </c>
    </row>
    <row r="1208" spans="1:2" x14ac:dyDescent="0.35">
      <c r="A1208">
        <v>1.207E-3</v>
      </c>
      <c r="B1208">
        <v>-3.8979654437060901E-4</v>
      </c>
    </row>
    <row r="1209" spans="1:2" x14ac:dyDescent="0.35">
      <c r="A1209">
        <v>1.2080000000000001E-3</v>
      </c>
      <c r="B1209">
        <v>-3.9280986323555898E-4</v>
      </c>
    </row>
    <row r="1210" spans="1:2" x14ac:dyDescent="0.35">
      <c r="A1210">
        <v>1.209E-3</v>
      </c>
      <c r="B1210">
        <v>-3.9580040600344899E-4</v>
      </c>
    </row>
    <row r="1211" spans="1:2" x14ac:dyDescent="0.35">
      <c r="A1211">
        <v>1.2099999999999999E-3</v>
      </c>
      <c r="B1211">
        <v>-3.9876803900928802E-4</v>
      </c>
    </row>
    <row r="1212" spans="1:2" x14ac:dyDescent="0.35">
      <c r="A1212">
        <v>1.2110000000000001E-3</v>
      </c>
      <c r="B1212">
        <v>-4.0171262987987702E-4</v>
      </c>
    </row>
    <row r="1213" spans="1:2" x14ac:dyDescent="0.35">
      <c r="A1213">
        <v>1.212E-3</v>
      </c>
      <c r="B1213">
        <v>-4.0463404753948202E-4</v>
      </c>
    </row>
    <row r="1214" spans="1:2" x14ac:dyDescent="0.35">
      <c r="A1214">
        <v>1.2130000000000001E-3</v>
      </c>
      <c r="B1214">
        <v>-4.0753216221542501E-4</v>
      </c>
    </row>
    <row r="1215" spans="1:2" x14ac:dyDescent="0.35">
      <c r="A1215">
        <v>1.214E-3</v>
      </c>
      <c r="B1215">
        <v>-4.1040684544361999E-4</v>
      </c>
    </row>
    <row r="1216" spans="1:2" x14ac:dyDescent="0.35">
      <c r="A1216">
        <v>1.2149999999999999E-3</v>
      </c>
      <c r="B1216">
        <v>-4.1325797007401899E-4</v>
      </c>
    </row>
    <row r="1217" spans="1:2" x14ac:dyDescent="0.35">
      <c r="A1217">
        <v>1.2160000000000001E-3</v>
      </c>
      <c r="B1217">
        <v>-4.1608541027600199E-4</v>
      </c>
    </row>
    <row r="1218" spans="1:2" x14ac:dyDescent="0.35">
      <c r="A1218">
        <v>1.217E-3</v>
      </c>
      <c r="B1218">
        <v>-4.1888904154368498E-4</v>
      </c>
    </row>
    <row r="1219" spans="1:2" x14ac:dyDescent="0.35">
      <c r="A1219">
        <v>1.2179999999999999E-3</v>
      </c>
      <c r="B1219">
        <v>-4.2166874070115199E-4</v>
      </c>
    </row>
    <row r="1220" spans="1:2" x14ac:dyDescent="0.35">
      <c r="A1220">
        <v>1.219E-3</v>
      </c>
      <c r="B1220">
        <v>-4.2442438590762998E-4</v>
      </c>
    </row>
    <row r="1221" spans="1:2" x14ac:dyDescent="0.35">
      <c r="A1221">
        <v>1.2199999999999999E-3</v>
      </c>
      <c r="B1221">
        <v>-4.2715585666257201E-4</v>
      </c>
    </row>
    <row r="1222" spans="1:2" x14ac:dyDescent="0.35">
      <c r="A1222">
        <v>1.2210000000000001E-3</v>
      </c>
      <c r="B1222">
        <v>-4.2986303381068201E-4</v>
      </c>
    </row>
    <row r="1223" spans="1:2" x14ac:dyDescent="0.35">
      <c r="A1223">
        <v>1.222E-3</v>
      </c>
      <c r="B1223">
        <v>-4.3254579954685602E-4</v>
      </c>
    </row>
    <row r="1224" spans="1:2" x14ac:dyDescent="0.35">
      <c r="A1224">
        <v>1.2229999999999999E-3</v>
      </c>
      <c r="B1224">
        <v>-4.3520403742105602E-4</v>
      </c>
    </row>
    <row r="1225" spans="1:2" x14ac:dyDescent="0.35">
      <c r="A1225">
        <v>1.224E-3</v>
      </c>
      <c r="B1225">
        <v>-4.3783763234310599E-4</v>
      </c>
    </row>
    <row r="1226" spans="1:2" x14ac:dyDescent="0.35">
      <c r="A1226">
        <v>1.225E-3</v>
      </c>
      <c r="B1226">
        <v>-4.4044647058741901E-4</v>
      </c>
    </row>
    <row r="1227" spans="1:2" x14ac:dyDescent="0.35">
      <c r="A1227">
        <v>1.2260000000000001E-3</v>
      </c>
      <c r="B1227">
        <v>-4.4303043979764298E-4</v>
      </c>
    </row>
    <row r="1228" spans="1:2" x14ac:dyDescent="0.35">
      <c r="A1228">
        <v>1.227E-3</v>
      </c>
      <c r="B1228">
        <v>-4.45589428991241E-4</v>
      </c>
    </row>
    <row r="1229" spans="1:2" x14ac:dyDescent="0.35">
      <c r="A1229">
        <v>1.2279999999999999E-3</v>
      </c>
      <c r="B1229">
        <v>-4.4812332856398801E-4</v>
      </c>
    </row>
    <row r="1230" spans="1:2" x14ac:dyDescent="0.35">
      <c r="A1230">
        <v>1.2290000000000001E-3</v>
      </c>
      <c r="B1230">
        <v>-4.5063203029439901E-4</v>
      </c>
    </row>
    <row r="1231" spans="1:2" x14ac:dyDescent="0.35">
      <c r="A1231">
        <v>1.23E-3</v>
      </c>
      <c r="B1231">
        <v>-4.5311542734808203E-4</v>
      </c>
    </row>
    <row r="1232" spans="1:2" x14ac:dyDescent="0.35">
      <c r="A1232">
        <v>1.2310000000000001E-3</v>
      </c>
      <c r="B1232">
        <v>-4.5557341428201199E-4</v>
      </c>
    </row>
    <row r="1233" spans="1:2" x14ac:dyDescent="0.35">
      <c r="A1233">
        <v>1.232E-3</v>
      </c>
      <c r="B1233">
        <v>-4.5800588704873502E-4</v>
      </c>
    </row>
    <row r="1234" spans="1:2" x14ac:dyDescent="0.35">
      <c r="A1234">
        <v>1.2329999999999999E-3</v>
      </c>
      <c r="B1234">
        <v>-4.60412743000493E-4</v>
      </c>
    </row>
    <row r="1235" spans="1:2" x14ac:dyDescent="0.35">
      <c r="A1235">
        <v>1.2340000000000001E-3</v>
      </c>
      <c r="B1235">
        <v>-4.6279388089327399E-4</v>
      </c>
    </row>
    <row r="1236" spans="1:2" x14ac:dyDescent="0.35">
      <c r="A1236">
        <v>1.235E-3</v>
      </c>
      <c r="B1236">
        <v>-4.6514920089079102E-4</v>
      </c>
    </row>
    <row r="1237" spans="1:2" x14ac:dyDescent="0.35">
      <c r="A1237">
        <v>1.2359999999999999E-3</v>
      </c>
      <c r="B1237">
        <v>-4.6747860456837601E-4</v>
      </c>
    </row>
    <row r="1238" spans="1:2" x14ac:dyDescent="0.35">
      <c r="A1238">
        <v>1.237E-3</v>
      </c>
      <c r="B1238">
        <v>-4.6978199491680899E-4</v>
      </c>
    </row>
    <row r="1239" spans="1:2" x14ac:dyDescent="0.35">
      <c r="A1239">
        <v>1.238E-3</v>
      </c>
      <c r="B1239">
        <v>-4.7205927634606299E-4</v>
      </c>
    </row>
    <row r="1240" spans="1:2" x14ac:dyDescent="0.35">
      <c r="A1240">
        <v>1.2390000000000001E-3</v>
      </c>
      <c r="B1240">
        <v>-4.74310354688975E-4</v>
      </c>
    </row>
    <row r="1241" spans="1:2" x14ac:dyDescent="0.35">
      <c r="A1241">
        <v>1.24E-3</v>
      </c>
      <c r="B1241">
        <v>-4.7653513720484801E-4</v>
      </c>
    </row>
    <row r="1242" spans="1:2" x14ac:dyDescent="0.35">
      <c r="A1242">
        <v>1.2409999999999999E-3</v>
      </c>
      <c r="B1242">
        <v>-4.78733532582958E-4</v>
      </c>
    </row>
    <row r="1243" spans="1:2" x14ac:dyDescent="0.35">
      <c r="A1243">
        <v>1.242E-3</v>
      </c>
      <c r="B1243">
        <v>-4.8090545094600998E-4</v>
      </c>
    </row>
    <row r="1244" spans="1:2" x14ac:dyDescent="0.35">
      <c r="A1244">
        <v>1.243E-3</v>
      </c>
      <c r="B1244">
        <v>-4.83050803853495E-4</v>
      </c>
    </row>
    <row r="1245" spans="1:2" x14ac:dyDescent="0.35">
      <c r="A1245">
        <v>1.2440000000000001E-3</v>
      </c>
      <c r="B1245">
        <v>-4.8516950430498501E-4</v>
      </c>
    </row>
    <row r="1246" spans="1:2" x14ac:dyDescent="0.35">
      <c r="A1246">
        <v>1.245E-3</v>
      </c>
      <c r="B1246">
        <v>-4.8726146674334098E-4</v>
      </c>
    </row>
    <row r="1247" spans="1:2" x14ac:dyDescent="0.35">
      <c r="A1247">
        <v>1.2459999999999999E-3</v>
      </c>
      <c r="B1247">
        <v>-4.8932660705785504E-4</v>
      </c>
    </row>
    <row r="1248" spans="1:2" x14ac:dyDescent="0.35">
      <c r="A1248">
        <v>1.2470000000000001E-3</v>
      </c>
      <c r="B1248">
        <v>-4.9136484258730298E-4</v>
      </c>
    </row>
    <row r="1249" spans="1:2" x14ac:dyDescent="0.35">
      <c r="A1249">
        <v>1.248E-3</v>
      </c>
      <c r="B1249">
        <v>-4.9337609212293202E-4</v>
      </c>
    </row>
    <row r="1250" spans="1:2" x14ac:dyDescent="0.35">
      <c r="A1250">
        <v>1.2489999999999999E-3</v>
      </c>
      <c r="B1250">
        <v>-4.95360275911359E-4</v>
      </c>
    </row>
    <row r="1251" spans="1:2" x14ac:dyDescent="0.35">
      <c r="A1251">
        <v>1.25E-3</v>
      </c>
      <c r="B1251">
        <v>-4.9731731565740597E-4</v>
      </c>
    </row>
    <row r="1252" spans="1:2" x14ac:dyDescent="0.35">
      <c r="A1252">
        <v>1.2509999999999999E-3</v>
      </c>
      <c r="B1252">
        <v>-4.9924713452684504E-4</v>
      </c>
    </row>
    <row r="1253" spans="1:2" x14ac:dyDescent="0.35">
      <c r="A1253">
        <v>1.2520000000000001E-3</v>
      </c>
      <c r="B1253">
        <v>-5.0114965714907202E-4</v>
      </c>
    </row>
    <row r="1254" spans="1:2" x14ac:dyDescent="0.35">
      <c r="A1254">
        <v>1.253E-3</v>
      </c>
      <c r="B1254">
        <v>-5.0302480961970399E-4</v>
      </c>
    </row>
    <row r="1255" spans="1:2" x14ac:dyDescent="0.35">
      <c r="A1255">
        <v>1.2539999999999999E-3</v>
      </c>
      <c r="B1255">
        <v>-5.0487251950309599E-4</v>
      </c>
    </row>
    <row r="1256" spans="1:2" x14ac:dyDescent="0.35">
      <c r="A1256">
        <v>1.255E-3</v>
      </c>
      <c r="B1256">
        <v>-5.0669271583478304E-4</v>
      </c>
    </row>
    <row r="1257" spans="1:2" x14ac:dyDescent="0.35">
      <c r="A1257">
        <v>1.256E-3</v>
      </c>
      <c r="B1257">
        <v>-5.0848532912383803E-4</v>
      </c>
    </row>
    <row r="1258" spans="1:2" x14ac:dyDescent="0.35">
      <c r="A1258">
        <v>1.2570000000000001E-3</v>
      </c>
      <c r="B1258">
        <v>-5.1025029135516402E-4</v>
      </c>
    </row>
    <row r="1259" spans="1:2" x14ac:dyDescent="0.35">
      <c r="A1259">
        <v>1.258E-3</v>
      </c>
      <c r="B1259">
        <v>-5.1198753599169904E-4</v>
      </c>
    </row>
    <row r="1260" spans="1:2" x14ac:dyDescent="0.35">
      <c r="A1260">
        <v>1.2589999999999999E-3</v>
      </c>
      <c r="B1260">
        <v>-5.1369699797654397E-4</v>
      </c>
    </row>
    <row r="1261" spans="1:2" x14ac:dyDescent="0.35">
      <c r="A1261">
        <v>1.2600000000000001E-3</v>
      </c>
      <c r="B1261">
        <v>-5.1537861373501402E-4</v>
      </c>
    </row>
    <row r="1262" spans="1:2" x14ac:dyDescent="0.35">
      <c r="A1262">
        <v>1.261E-3</v>
      </c>
      <c r="B1262">
        <v>-5.17032321176619E-4</v>
      </c>
    </row>
    <row r="1263" spans="1:2" x14ac:dyDescent="0.35">
      <c r="A1263">
        <v>1.2620000000000001E-3</v>
      </c>
      <c r="B1263">
        <v>-5.1865805969695102E-4</v>
      </c>
    </row>
    <row r="1264" spans="1:2" x14ac:dyDescent="0.35">
      <c r="A1264">
        <v>1.263E-3</v>
      </c>
      <c r="B1264">
        <v>-5.2025577017951105E-4</v>
      </c>
    </row>
    <row r="1265" spans="1:2" x14ac:dyDescent="0.35">
      <c r="A1265">
        <v>1.2639999999999999E-3</v>
      </c>
      <c r="B1265">
        <v>-5.2182539499743999E-4</v>
      </c>
    </row>
    <row r="1266" spans="1:2" x14ac:dyDescent="0.35">
      <c r="A1266">
        <v>1.2650000000000001E-3</v>
      </c>
      <c r="B1266">
        <v>-5.2336687801519195E-4</v>
      </c>
    </row>
    <row r="1267" spans="1:2" x14ac:dyDescent="0.35">
      <c r="A1267">
        <v>1.266E-3</v>
      </c>
      <c r="B1267">
        <v>-5.2488016459011002E-4</v>
      </c>
    </row>
    <row r="1268" spans="1:2" x14ac:dyDescent="0.35">
      <c r="A1268">
        <v>1.2669999999999999E-3</v>
      </c>
      <c r="B1268">
        <v>-5.2636520157393603E-4</v>
      </c>
    </row>
    <row r="1269" spans="1:2" x14ac:dyDescent="0.35">
      <c r="A1269">
        <v>1.268E-3</v>
      </c>
      <c r="B1269">
        <v>-5.2782193731424005E-4</v>
      </c>
    </row>
    <row r="1270" spans="1:2" x14ac:dyDescent="0.35">
      <c r="A1270">
        <v>1.2689999999999999E-3</v>
      </c>
      <c r="B1270">
        <v>-5.2925032165576798E-4</v>
      </c>
    </row>
    <row r="1271" spans="1:2" x14ac:dyDescent="0.35">
      <c r="A1271">
        <v>1.2700000000000001E-3</v>
      </c>
      <c r="B1271">
        <v>-5.3065030594171795E-4</v>
      </c>
    </row>
    <row r="1272" spans="1:2" x14ac:dyDescent="0.35">
      <c r="A1272">
        <v>1.271E-3</v>
      </c>
      <c r="B1272">
        <v>-5.3202184301493198E-4</v>
      </c>
    </row>
    <row r="1273" spans="1:2" x14ac:dyDescent="0.35">
      <c r="A1273">
        <v>1.2719999999999999E-3</v>
      </c>
      <c r="B1273">
        <v>-5.3336488721901195E-4</v>
      </c>
    </row>
    <row r="1274" spans="1:2" x14ac:dyDescent="0.35">
      <c r="A1274">
        <v>1.273E-3</v>
      </c>
      <c r="B1274">
        <v>-5.3467939439936097E-4</v>
      </c>
    </row>
    <row r="1275" spans="1:2" x14ac:dyDescent="0.35">
      <c r="A1275">
        <v>1.274E-3</v>
      </c>
      <c r="B1275">
        <v>-5.3596532190414105E-4</v>
      </c>
    </row>
    <row r="1276" spans="1:2" x14ac:dyDescent="0.35">
      <c r="A1276">
        <v>1.2750000000000001E-3</v>
      </c>
      <c r="B1276">
        <v>-5.37222628585156E-4</v>
      </c>
    </row>
    <row r="1277" spans="1:2" x14ac:dyDescent="0.35">
      <c r="A1277">
        <v>1.276E-3</v>
      </c>
      <c r="B1277">
        <v>-5.3845127479866105E-4</v>
      </c>
    </row>
    <row r="1278" spans="1:2" x14ac:dyDescent="0.35">
      <c r="A1278">
        <v>1.2769999999999999E-3</v>
      </c>
      <c r="B1278">
        <v>-5.3965122240607895E-4</v>
      </c>
    </row>
    <row r="1279" spans="1:2" x14ac:dyDescent="0.35">
      <c r="A1279">
        <v>1.2780000000000001E-3</v>
      </c>
      <c r="B1279">
        <v>-5.4082243477466304E-4</v>
      </c>
    </row>
    <row r="1280" spans="1:2" x14ac:dyDescent="0.35">
      <c r="A1280">
        <v>1.279E-3</v>
      </c>
      <c r="B1280">
        <v>-5.4196487677805503E-4</v>
      </c>
    </row>
    <row r="1281" spans="1:2" x14ac:dyDescent="0.35">
      <c r="A1281">
        <v>1.2800000000000001E-3</v>
      </c>
      <c r="B1281">
        <v>-5.4307851479678604E-4</v>
      </c>
    </row>
    <row r="1282" spans="1:2" x14ac:dyDescent="0.35">
      <c r="A1282">
        <v>1.281E-3</v>
      </c>
      <c r="B1282">
        <v>-5.4416331671868997E-4</v>
      </c>
    </row>
    <row r="1283" spans="1:2" x14ac:dyDescent="0.35">
      <c r="A1283">
        <v>1.2819999999999999E-3</v>
      </c>
      <c r="B1283">
        <v>-5.4521925193924204E-4</v>
      </c>
    </row>
    <row r="1284" spans="1:2" x14ac:dyDescent="0.35">
      <c r="A1284">
        <v>1.2830000000000001E-3</v>
      </c>
      <c r="B1284">
        <v>-5.4624629136181598E-4</v>
      </c>
    </row>
    <row r="1285" spans="1:2" x14ac:dyDescent="0.35">
      <c r="A1285">
        <v>1.284E-3</v>
      </c>
      <c r="B1285">
        <v>-5.4724440739787304E-4</v>
      </c>
    </row>
    <row r="1286" spans="1:2" x14ac:dyDescent="0.35">
      <c r="A1286">
        <v>1.2849999999999999E-3</v>
      </c>
      <c r="B1286">
        <v>-5.48213573967058E-4</v>
      </c>
    </row>
    <row r="1287" spans="1:2" x14ac:dyDescent="0.35">
      <c r="A1287">
        <v>1.286E-3</v>
      </c>
      <c r="B1287">
        <v>-5.4915376649723496E-4</v>
      </c>
    </row>
    <row r="1288" spans="1:2" x14ac:dyDescent="0.35">
      <c r="A1288">
        <v>1.2869999999999999E-3</v>
      </c>
      <c r="B1288">
        <v>-5.5006496192443297E-4</v>
      </c>
    </row>
    <row r="1289" spans="1:2" x14ac:dyDescent="0.35">
      <c r="A1289">
        <v>1.2880000000000001E-3</v>
      </c>
      <c r="B1289">
        <v>-5.5094713869271799E-4</v>
      </c>
    </row>
    <row r="1290" spans="1:2" x14ac:dyDescent="0.35">
      <c r="A1290">
        <v>1.289E-3</v>
      </c>
      <c r="B1290">
        <v>-5.5180027675399198E-4</v>
      </c>
    </row>
    <row r="1291" spans="1:2" x14ac:dyDescent="0.35">
      <c r="A1291">
        <v>1.2899999999999999E-3</v>
      </c>
      <c r="B1291">
        <v>-5.5262435756770997E-4</v>
      </c>
    </row>
    <row r="1292" spans="1:2" x14ac:dyDescent="0.35">
      <c r="A1292">
        <v>1.291E-3</v>
      </c>
      <c r="B1292">
        <v>-5.5341936410052001E-4</v>
      </c>
    </row>
    <row r="1293" spans="1:2" x14ac:dyDescent="0.35">
      <c r="A1293">
        <v>1.292E-3</v>
      </c>
      <c r="B1293">
        <v>-5.5418528082582495E-4</v>
      </c>
    </row>
    <row r="1294" spans="1:2" x14ac:dyDescent="0.35">
      <c r="A1294">
        <v>1.2930000000000001E-3</v>
      </c>
      <c r="B1294">
        <v>-5.54922093723276E-4</v>
      </c>
    </row>
    <row r="1295" spans="1:2" x14ac:dyDescent="0.35">
      <c r="A1295">
        <v>1.294E-3</v>
      </c>
      <c r="B1295">
        <v>-5.5562979027817903E-4</v>
      </c>
    </row>
    <row r="1296" spans="1:2" x14ac:dyDescent="0.35">
      <c r="A1296">
        <v>1.2949999999999999E-3</v>
      </c>
      <c r="B1296">
        <v>-5.5630835948082698E-4</v>
      </c>
    </row>
    <row r="1297" spans="1:2" x14ac:dyDescent="0.35">
      <c r="A1297">
        <v>1.2960000000000001E-3</v>
      </c>
      <c r="B1297">
        <v>-5.5695779182575998E-4</v>
      </c>
    </row>
    <row r="1298" spans="1:2" x14ac:dyDescent="0.35">
      <c r="A1298">
        <v>1.297E-3</v>
      </c>
      <c r="B1298">
        <v>-5.5757807931094505E-4</v>
      </c>
    </row>
    <row r="1299" spans="1:2" x14ac:dyDescent="0.35">
      <c r="A1299">
        <v>1.2979999999999999E-3</v>
      </c>
      <c r="B1299">
        <v>-5.5816921543687598E-4</v>
      </c>
    </row>
    <row r="1300" spans="1:2" x14ac:dyDescent="0.35">
      <c r="A1300">
        <v>1.299E-3</v>
      </c>
      <c r="B1300">
        <v>-5.5873119520560702E-4</v>
      </c>
    </row>
    <row r="1301" spans="1:2" x14ac:dyDescent="0.35">
      <c r="A1301">
        <v>1.2999999999999999E-3</v>
      </c>
      <c r="B1301">
        <v>-5.59264015119702E-4</v>
      </c>
    </row>
    <row r="1302" spans="1:2" x14ac:dyDescent="0.35">
      <c r="A1302">
        <v>1.3010000000000001E-3</v>
      </c>
      <c r="B1302">
        <v>-5.5976767318110599E-4</v>
      </c>
    </row>
    <row r="1303" spans="1:2" x14ac:dyDescent="0.35">
      <c r="A1303">
        <v>1.302E-3</v>
      </c>
      <c r="B1303">
        <v>-5.6024216888995201E-4</v>
      </c>
    </row>
    <row r="1304" spans="1:2" x14ac:dyDescent="0.35">
      <c r="A1304">
        <v>1.3029999999999999E-3</v>
      </c>
      <c r="B1304">
        <v>-5.6068750324327705E-4</v>
      </c>
    </row>
    <row r="1305" spans="1:2" x14ac:dyDescent="0.35">
      <c r="A1305">
        <v>1.304E-3</v>
      </c>
      <c r="B1305">
        <v>-5.6110367873367405E-4</v>
      </c>
    </row>
    <row r="1306" spans="1:2" x14ac:dyDescent="0.35">
      <c r="A1306">
        <v>1.305E-3</v>
      </c>
      <c r="B1306">
        <v>-5.6149069934786401E-4</v>
      </c>
    </row>
    <row r="1307" spans="1:2" x14ac:dyDescent="0.35">
      <c r="A1307">
        <v>1.3060000000000001E-3</v>
      </c>
      <c r="B1307">
        <v>-5.6184857056519198E-4</v>
      </c>
    </row>
    <row r="1308" spans="1:2" x14ac:dyDescent="0.35">
      <c r="A1308">
        <v>1.307E-3</v>
      </c>
      <c r="B1308">
        <v>-5.6217729935605001E-4</v>
      </c>
    </row>
    <row r="1309" spans="1:2" x14ac:dyDescent="0.35">
      <c r="A1309">
        <v>1.3079999999999999E-3</v>
      </c>
      <c r="B1309">
        <v>-5.6247689418022001E-4</v>
      </c>
    </row>
    <row r="1310" spans="1:2" x14ac:dyDescent="0.35">
      <c r="A1310">
        <v>1.3090000000000001E-3</v>
      </c>
      <c r="B1310">
        <v>-5.6274736498514795E-4</v>
      </c>
    </row>
    <row r="1311" spans="1:2" x14ac:dyDescent="0.35">
      <c r="A1311">
        <v>1.31E-3</v>
      </c>
      <c r="B1311">
        <v>-5.6298872320414105E-4</v>
      </c>
    </row>
    <row r="1312" spans="1:2" x14ac:dyDescent="0.35">
      <c r="A1312">
        <v>1.3110000000000001E-3</v>
      </c>
      <c r="B1312">
        <v>-5.6320098175448904E-4</v>
      </c>
    </row>
    <row r="1313" spans="1:2" x14ac:dyDescent="0.35">
      <c r="A1313">
        <v>1.312E-3</v>
      </c>
      <c r="B1313">
        <v>-5.6338415503550895E-4</v>
      </c>
    </row>
    <row r="1314" spans="1:2" x14ac:dyDescent="0.35">
      <c r="A1314">
        <v>1.3129999999999999E-3</v>
      </c>
      <c r="B1314">
        <v>-5.6353825892652295E-4</v>
      </c>
    </row>
    <row r="1315" spans="1:2" x14ac:dyDescent="0.35">
      <c r="A1315">
        <v>1.3140000000000001E-3</v>
      </c>
      <c r="B1315">
        <v>-5.6366331078475096E-4</v>
      </c>
    </row>
    <row r="1316" spans="1:2" x14ac:dyDescent="0.35">
      <c r="A1316">
        <v>1.315E-3</v>
      </c>
      <c r="B1316">
        <v>-5.6375932944314295E-4</v>
      </c>
    </row>
    <row r="1317" spans="1:2" x14ac:dyDescent="0.35">
      <c r="A1317">
        <v>1.3159999999999999E-3</v>
      </c>
      <c r="B1317">
        <v>-5.63826335208123E-4</v>
      </c>
    </row>
    <row r="1318" spans="1:2" x14ac:dyDescent="0.35">
      <c r="A1318">
        <v>1.317E-3</v>
      </c>
      <c r="B1318">
        <v>-5.6386434985727105E-4</v>
      </c>
    </row>
    <row r="1319" spans="1:2" x14ac:dyDescent="0.35">
      <c r="A1319">
        <v>1.3179999999999999E-3</v>
      </c>
      <c r="B1319">
        <v>-5.6387339663692404E-4</v>
      </c>
    </row>
    <row r="1320" spans="1:2" x14ac:dyDescent="0.35">
      <c r="A1320">
        <v>1.3190000000000001E-3</v>
      </c>
      <c r="B1320">
        <v>-5.6385350025970997E-4</v>
      </c>
    </row>
    <row r="1321" spans="1:2" x14ac:dyDescent="0.35">
      <c r="A1321">
        <v>1.32E-3</v>
      </c>
      <c r="B1321">
        <v>-5.6380468690200099E-4</v>
      </c>
    </row>
    <row r="1322" spans="1:2" x14ac:dyDescent="0.35">
      <c r="A1322">
        <v>1.3209999999999999E-3</v>
      </c>
      <c r="B1322">
        <v>-5.6372698420130202E-4</v>
      </c>
    </row>
    <row r="1323" spans="1:2" x14ac:dyDescent="0.35">
      <c r="A1323">
        <v>1.322E-3</v>
      </c>
      <c r="B1323">
        <v>-5.63620421253558E-4</v>
      </c>
    </row>
    <row r="1324" spans="1:2" x14ac:dyDescent="0.35">
      <c r="A1324">
        <v>1.323E-3</v>
      </c>
      <c r="B1324">
        <v>-5.6348502861039895E-4</v>
      </c>
    </row>
    <row r="1325" spans="1:2" x14ac:dyDescent="0.35">
      <c r="A1325">
        <v>1.3240000000000001E-3</v>
      </c>
      <c r="B1325">
        <v>-5.6332083827630099E-4</v>
      </c>
    </row>
    <row r="1326" spans="1:2" x14ac:dyDescent="0.35">
      <c r="A1326">
        <v>1.325E-3</v>
      </c>
      <c r="B1326">
        <v>-5.6312788370568802E-4</v>
      </c>
    </row>
    <row r="1327" spans="1:2" x14ac:dyDescent="0.35">
      <c r="A1327">
        <v>1.3259999999999999E-3</v>
      </c>
      <c r="B1327">
        <v>-5.6290619979994802E-4</v>
      </c>
    </row>
    <row r="1328" spans="1:2" x14ac:dyDescent="0.35">
      <c r="A1328">
        <v>1.3270000000000001E-3</v>
      </c>
      <c r="B1328">
        <v>-5.6265582290438896E-4</v>
      </c>
    </row>
    <row r="1329" spans="1:2" x14ac:dyDescent="0.35">
      <c r="A1329">
        <v>1.328E-3</v>
      </c>
      <c r="B1329">
        <v>-5.6237679080511698E-4</v>
      </c>
    </row>
    <row r="1330" spans="1:2" x14ac:dyDescent="0.35">
      <c r="A1330">
        <v>1.3290000000000001E-3</v>
      </c>
      <c r="B1330">
        <v>-5.6206914272584601E-4</v>
      </c>
    </row>
    <row r="1331" spans="1:2" x14ac:dyDescent="0.35">
      <c r="A1331">
        <v>1.33E-3</v>
      </c>
      <c r="B1331">
        <v>-5.6173291932463498E-4</v>
      </c>
    </row>
    <row r="1332" spans="1:2" x14ac:dyDescent="0.35">
      <c r="A1332">
        <v>1.3309999999999999E-3</v>
      </c>
      <c r="B1332">
        <v>-5.6136816269055398E-4</v>
      </c>
    </row>
    <row r="1333" spans="1:2" x14ac:dyDescent="0.35">
      <c r="A1333">
        <v>1.3320000000000001E-3</v>
      </c>
      <c r="B1333">
        <v>-5.6097491634028403E-4</v>
      </c>
    </row>
    <row r="1334" spans="1:2" x14ac:dyDescent="0.35">
      <c r="A1334">
        <v>1.333E-3</v>
      </c>
      <c r="B1334">
        <v>-5.6055322521463696E-4</v>
      </c>
    </row>
    <row r="1335" spans="1:2" x14ac:dyDescent="0.35">
      <c r="A1335">
        <v>1.3339999999999999E-3</v>
      </c>
      <c r="B1335">
        <v>-5.6010313567501999E-4</v>
      </c>
    </row>
    <row r="1336" spans="1:2" x14ac:dyDescent="0.35">
      <c r="A1336">
        <v>1.335E-3</v>
      </c>
      <c r="B1336">
        <v>-5.5962469549981398E-4</v>
      </c>
    </row>
    <row r="1337" spans="1:2" x14ac:dyDescent="0.35">
      <c r="A1337">
        <v>1.3359999999999999E-3</v>
      </c>
      <c r="B1337">
        <v>-5.5911795388069495E-4</v>
      </c>
    </row>
    <row r="1338" spans="1:2" x14ac:dyDescent="0.35">
      <c r="A1338">
        <v>1.3370000000000001E-3</v>
      </c>
      <c r="B1338">
        <v>-5.5858296141887904E-4</v>
      </c>
    </row>
    <row r="1339" spans="1:2" x14ac:dyDescent="0.35">
      <c r="A1339">
        <v>1.338E-3</v>
      </c>
      <c r="B1339">
        <v>-5.5801977012130504E-4</v>
      </c>
    </row>
    <row r="1340" spans="1:2" x14ac:dyDescent="0.35">
      <c r="A1340">
        <v>1.3389999999999999E-3</v>
      </c>
      <c r="B1340">
        <v>-5.5742843339673604E-4</v>
      </c>
    </row>
    <row r="1341" spans="1:2" x14ac:dyDescent="0.35">
      <c r="A1341">
        <v>1.34E-3</v>
      </c>
      <c r="B1341">
        <v>-5.5680900605180805E-4</v>
      </c>
    </row>
    <row r="1342" spans="1:2" x14ac:dyDescent="0.35">
      <c r="A1342">
        <v>1.341E-3</v>
      </c>
      <c r="B1342">
        <v>-5.5616154428699905E-4</v>
      </c>
    </row>
    <row r="1343" spans="1:2" x14ac:dyDescent="0.35">
      <c r="A1343">
        <v>1.3420000000000001E-3</v>
      </c>
      <c r="B1343">
        <v>-5.5548610569253404E-4</v>
      </c>
    </row>
    <row r="1344" spans="1:2" x14ac:dyDescent="0.35">
      <c r="A1344">
        <v>1.343E-3</v>
      </c>
      <c r="B1344">
        <v>-5.5478274924422198E-4</v>
      </c>
    </row>
    <row r="1345" spans="1:2" x14ac:dyDescent="0.35">
      <c r="A1345">
        <v>1.3439999999999999E-3</v>
      </c>
      <c r="B1345">
        <v>-5.5405153529922602E-4</v>
      </c>
    </row>
    <row r="1346" spans="1:2" x14ac:dyDescent="0.35">
      <c r="A1346">
        <v>1.3450000000000001E-3</v>
      </c>
      <c r="B1346">
        <v>-5.5329252559176395E-4</v>
      </c>
    </row>
    <row r="1347" spans="1:2" x14ac:dyDescent="0.35">
      <c r="A1347">
        <v>1.346E-3</v>
      </c>
      <c r="B1347">
        <v>-5.5250578322874598E-4</v>
      </c>
    </row>
    <row r="1348" spans="1:2" x14ac:dyDescent="0.35">
      <c r="A1348">
        <v>1.3470000000000001E-3</v>
      </c>
      <c r="B1348">
        <v>-5.5169137268533896E-4</v>
      </c>
    </row>
    <row r="1349" spans="1:2" x14ac:dyDescent="0.35">
      <c r="A1349">
        <v>1.348E-3</v>
      </c>
      <c r="B1349">
        <v>-5.5084935980047399E-4</v>
      </c>
    </row>
    <row r="1350" spans="1:2" x14ac:dyDescent="0.35">
      <c r="A1350">
        <v>1.3489999999999999E-3</v>
      </c>
      <c r="B1350">
        <v>-5.4997981177227996E-4</v>
      </c>
    </row>
    <row r="1351" spans="1:2" x14ac:dyDescent="0.35">
      <c r="A1351">
        <v>1.3500000000000001E-3</v>
      </c>
      <c r="B1351">
        <v>-5.4908279715345197E-4</v>
      </c>
    </row>
    <row r="1352" spans="1:2" x14ac:dyDescent="0.35">
      <c r="A1352">
        <v>1.351E-3</v>
      </c>
      <c r="B1352">
        <v>-5.4815838584656204E-4</v>
      </c>
    </row>
    <row r="1353" spans="1:2" x14ac:dyDescent="0.35">
      <c r="A1353">
        <v>1.3519999999999999E-3</v>
      </c>
      <c r="B1353">
        <v>-5.4720664909929098E-4</v>
      </c>
    </row>
    <row r="1354" spans="1:2" x14ac:dyDescent="0.35">
      <c r="A1354">
        <v>1.353E-3</v>
      </c>
      <c r="B1354">
        <v>-5.4622765949961002E-4</v>
      </c>
    </row>
    <row r="1355" spans="1:2" x14ac:dyDescent="0.35">
      <c r="A1355">
        <v>1.354E-3</v>
      </c>
      <c r="B1355">
        <v>-5.4522149097088702E-4</v>
      </c>
    </row>
    <row r="1356" spans="1:2" x14ac:dyDescent="0.35">
      <c r="A1356">
        <v>1.3550000000000001E-3</v>
      </c>
      <c r="B1356">
        <v>-5.4418821876693602E-4</v>
      </c>
    </row>
    <row r="1357" spans="1:2" x14ac:dyDescent="0.35">
      <c r="A1357">
        <v>1.356E-3</v>
      </c>
      <c r="B1357">
        <v>-5.4312791946699301E-4</v>
      </c>
    </row>
    <row r="1358" spans="1:2" x14ac:dyDescent="0.35">
      <c r="A1358">
        <v>1.3569999999999999E-3</v>
      </c>
      <c r="B1358">
        <v>-5.4204067097064399E-4</v>
      </c>
    </row>
    <row r="1359" spans="1:2" x14ac:dyDescent="0.35">
      <c r="A1359">
        <v>1.358E-3</v>
      </c>
      <c r="B1359">
        <v>-5.4092655249266799E-4</v>
      </c>
    </row>
    <row r="1360" spans="1:2" x14ac:dyDescent="0.35">
      <c r="A1360">
        <v>1.359E-3</v>
      </c>
      <c r="B1360">
        <v>-5.3978564455784003E-4</v>
      </c>
    </row>
    <row r="1361" spans="1:2" x14ac:dyDescent="0.35">
      <c r="A1361">
        <v>1.3600000000000001E-3</v>
      </c>
      <c r="B1361">
        <v>-5.3861802899565401E-4</v>
      </c>
    </row>
    <row r="1362" spans="1:2" x14ac:dyDescent="0.35">
      <c r="A1362">
        <v>1.361E-3</v>
      </c>
      <c r="B1362">
        <v>-5.3742378893499099E-4</v>
      </c>
    </row>
    <row r="1363" spans="1:2" x14ac:dyDescent="0.35">
      <c r="A1363">
        <v>1.3619999999999999E-3</v>
      </c>
      <c r="B1363">
        <v>-5.3620300879872603E-4</v>
      </c>
    </row>
    <row r="1364" spans="1:2" x14ac:dyDescent="0.35">
      <c r="A1364">
        <v>1.3630000000000001E-3</v>
      </c>
      <c r="B1364">
        <v>-5.3495577429826802E-4</v>
      </c>
    </row>
    <row r="1365" spans="1:2" x14ac:dyDescent="0.35">
      <c r="A1365">
        <v>1.364E-3</v>
      </c>
      <c r="B1365">
        <v>-5.3368217242804401E-4</v>
      </c>
    </row>
    <row r="1366" spans="1:2" x14ac:dyDescent="0.35">
      <c r="A1366">
        <v>1.3649999999999999E-3</v>
      </c>
      <c r="B1366">
        <v>-5.3238229145991997E-4</v>
      </c>
    </row>
    <row r="1367" spans="1:2" x14ac:dyDescent="0.35">
      <c r="A1367">
        <v>1.366E-3</v>
      </c>
      <c r="B1367">
        <v>-5.3105622093756004E-4</v>
      </c>
    </row>
    <row r="1368" spans="1:2" x14ac:dyDescent="0.35">
      <c r="A1368">
        <v>1.3669999999999999E-3</v>
      </c>
      <c r="B1368">
        <v>-5.29704051670724E-4</v>
      </c>
    </row>
    <row r="1369" spans="1:2" x14ac:dyDescent="0.35">
      <c r="A1369">
        <v>1.3680000000000001E-3</v>
      </c>
      <c r="B1369">
        <v>-5.28325875729511E-4</v>
      </c>
    </row>
    <row r="1370" spans="1:2" x14ac:dyDescent="0.35">
      <c r="A1370">
        <v>1.369E-3</v>
      </c>
      <c r="B1370">
        <v>-5.2692178643853904E-4</v>
      </c>
    </row>
    <row r="1371" spans="1:2" x14ac:dyDescent="0.35">
      <c r="A1371">
        <v>1.3699999999999999E-3</v>
      </c>
      <c r="B1371">
        <v>-5.2549187837106198E-4</v>
      </c>
    </row>
    <row r="1372" spans="1:2" x14ac:dyDescent="0.35">
      <c r="A1372">
        <v>1.371E-3</v>
      </c>
      <c r="B1372">
        <v>-5.2403624734303404E-4</v>
      </c>
    </row>
    <row r="1373" spans="1:2" x14ac:dyDescent="0.35">
      <c r="A1373">
        <v>1.372E-3</v>
      </c>
      <c r="B1373">
        <v>-5.2255499040711401E-4</v>
      </c>
    </row>
    <row r="1374" spans="1:2" x14ac:dyDescent="0.35">
      <c r="A1374">
        <v>1.3730000000000001E-3</v>
      </c>
      <c r="B1374">
        <v>-5.2104820584660796E-4</v>
      </c>
    </row>
    <row r="1375" spans="1:2" x14ac:dyDescent="0.35">
      <c r="A1375">
        <v>1.374E-3</v>
      </c>
      <c r="B1375">
        <v>-5.1951599316935504E-4</v>
      </c>
    </row>
    <row r="1376" spans="1:2" x14ac:dyDescent="0.35">
      <c r="A1376">
        <v>1.3749999999999999E-3</v>
      </c>
      <c r="B1376">
        <v>-5.17958453101563E-4</v>
      </c>
    </row>
    <row r="1377" spans="1:2" x14ac:dyDescent="0.35">
      <c r="A1377">
        <v>1.3760000000000001E-3</v>
      </c>
      <c r="B1377">
        <v>-5.1637568758157101E-4</v>
      </c>
    </row>
    <row r="1378" spans="1:2" x14ac:dyDescent="0.35">
      <c r="A1378">
        <v>1.377E-3</v>
      </c>
      <c r="B1378">
        <v>-5.1476779975357496E-4</v>
      </c>
    </row>
    <row r="1379" spans="1:2" x14ac:dyDescent="0.35">
      <c r="A1379">
        <v>1.3780000000000001E-3</v>
      </c>
      <c r="B1379">
        <v>-5.1313489396128005E-4</v>
      </c>
    </row>
    <row r="1380" spans="1:2" x14ac:dyDescent="0.35">
      <c r="A1380">
        <v>1.379E-3</v>
      </c>
      <c r="B1380">
        <v>-5.1147707574150398E-4</v>
      </c>
    </row>
    <row r="1381" spans="1:2" x14ac:dyDescent="0.35">
      <c r="A1381">
        <v>1.3799999999999999E-3</v>
      </c>
      <c r="B1381">
        <v>-5.0979445181773095E-4</v>
      </c>
    </row>
    <row r="1382" spans="1:2" x14ac:dyDescent="0.35">
      <c r="A1382">
        <v>1.3810000000000001E-3</v>
      </c>
      <c r="B1382">
        <v>-5.0808713009359405E-4</v>
      </c>
    </row>
    <row r="1383" spans="1:2" x14ac:dyDescent="0.35">
      <c r="A1383">
        <v>1.382E-3</v>
      </c>
      <c r="B1383">
        <v>-5.0635521964632001E-4</v>
      </c>
    </row>
    <row r="1384" spans="1:2" x14ac:dyDescent="0.35">
      <c r="A1384">
        <v>1.3829999999999999E-3</v>
      </c>
      <c r="B1384">
        <v>-5.04598830720109E-4</v>
      </c>
    </row>
    <row r="1385" spans="1:2" x14ac:dyDescent="0.35">
      <c r="A1385">
        <v>1.384E-3</v>
      </c>
      <c r="B1385">
        <v>-5.0281807471946199E-4</v>
      </c>
    </row>
    <row r="1386" spans="1:2" x14ac:dyDescent="0.35">
      <c r="A1386">
        <v>1.3849999999999999E-3</v>
      </c>
      <c r="B1386">
        <v>-5.0101306420245902E-4</v>
      </c>
    </row>
    <row r="1387" spans="1:2" x14ac:dyDescent="0.35">
      <c r="A1387">
        <v>1.3860000000000001E-3</v>
      </c>
      <c r="B1387">
        <v>-4.9918391287397698E-4</v>
      </c>
    </row>
    <row r="1388" spans="1:2" x14ac:dyDescent="0.35">
      <c r="A1388">
        <v>1.387E-3</v>
      </c>
      <c r="B1388">
        <v>-4.9733073557886001E-4</v>
      </c>
    </row>
    <row r="1389" spans="1:2" x14ac:dyDescent="0.35">
      <c r="A1389">
        <v>1.3879999999999999E-3</v>
      </c>
      <c r="B1389">
        <v>-4.9545364829503601E-4</v>
      </c>
    </row>
    <row r="1390" spans="1:2" x14ac:dyDescent="0.35">
      <c r="A1390">
        <v>1.389E-3</v>
      </c>
      <c r="B1390">
        <v>-4.9355276812657804E-4</v>
      </c>
    </row>
    <row r="1391" spans="1:2" x14ac:dyDescent="0.35">
      <c r="A1391">
        <v>1.39E-3</v>
      </c>
      <c r="B1391">
        <v>-4.9162821329672005E-4</v>
      </c>
    </row>
    <row r="1392" spans="1:2" x14ac:dyDescent="0.35">
      <c r="A1392">
        <v>1.3910000000000001E-3</v>
      </c>
      <c r="B1392">
        <v>-4.8968010314081201E-4</v>
      </c>
    </row>
    <row r="1393" spans="1:2" x14ac:dyDescent="0.35">
      <c r="A1393">
        <v>1.392E-3</v>
      </c>
      <c r="B1393">
        <v>-4.8770855809923599E-4</v>
      </c>
    </row>
    <row r="1394" spans="1:2" x14ac:dyDescent="0.35">
      <c r="A1394">
        <v>1.3929999999999999E-3</v>
      </c>
      <c r="B1394">
        <v>-4.8571369971026101E-4</v>
      </c>
    </row>
    <row r="1395" spans="1:2" x14ac:dyDescent="0.35">
      <c r="A1395">
        <v>1.3940000000000001E-3</v>
      </c>
      <c r="B1395">
        <v>-4.8369565060285297E-4</v>
      </c>
    </row>
    <row r="1396" spans="1:2" x14ac:dyDescent="0.35">
      <c r="A1396">
        <v>1.395E-3</v>
      </c>
      <c r="B1396">
        <v>-4.8165453448943397E-4</v>
      </c>
    </row>
    <row r="1397" spans="1:2" x14ac:dyDescent="0.35">
      <c r="A1397">
        <v>1.3960000000000001E-3</v>
      </c>
      <c r="B1397">
        <v>-4.7959047615859401E-4</v>
      </c>
    </row>
    <row r="1398" spans="1:2" x14ac:dyDescent="0.35">
      <c r="A1398">
        <v>1.397E-3</v>
      </c>
      <c r="B1398">
        <v>-4.77503601467748E-4</v>
      </c>
    </row>
    <row r="1399" spans="1:2" x14ac:dyDescent="0.35">
      <c r="A1399">
        <v>1.3979999999999999E-3</v>
      </c>
      <c r="B1399">
        <v>-4.7539403733575598E-4</v>
      </c>
    </row>
    <row r="1400" spans="1:2" x14ac:dyDescent="0.35">
      <c r="A1400">
        <v>1.3990000000000001E-3</v>
      </c>
      <c r="B1400">
        <v>-4.7326191173547802E-4</v>
      </c>
    </row>
    <row r="1401" spans="1:2" x14ac:dyDescent="0.35">
      <c r="A1401">
        <v>1.4E-3</v>
      </c>
      <c r="B1401">
        <v>-4.7110735368629798E-4</v>
      </c>
    </row>
    <row r="1402" spans="1:2" x14ac:dyDescent="0.35">
      <c r="A1402">
        <v>1.4009999999999999E-3</v>
      </c>
      <c r="B1402">
        <v>-4.6893049324659098E-4</v>
      </c>
    </row>
    <row r="1403" spans="1:2" x14ac:dyDescent="0.35">
      <c r="A1403">
        <v>1.402E-3</v>
      </c>
      <c r="B1403">
        <v>-4.6673146150614701E-4</v>
      </c>
    </row>
    <row r="1404" spans="1:2" x14ac:dyDescent="0.35">
      <c r="A1404">
        <v>1.403E-3</v>
      </c>
      <c r="B1404">
        <v>-4.6451039057854901E-4</v>
      </c>
    </row>
    <row r="1405" spans="1:2" x14ac:dyDescent="0.35">
      <c r="A1405">
        <v>1.4040000000000001E-3</v>
      </c>
      <c r="B1405">
        <v>-4.6226741359349798E-4</v>
      </c>
    </row>
    <row r="1406" spans="1:2" x14ac:dyDescent="0.35">
      <c r="A1406">
        <v>1.405E-3</v>
      </c>
      <c r="B1406">
        <v>-4.6000266468910399E-4</v>
      </c>
    </row>
    <row r="1407" spans="1:2" x14ac:dyDescent="0.35">
      <c r="A1407">
        <v>1.4059999999999999E-3</v>
      </c>
      <c r="B1407">
        <v>-4.5771627900412801E-4</v>
      </c>
    </row>
    <row r="1408" spans="1:2" x14ac:dyDescent="0.35">
      <c r="A1408">
        <v>1.407E-3</v>
      </c>
      <c r="B1408">
        <v>-4.5540839267016898E-4</v>
      </c>
    </row>
    <row r="1409" spans="1:2" x14ac:dyDescent="0.35">
      <c r="A1409">
        <v>1.408E-3</v>
      </c>
      <c r="B1409">
        <v>-4.53079142803824E-4</v>
      </c>
    </row>
    <row r="1410" spans="1:2" x14ac:dyDescent="0.35">
      <c r="A1410">
        <v>1.4090000000000001E-3</v>
      </c>
      <c r="B1410">
        <v>-4.5072866749878998E-4</v>
      </c>
    </row>
    <row r="1411" spans="1:2" x14ac:dyDescent="0.35">
      <c r="A1411">
        <v>1.41E-3</v>
      </c>
      <c r="B1411">
        <v>-4.4835710581793301E-4</v>
      </c>
    </row>
    <row r="1412" spans="1:2" x14ac:dyDescent="0.35">
      <c r="A1412">
        <v>1.4109999999999999E-3</v>
      </c>
      <c r="B1412">
        <v>-4.4596459778530701E-4</v>
      </c>
    </row>
    <row r="1413" spans="1:2" x14ac:dyDescent="0.35">
      <c r="A1413">
        <v>1.4120000000000001E-3</v>
      </c>
      <c r="B1413">
        <v>-4.43551284378133E-4</v>
      </c>
    </row>
    <row r="1414" spans="1:2" x14ac:dyDescent="0.35">
      <c r="A1414">
        <v>1.413E-3</v>
      </c>
      <c r="B1414">
        <v>-4.4111730751873599E-4</v>
      </c>
    </row>
    <row r="1415" spans="1:2" x14ac:dyDescent="0.35">
      <c r="A1415">
        <v>1.4139999999999999E-3</v>
      </c>
      <c r="B1415">
        <v>-4.38662810066445E-4</v>
      </c>
    </row>
    <row r="1416" spans="1:2" x14ac:dyDescent="0.35">
      <c r="A1416">
        <v>1.415E-3</v>
      </c>
      <c r="B1416">
        <v>-4.36187935809441E-4</v>
      </c>
    </row>
    <row r="1417" spans="1:2" x14ac:dyDescent="0.35">
      <c r="A1417">
        <v>1.4159999999999999E-3</v>
      </c>
      <c r="B1417">
        <v>-4.33692829456577E-4</v>
      </c>
    </row>
    <row r="1418" spans="1:2" x14ac:dyDescent="0.35">
      <c r="A1418">
        <v>1.4170000000000001E-3</v>
      </c>
      <c r="B1418">
        <v>-4.3117763662914901E-4</v>
      </c>
    </row>
    <row r="1419" spans="1:2" x14ac:dyDescent="0.35">
      <c r="A1419">
        <v>1.418E-3</v>
      </c>
      <c r="B1419">
        <v>-4.2864250385263102E-4</v>
      </c>
    </row>
    <row r="1420" spans="1:2" x14ac:dyDescent="0.35">
      <c r="A1420">
        <v>1.4189999999999999E-3</v>
      </c>
      <c r="B1420">
        <v>-4.2608757854837199E-4</v>
      </c>
    </row>
    <row r="1421" spans="1:2" x14ac:dyDescent="0.35">
      <c r="A1421">
        <v>1.42E-3</v>
      </c>
      <c r="B1421">
        <v>-4.23513009025247E-4</v>
      </c>
    </row>
    <row r="1422" spans="1:2" x14ac:dyDescent="0.35">
      <c r="A1422">
        <v>1.421E-3</v>
      </c>
      <c r="B1422">
        <v>-4.2091894447128303E-4</v>
      </c>
    </row>
    <row r="1423" spans="1:2" x14ac:dyDescent="0.35">
      <c r="A1423">
        <v>1.4220000000000001E-3</v>
      </c>
      <c r="B1423">
        <v>-4.1830553494523199E-4</v>
      </c>
    </row>
    <row r="1424" spans="1:2" x14ac:dyDescent="0.35">
      <c r="A1424">
        <v>1.423E-3</v>
      </c>
      <c r="B1424">
        <v>-4.1567293136811898E-4</v>
      </c>
    </row>
    <row r="1425" spans="1:2" x14ac:dyDescent="0.35">
      <c r="A1425">
        <v>1.4239999999999999E-3</v>
      </c>
      <c r="B1425">
        <v>-4.1302128551474598E-4</v>
      </c>
    </row>
    <row r="1426" spans="1:2" x14ac:dyDescent="0.35">
      <c r="A1426">
        <v>1.4250000000000001E-3</v>
      </c>
      <c r="B1426">
        <v>-4.1035075000516098E-4</v>
      </c>
    </row>
    <row r="1427" spans="1:2" x14ac:dyDescent="0.35">
      <c r="A1427">
        <v>1.426E-3</v>
      </c>
      <c r="B1427">
        <v>-4.0766147829609199E-4</v>
      </c>
    </row>
    <row r="1428" spans="1:2" x14ac:dyDescent="0.35">
      <c r="A1428">
        <v>1.4270000000000001E-3</v>
      </c>
      <c r="B1428">
        <v>-4.0495362467234499E-4</v>
      </c>
    </row>
    <row r="1429" spans="1:2" x14ac:dyDescent="0.35">
      <c r="A1429">
        <v>1.428E-3</v>
      </c>
      <c r="B1429">
        <v>-4.0222734423816999E-4</v>
      </c>
    </row>
    <row r="1430" spans="1:2" x14ac:dyDescent="0.35">
      <c r="A1430">
        <v>1.4289999999999999E-3</v>
      </c>
      <c r="B1430">
        <v>-3.9948279290858601E-4</v>
      </c>
    </row>
    <row r="1431" spans="1:2" x14ac:dyDescent="0.35">
      <c r="A1431">
        <v>1.4300000000000001E-3</v>
      </c>
      <c r="B1431">
        <v>-3.9672012740067501E-4</v>
      </c>
    </row>
    <row r="1432" spans="1:2" x14ac:dyDescent="0.35">
      <c r="A1432">
        <v>1.431E-3</v>
      </c>
      <c r="B1432">
        <v>-3.9393950522484698E-4</v>
      </c>
    </row>
    <row r="1433" spans="1:2" x14ac:dyDescent="0.35">
      <c r="A1433">
        <v>1.4319999999999999E-3</v>
      </c>
      <c r="B1433">
        <v>-3.9114108467606403E-4</v>
      </c>
    </row>
    <row r="1434" spans="1:2" x14ac:dyDescent="0.35">
      <c r="A1434">
        <v>1.433E-3</v>
      </c>
      <c r="B1434">
        <v>-3.8832502482503598E-4</v>
      </c>
    </row>
    <row r="1435" spans="1:2" x14ac:dyDescent="0.35">
      <c r="A1435">
        <v>1.4339999999999999E-3</v>
      </c>
      <c r="B1435">
        <v>-3.85491485509389E-4</v>
      </c>
    </row>
    <row r="1436" spans="1:2" x14ac:dyDescent="0.35">
      <c r="A1436">
        <v>1.4350000000000001E-3</v>
      </c>
      <c r="B1436">
        <v>-3.8264062732478599E-4</v>
      </c>
    </row>
    <row r="1437" spans="1:2" x14ac:dyDescent="0.35">
      <c r="A1437">
        <v>1.436E-3</v>
      </c>
      <c r="B1437">
        <v>-3.7977261161603598E-4</v>
      </c>
    </row>
    <row r="1438" spans="1:2" x14ac:dyDescent="0.35">
      <c r="A1438">
        <v>1.4369999999999999E-3</v>
      </c>
      <c r="B1438">
        <v>-3.7688760046816202E-4</v>
      </c>
    </row>
    <row r="1439" spans="1:2" x14ac:dyDescent="0.35">
      <c r="A1439">
        <v>1.438E-3</v>
      </c>
      <c r="B1439">
        <v>-3.7398575669743601E-4</v>
      </c>
    </row>
    <row r="1440" spans="1:2" x14ac:dyDescent="0.35">
      <c r="A1440">
        <v>1.439E-3</v>
      </c>
      <c r="B1440">
        <v>-3.7106724384239402E-4</v>
      </c>
    </row>
    <row r="1441" spans="1:2" x14ac:dyDescent="0.35">
      <c r="A1441">
        <v>1.4400000000000001E-3</v>
      </c>
      <c r="B1441">
        <v>-3.6813222615481202E-4</v>
      </c>
    </row>
    <row r="1442" spans="1:2" x14ac:dyDescent="0.35">
      <c r="A1442">
        <v>1.441E-3</v>
      </c>
      <c r="B1442">
        <v>-3.6518086859065702E-4</v>
      </c>
    </row>
    <row r="1443" spans="1:2" x14ac:dyDescent="0.35">
      <c r="A1443">
        <v>1.4419999999999999E-3</v>
      </c>
      <c r="B1443">
        <v>-3.6221333680101802E-4</v>
      </c>
    </row>
    <row r="1444" spans="1:2" x14ac:dyDescent="0.35">
      <c r="A1444">
        <v>1.4430000000000001E-3</v>
      </c>
      <c r="B1444">
        <v>-3.5922979712298901E-4</v>
      </c>
    </row>
    <row r="1445" spans="1:2" x14ac:dyDescent="0.35">
      <c r="A1445">
        <v>1.444E-3</v>
      </c>
      <c r="B1445">
        <v>-3.5623041657054902E-4</v>
      </c>
    </row>
    <row r="1446" spans="1:2" x14ac:dyDescent="0.35">
      <c r="A1446">
        <v>1.4450000000000001E-3</v>
      </c>
      <c r="B1446">
        <v>-3.5321536282539699E-4</v>
      </c>
    </row>
    <row r="1447" spans="1:2" x14ac:dyDescent="0.35">
      <c r="A1447">
        <v>1.446E-3</v>
      </c>
      <c r="B1447">
        <v>-3.5018480422776399E-4</v>
      </c>
    </row>
    <row r="1448" spans="1:2" x14ac:dyDescent="0.35">
      <c r="A1448">
        <v>1.4469999999999999E-3</v>
      </c>
      <c r="B1448">
        <v>-3.4713890976721402E-4</v>
      </c>
    </row>
    <row r="1449" spans="1:2" x14ac:dyDescent="0.35">
      <c r="A1449">
        <v>1.4480000000000001E-3</v>
      </c>
      <c r="B1449">
        <v>-3.4407784907339398E-4</v>
      </c>
    </row>
    <row r="1450" spans="1:2" x14ac:dyDescent="0.35">
      <c r="A1450">
        <v>1.449E-3</v>
      </c>
      <c r="B1450">
        <v>-3.4100179240678099E-4</v>
      </c>
    </row>
    <row r="1451" spans="1:2" x14ac:dyDescent="0.35">
      <c r="A1451">
        <v>1.4499999999999999E-3</v>
      </c>
      <c r="B1451">
        <v>-3.3791091064939798E-4</v>
      </c>
    </row>
    <row r="1452" spans="1:2" x14ac:dyDescent="0.35">
      <c r="A1452">
        <v>1.451E-3</v>
      </c>
      <c r="B1452">
        <v>-3.34805375295498E-4</v>
      </c>
    </row>
    <row r="1453" spans="1:2" x14ac:dyDescent="0.35">
      <c r="A1453">
        <v>1.4519999999999999E-3</v>
      </c>
      <c r="B1453">
        <v>-3.3168535844223902E-4</v>
      </c>
    </row>
    <row r="1454" spans="1:2" x14ac:dyDescent="0.35">
      <c r="A1454">
        <v>1.4530000000000001E-3</v>
      </c>
      <c r="B1454">
        <v>-3.2855103278032398E-4</v>
      </c>
    </row>
    <row r="1455" spans="1:2" x14ac:dyDescent="0.35">
      <c r="A1455">
        <v>1.454E-3</v>
      </c>
      <c r="B1455">
        <v>-3.2540257158462498E-4</v>
      </c>
    </row>
    <row r="1456" spans="1:2" x14ac:dyDescent="0.35">
      <c r="A1456">
        <v>1.4549999999999999E-3</v>
      </c>
      <c r="B1456">
        <v>-3.2224014870478601E-4</v>
      </c>
    </row>
    <row r="1457" spans="1:2" x14ac:dyDescent="0.35">
      <c r="A1457">
        <v>1.456E-3</v>
      </c>
      <c r="B1457">
        <v>-3.1906393855579598E-4</v>
      </c>
    </row>
    <row r="1458" spans="1:2" x14ac:dyDescent="0.35">
      <c r="A1458">
        <v>1.457E-3</v>
      </c>
      <c r="B1458">
        <v>-3.1587411610855398E-4</v>
      </c>
    </row>
    <row r="1459" spans="1:2" x14ac:dyDescent="0.35">
      <c r="A1459">
        <v>1.4580000000000001E-3</v>
      </c>
      <c r="B1459">
        <v>-3.1267085688040498E-4</v>
      </c>
    </row>
    <row r="1460" spans="1:2" x14ac:dyDescent="0.35">
      <c r="A1460">
        <v>1.459E-3</v>
      </c>
      <c r="B1460">
        <v>-3.0945433692565699E-4</v>
      </c>
    </row>
    <row r="1461" spans="1:2" x14ac:dyDescent="0.35">
      <c r="A1461">
        <v>1.4599999999999999E-3</v>
      </c>
      <c r="B1461">
        <v>-3.0622473282608097E-4</v>
      </c>
    </row>
    <row r="1462" spans="1:2" x14ac:dyDescent="0.35">
      <c r="A1462">
        <v>1.4610000000000001E-3</v>
      </c>
      <c r="B1462">
        <v>-3.0298222168139197E-4</v>
      </c>
    </row>
    <row r="1463" spans="1:2" x14ac:dyDescent="0.35">
      <c r="A1463">
        <v>1.462E-3</v>
      </c>
      <c r="B1463">
        <v>-2.9972698109970999E-4</v>
      </c>
    </row>
    <row r="1464" spans="1:2" x14ac:dyDescent="0.35">
      <c r="A1464">
        <v>1.4630000000000001E-3</v>
      </c>
      <c r="B1464">
        <v>-2.9645918918800402E-4</v>
      </c>
    </row>
    <row r="1465" spans="1:2" x14ac:dyDescent="0.35">
      <c r="A1465">
        <v>1.464E-3</v>
      </c>
      <c r="B1465">
        <v>-2.9317902454251799E-4</v>
      </c>
    </row>
    <row r="1466" spans="1:2" x14ac:dyDescent="0.35">
      <c r="A1466">
        <v>1.4649999999999999E-3</v>
      </c>
      <c r="B1466">
        <v>-2.8988666623918599E-4</v>
      </c>
    </row>
    <row r="1467" spans="1:2" x14ac:dyDescent="0.35">
      <c r="A1467">
        <v>1.4660000000000001E-3</v>
      </c>
      <c r="B1467">
        <v>-2.86582293824019E-4</v>
      </c>
    </row>
    <row r="1468" spans="1:2" x14ac:dyDescent="0.35">
      <c r="A1468">
        <v>1.467E-3</v>
      </c>
      <c r="B1468">
        <v>-2.8326608730348498E-4</v>
      </c>
    </row>
    <row r="1469" spans="1:2" x14ac:dyDescent="0.35">
      <c r="A1469">
        <v>1.4679999999999999E-3</v>
      </c>
      <c r="B1469">
        <v>-2.7993822713487599E-4</v>
      </c>
    </row>
    <row r="1470" spans="1:2" x14ac:dyDescent="0.35">
      <c r="A1470">
        <v>1.469E-3</v>
      </c>
      <c r="B1470">
        <v>-2.7659889421664899E-4</v>
      </c>
    </row>
    <row r="1471" spans="1:2" x14ac:dyDescent="0.35">
      <c r="A1471">
        <v>1.47E-3</v>
      </c>
      <c r="B1471">
        <v>-2.7324826987876801E-4</v>
      </c>
    </row>
    <row r="1472" spans="1:2" x14ac:dyDescent="0.35">
      <c r="A1472">
        <v>1.4710000000000001E-3</v>
      </c>
      <c r="B1472">
        <v>-2.6988653587301501E-4</v>
      </c>
    </row>
    <row r="1473" spans="1:2" x14ac:dyDescent="0.35">
      <c r="A1473">
        <v>1.472E-3</v>
      </c>
      <c r="B1473">
        <v>-2.6651387436330302E-4</v>
      </c>
    </row>
    <row r="1474" spans="1:2" x14ac:dyDescent="0.35">
      <c r="A1474">
        <v>1.4729999999999999E-3</v>
      </c>
      <c r="B1474">
        <v>-2.6313046791596897E-4</v>
      </c>
    </row>
    <row r="1475" spans="1:2" x14ac:dyDescent="0.35">
      <c r="A1475">
        <v>1.474E-3</v>
      </c>
      <c r="B1475">
        <v>-2.5973649949005299E-4</v>
      </c>
    </row>
    <row r="1476" spans="1:2" x14ac:dyDescent="0.35">
      <c r="A1476">
        <v>1.475E-3</v>
      </c>
      <c r="B1476">
        <v>-2.5633215242757101E-4</v>
      </c>
    </row>
    <row r="1477" spans="1:2" x14ac:dyDescent="0.35">
      <c r="A1477">
        <v>1.4760000000000001E-3</v>
      </c>
      <c r="B1477">
        <v>-2.52917610443774E-4</v>
      </c>
    </row>
    <row r="1478" spans="1:2" x14ac:dyDescent="0.35">
      <c r="A1478">
        <v>1.477E-3</v>
      </c>
      <c r="B1478">
        <v>-2.49493057617393E-4</v>
      </c>
    </row>
    <row r="1479" spans="1:2" x14ac:dyDescent="0.35">
      <c r="A1479">
        <v>1.4779999999999999E-3</v>
      </c>
      <c r="B1479">
        <v>-2.4605867838088202E-4</v>
      </c>
    </row>
    <row r="1480" spans="1:2" x14ac:dyDescent="0.35">
      <c r="A1480">
        <v>1.4790000000000001E-3</v>
      </c>
      <c r="B1480">
        <v>-2.4261465751064E-4</v>
      </c>
    </row>
    <row r="1481" spans="1:2" x14ac:dyDescent="0.35">
      <c r="A1481">
        <v>1.48E-3</v>
      </c>
      <c r="B1481">
        <v>-2.3916118011723701E-4</v>
      </c>
    </row>
    <row r="1482" spans="1:2" x14ac:dyDescent="0.35">
      <c r="A1482">
        <v>1.4809999999999999E-3</v>
      </c>
      <c r="B1482">
        <v>-2.35698431635621E-4</v>
      </c>
    </row>
    <row r="1483" spans="1:2" x14ac:dyDescent="0.35">
      <c r="A1483">
        <v>1.482E-3</v>
      </c>
      <c r="B1483">
        <v>-2.3222659781531901E-4</v>
      </c>
    </row>
    <row r="1484" spans="1:2" x14ac:dyDescent="0.35">
      <c r="A1484">
        <v>1.4829999999999999E-3</v>
      </c>
      <c r="B1484">
        <v>-2.28745864710635E-4</v>
      </c>
    </row>
    <row r="1485" spans="1:2" x14ac:dyDescent="0.35">
      <c r="A1485">
        <v>1.4840000000000001E-3</v>
      </c>
      <c r="B1485">
        <v>-2.25256418670837E-4</v>
      </c>
    </row>
    <row r="1486" spans="1:2" x14ac:dyDescent="0.35">
      <c r="A1486">
        <v>1.485E-3</v>
      </c>
      <c r="B1486">
        <v>-2.2175844633033501E-4</v>
      </c>
    </row>
    <row r="1487" spans="1:2" x14ac:dyDescent="0.35">
      <c r="A1487">
        <v>1.4859999999999999E-3</v>
      </c>
      <c r="B1487">
        <v>-2.18252134598862E-4</v>
      </c>
    </row>
    <row r="1488" spans="1:2" x14ac:dyDescent="0.35">
      <c r="A1488">
        <v>1.487E-3</v>
      </c>
      <c r="B1488">
        <v>-2.14737670651635E-4</v>
      </c>
    </row>
    <row r="1489" spans="1:2" x14ac:dyDescent="0.35">
      <c r="A1489">
        <v>1.488E-3</v>
      </c>
      <c r="B1489">
        <v>-2.1121524191952901E-4</v>
      </c>
    </row>
    <row r="1490" spans="1:2" x14ac:dyDescent="0.35">
      <c r="A1490">
        <v>1.4890000000000001E-3</v>
      </c>
      <c r="B1490">
        <v>-2.07685036079229E-4</v>
      </c>
    </row>
    <row r="1491" spans="1:2" x14ac:dyDescent="0.35">
      <c r="A1491">
        <v>1.49E-3</v>
      </c>
      <c r="B1491">
        <v>-2.0414724104338901E-4</v>
      </c>
    </row>
    <row r="1492" spans="1:2" x14ac:dyDescent="0.35">
      <c r="A1492">
        <v>1.4909999999999999E-3</v>
      </c>
      <c r="B1492">
        <v>-2.0060204495078401E-4</v>
      </c>
    </row>
    <row r="1493" spans="1:2" x14ac:dyDescent="0.35">
      <c r="A1493">
        <v>1.4920000000000001E-3</v>
      </c>
      <c r="B1493">
        <v>-1.9704963615646001E-4</v>
      </c>
    </row>
    <row r="1494" spans="1:2" x14ac:dyDescent="0.35">
      <c r="A1494">
        <v>1.493E-3</v>
      </c>
      <c r="B1494">
        <v>-1.93490203221875E-4</v>
      </c>
    </row>
    <row r="1495" spans="1:2" x14ac:dyDescent="0.35">
      <c r="A1495">
        <v>1.4940000000000001E-3</v>
      </c>
      <c r="B1495">
        <v>-1.89923934905054E-4</v>
      </c>
    </row>
    <row r="1496" spans="1:2" x14ac:dyDescent="0.35">
      <c r="A1496">
        <v>1.495E-3</v>
      </c>
      <c r="B1496">
        <v>-1.8635102015072001E-4</v>
      </c>
    </row>
    <row r="1497" spans="1:2" x14ac:dyDescent="0.35">
      <c r="A1497">
        <v>1.4959999999999999E-3</v>
      </c>
      <c r="B1497">
        <v>-1.82771648080447E-4</v>
      </c>
    </row>
    <row r="1498" spans="1:2" x14ac:dyDescent="0.35">
      <c r="A1498">
        <v>1.4970000000000001E-3</v>
      </c>
      <c r="B1498">
        <v>-1.7918600798279299E-4</v>
      </c>
    </row>
    <row r="1499" spans="1:2" x14ac:dyDescent="0.35">
      <c r="A1499">
        <v>1.498E-3</v>
      </c>
      <c r="B1499">
        <v>-1.7559428930344299E-4</v>
      </c>
    </row>
    <row r="1500" spans="1:2" x14ac:dyDescent="0.35">
      <c r="A1500">
        <v>1.4989999999999999E-3</v>
      </c>
      <c r="B1500">
        <v>-1.7199668163535899E-4</v>
      </c>
    </row>
    <row r="1501" spans="1:2" x14ac:dyDescent="0.35">
      <c r="A1501">
        <v>1.5E-3</v>
      </c>
      <c r="B1501">
        <v>-1.6839337470891101E-4</v>
      </c>
    </row>
    <row r="1502" spans="1:2" x14ac:dyDescent="0.35">
      <c r="A1502">
        <v>1.5009999999999999E-3</v>
      </c>
      <c r="B1502">
        <v>-1.64784558382031E-4</v>
      </c>
    </row>
    <row r="1503" spans="1:2" x14ac:dyDescent="0.35">
      <c r="A1503">
        <v>1.5020000000000001E-3</v>
      </c>
      <c r="B1503">
        <v>-1.61170422630352E-4</v>
      </c>
    </row>
    <row r="1504" spans="1:2" x14ac:dyDescent="0.35">
      <c r="A1504">
        <v>1.503E-3</v>
      </c>
      <c r="B1504">
        <v>-1.5755115753736401E-4</v>
      </c>
    </row>
    <row r="1505" spans="1:2" x14ac:dyDescent="0.35">
      <c r="A1505">
        <v>1.5039999999999999E-3</v>
      </c>
      <c r="B1505">
        <v>-1.53926953284563E-4</v>
      </c>
    </row>
    <row r="1506" spans="1:2" x14ac:dyDescent="0.35">
      <c r="A1506">
        <v>1.505E-3</v>
      </c>
      <c r="B1506">
        <v>-1.5029800014160501E-4</v>
      </c>
    </row>
    <row r="1507" spans="1:2" x14ac:dyDescent="0.35">
      <c r="A1507">
        <v>1.506E-3</v>
      </c>
      <c r="B1507">
        <v>-1.4666448845646599E-4</v>
      </c>
    </row>
    <row r="1508" spans="1:2" x14ac:dyDescent="0.35">
      <c r="A1508">
        <v>1.5070000000000001E-3</v>
      </c>
      <c r="B1508">
        <v>-1.43026608645611E-4</v>
      </c>
    </row>
    <row r="1509" spans="1:2" x14ac:dyDescent="0.35">
      <c r="A1509">
        <v>1.508E-3</v>
      </c>
      <c r="B1509">
        <v>-1.3938455118415701E-4</v>
      </c>
    </row>
    <row r="1510" spans="1:2" x14ac:dyDescent="0.35">
      <c r="A1510">
        <v>1.5089999999999999E-3</v>
      </c>
      <c r="B1510">
        <v>-1.3573850659605199E-4</v>
      </c>
    </row>
    <row r="1511" spans="1:2" x14ac:dyDescent="0.35">
      <c r="A1511">
        <v>1.5100000000000001E-3</v>
      </c>
      <c r="B1511">
        <v>-1.3208866544425299E-4</v>
      </c>
    </row>
    <row r="1512" spans="1:2" x14ac:dyDescent="0.35">
      <c r="A1512">
        <v>1.511E-3</v>
      </c>
      <c r="B1512">
        <v>-1.2843521832091301E-4</v>
      </c>
    </row>
    <row r="1513" spans="1:2" x14ac:dyDescent="0.35">
      <c r="A1513">
        <v>1.5120000000000001E-3</v>
      </c>
      <c r="B1513">
        <v>-1.2477835583758E-4</v>
      </c>
    </row>
    <row r="1514" spans="1:2" x14ac:dyDescent="0.35">
      <c r="A1514">
        <v>1.513E-3</v>
      </c>
      <c r="B1514">
        <v>-1.2111826861539301E-4</v>
      </c>
    </row>
    <row r="1515" spans="1:2" x14ac:dyDescent="0.35">
      <c r="A1515">
        <v>1.5139999999999999E-3</v>
      </c>
      <c r="B1515">
        <v>-1.17455147275297E-4</v>
      </c>
    </row>
    <row r="1516" spans="1:2" x14ac:dyDescent="0.35">
      <c r="A1516">
        <v>1.5150000000000001E-3</v>
      </c>
      <c r="B1516">
        <v>-1.13789182428256E-4</v>
      </c>
    </row>
    <row r="1517" spans="1:2" x14ac:dyDescent="0.35">
      <c r="A1517">
        <v>1.516E-3</v>
      </c>
      <c r="B1517">
        <v>-1.1012056466548501E-4</v>
      </c>
    </row>
    <row r="1518" spans="1:2" x14ac:dyDescent="0.35">
      <c r="A1518">
        <v>1.5169999999999999E-3</v>
      </c>
      <c r="B1518">
        <v>-1.0644948454868701E-4</v>
      </c>
    </row>
    <row r="1519" spans="1:2" x14ac:dyDescent="0.35">
      <c r="A1519">
        <v>1.518E-3</v>
      </c>
      <c r="B1519">
        <v>-1.0277613260029401E-4</v>
      </c>
    </row>
    <row r="1520" spans="1:2" x14ac:dyDescent="0.35">
      <c r="A1520">
        <v>1.519E-3</v>
      </c>
      <c r="B1520" s="1">
        <v>-9.9100699293733295E-5</v>
      </c>
    </row>
    <row r="1521" spans="1:2" x14ac:dyDescent="0.35">
      <c r="A1521">
        <v>1.5200000000000001E-3</v>
      </c>
      <c r="B1521" s="1">
        <v>-9.5423375043688106E-5</v>
      </c>
    </row>
    <row r="1522" spans="1:2" x14ac:dyDescent="0.35">
      <c r="A1522">
        <v>1.521E-3</v>
      </c>
      <c r="B1522" s="1">
        <v>-9.1744350196380705E-5</v>
      </c>
    </row>
    <row r="1523" spans="1:2" x14ac:dyDescent="0.35">
      <c r="A1523">
        <v>1.5219999999999999E-3</v>
      </c>
      <c r="B1523" s="1">
        <v>-8.8063815019866903E-5</v>
      </c>
    </row>
    <row r="1524" spans="1:2" x14ac:dyDescent="0.35">
      <c r="A1524">
        <v>1.523E-3</v>
      </c>
      <c r="B1524" s="1">
        <v>-8.4381959694334693E-5</v>
      </c>
    </row>
    <row r="1525" spans="1:2" x14ac:dyDescent="0.35">
      <c r="A1525">
        <v>1.524E-3</v>
      </c>
      <c r="B1525" s="1">
        <v>-8.0698974302424904E-5</v>
      </c>
    </row>
    <row r="1526" spans="1:2" x14ac:dyDescent="0.35">
      <c r="A1526">
        <v>1.5250000000000001E-3</v>
      </c>
      <c r="B1526" s="1">
        <v>-7.7015048819563294E-5</v>
      </c>
    </row>
    <row r="1527" spans="1:2" x14ac:dyDescent="0.35">
      <c r="A1527">
        <v>1.526E-3</v>
      </c>
      <c r="B1527" s="1">
        <v>-7.3330373104300199E-5</v>
      </c>
    </row>
    <row r="1528" spans="1:2" x14ac:dyDescent="0.35">
      <c r="A1528">
        <v>1.5269999999999999E-3</v>
      </c>
      <c r="B1528" s="1">
        <v>-6.9645136888675405E-5</v>
      </c>
    </row>
    <row r="1529" spans="1:2" x14ac:dyDescent="0.35">
      <c r="A1529">
        <v>1.5280000000000001E-3</v>
      </c>
      <c r="B1529" s="1">
        <v>-6.5959529768586905E-5</v>
      </c>
    </row>
    <row r="1530" spans="1:2" x14ac:dyDescent="0.35">
      <c r="A1530">
        <v>1.529E-3</v>
      </c>
      <c r="B1530" s="1">
        <v>-6.2273741194181597E-5</v>
      </c>
    </row>
    <row r="1531" spans="1:2" x14ac:dyDescent="0.35">
      <c r="A1531">
        <v>1.5299999999999999E-3</v>
      </c>
      <c r="B1531" s="1">
        <v>-5.8587960460263798E-5</v>
      </c>
    </row>
    <row r="1532" spans="1:2" x14ac:dyDescent="0.35">
      <c r="A1532">
        <v>1.531E-3</v>
      </c>
      <c r="B1532" s="1">
        <v>-5.4902376696710002E-5</v>
      </c>
    </row>
    <row r="1533" spans="1:2" x14ac:dyDescent="0.35">
      <c r="A1533">
        <v>1.5319999999999999E-3</v>
      </c>
      <c r="B1533" s="1">
        <v>-5.1217178858913799E-5</v>
      </c>
    </row>
    <row r="1534" spans="1:2" x14ac:dyDescent="0.35">
      <c r="A1534">
        <v>1.5330000000000001E-3</v>
      </c>
      <c r="B1534" s="1">
        <v>-4.7532555718235601E-5</v>
      </c>
    </row>
    <row r="1535" spans="1:2" x14ac:dyDescent="0.35">
      <c r="A1535">
        <v>1.534E-3</v>
      </c>
      <c r="B1535" s="1">
        <v>-4.3848695852478202E-5</v>
      </c>
    </row>
    <row r="1536" spans="1:2" x14ac:dyDescent="0.35">
      <c r="A1536">
        <v>1.5349999999999999E-3</v>
      </c>
      <c r="B1536" s="1">
        <v>-4.0165787636380297E-5</v>
      </c>
    </row>
    <row r="1537" spans="1:2" x14ac:dyDescent="0.35">
      <c r="A1537">
        <v>1.536E-3</v>
      </c>
      <c r="B1537" s="1">
        <v>-3.6484019232121001E-5</v>
      </c>
    </row>
    <row r="1538" spans="1:2" x14ac:dyDescent="0.35">
      <c r="A1538">
        <v>1.537E-3</v>
      </c>
      <c r="B1538" s="1">
        <v>-3.28035785798556E-5</v>
      </c>
    </row>
    <row r="1539" spans="1:2" x14ac:dyDescent="0.35">
      <c r="A1539">
        <v>1.5380000000000001E-3</v>
      </c>
      <c r="B1539" s="1">
        <v>-2.9124653388258101E-5</v>
      </c>
    </row>
    <row r="1540" spans="1:2" x14ac:dyDescent="0.35">
      <c r="A1540">
        <v>1.539E-3</v>
      </c>
      <c r="B1540" s="1">
        <v>-2.5447431125093401E-5</v>
      </c>
    </row>
    <row r="1541" spans="1:2" x14ac:dyDescent="0.35">
      <c r="A1541">
        <v>1.5399999999999999E-3</v>
      </c>
      <c r="B1541" s="1">
        <v>-2.17720990078083E-5</v>
      </c>
    </row>
    <row r="1542" spans="1:2" x14ac:dyDescent="0.35">
      <c r="A1542">
        <v>1.5410000000000001E-3</v>
      </c>
      <c r="B1542" s="1">
        <v>-1.8098843994137699E-5</v>
      </c>
    </row>
    <row r="1543" spans="1:2" x14ac:dyDescent="0.35">
      <c r="A1543">
        <v>1.542E-3</v>
      </c>
      <c r="B1543" s="1">
        <v>-1.44278527727387E-5</v>
      </c>
    </row>
    <row r="1544" spans="1:2" x14ac:dyDescent="0.35">
      <c r="A1544">
        <v>1.5430000000000001E-3</v>
      </c>
      <c r="B1544" s="1">
        <v>-1.0759311753846799E-5</v>
      </c>
    </row>
    <row r="1545" spans="1:2" x14ac:dyDescent="0.35">
      <c r="A1545">
        <v>1.544E-3</v>
      </c>
      <c r="B1545" s="1">
        <v>-7.0934070599468101E-6</v>
      </c>
    </row>
    <row r="1546" spans="1:2" x14ac:dyDescent="0.35">
      <c r="A1546">
        <v>1.5449999999999999E-3</v>
      </c>
      <c r="B1546" s="1">
        <v>-3.4303245164784699E-6</v>
      </c>
    </row>
    <row r="1547" spans="1:2" x14ac:dyDescent="0.35">
      <c r="A1547">
        <v>1.5460000000000001E-3</v>
      </c>
      <c r="B1547" s="1">
        <v>2.2975035744690001E-7</v>
      </c>
    </row>
    <row r="1548" spans="1:2" x14ac:dyDescent="0.35">
      <c r="A1548">
        <v>1.547E-3</v>
      </c>
      <c r="B1548" s="1">
        <v>3.8866323582975602E-6</v>
      </c>
    </row>
    <row r="1549" spans="1:2" x14ac:dyDescent="0.35">
      <c r="A1549">
        <v>1.5479999999999999E-3</v>
      </c>
      <c r="B1549" s="1">
        <v>7.5401366073484799E-6</v>
      </c>
    </row>
    <row r="1550" spans="1:2" x14ac:dyDescent="0.35">
      <c r="A1550">
        <v>1.549E-3</v>
      </c>
      <c r="B1550" s="1">
        <v>1.11900785598917E-5</v>
      </c>
    </row>
    <row r="1551" spans="1:2" x14ac:dyDescent="0.35">
      <c r="A1551">
        <v>1.5499999999999999E-3</v>
      </c>
      <c r="B1551" s="1">
        <v>1.48362740144096E-5</v>
      </c>
    </row>
    <row r="1552" spans="1:2" x14ac:dyDescent="0.35">
      <c r="A1552">
        <v>1.5510000000000001E-3</v>
      </c>
      <c r="B1552" s="1">
        <v>1.8478539121734599E-5</v>
      </c>
    </row>
    <row r="1553" spans="1:2" x14ac:dyDescent="0.35">
      <c r="A1553">
        <v>1.552E-3</v>
      </c>
      <c r="B1553" s="1">
        <v>2.2116690394174599E-5</v>
      </c>
    </row>
    <row r="1554" spans="1:2" x14ac:dyDescent="0.35">
      <c r="A1554">
        <v>1.5529999999999999E-3</v>
      </c>
      <c r="B1554" s="1">
        <v>2.5750544714612601E-5</v>
      </c>
    </row>
    <row r="1555" spans="1:2" x14ac:dyDescent="0.35">
      <c r="A1555">
        <v>1.554E-3</v>
      </c>
      <c r="B1555" s="1">
        <v>2.9379919345585399E-5</v>
      </c>
    </row>
    <row r="1556" spans="1:2" x14ac:dyDescent="0.35">
      <c r="A1556">
        <v>1.555E-3</v>
      </c>
      <c r="B1556" s="1">
        <v>3.3004631938329198E-5</v>
      </c>
    </row>
    <row r="1557" spans="1:2" x14ac:dyDescent="0.35">
      <c r="A1557">
        <v>1.5560000000000001E-3</v>
      </c>
      <c r="B1557" s="1">
        <v>3.6624500541795898E-5</v>
      </c>
    </row>
    <row r="1558" spans="1:2" x14ac:dyDescent="0.35">
      <c r="A1558">
        <v>1.557E-3</v>
      </c>
      <c r="B1558" s="1">
        <v>4.0239343611650701E-5</v>
      </c>
    </row>
    <row r="1559" spans="1:2" x14ac:dyDescent="0.35">
      <c r="A1559">
        <v>1.5579999999999999E-3</v>
      </c>
      <c r="B1559" s="1">
        <v>4.3848980019227402E-5</v>
      </c>
    </row>
    <row r="1560" spans="1:2" x14ac:dyDescent="0.35">
      <c r="A1560">
        <v>1.5590000000000001E-3</v>
      </c>
      <c r="B1560" s="1">
        <v>4.7453229060467901E-5</v>
      </c>
    </row>
    <row r="1561" spans="1:2" x14ac:dyDescent="0.35">
      <c r="A1561">
        <v>1.56E-3</v>
      </c>
      <c r="B1561" s="1">
        <v>5.10519104648236E-5</v>
      </c>
    </row>
    <row r="1562" spans="1:2" x14ac:dyDescent="0.35">
      <c r="A1562">
        <v>1.5610000000000001E-3</v>
      </c>
      <c r="B1562" s="1">
        <v>5.46448444041267E-5</v>
      </c>
    </row>
    <row r="1563" spans="1:2" x14ac:dyDescent="0.35">
      <c r="A1563">
        <v>1.562E-3</v>
      </c>
      <c r="B1563" s="1">
        <v>5.82318515014391E-5</v>
      </c>
    </row>
    <row r="1564" spans="1:2" x14ac:dyDescent="0.35">
      <c r="A1564">
        <v>1.5629999999999999E-3</v>
      </c>
      <c r="B1564" s="1">
        <v>6.1812752839858904E-5</v>
      </c>
    </row>
    <row r="1565" spans="1:2" x14ac:dyDescent="0.35">
      <c r="A1565">
        <v>1.5640000000000001E-3</v>
      </c>
      <c r="B1565" s="1">
        <v>6.5387369971307296E-5</v>
      </c>
    </row>
    <row r="1566" spans="1:2" x14ac:dyDescent="0.35">
      <c r="A1566">
        <v>1.565E-3</v>
      </c>
      <c r="B1566" s="1">
        <v>6.8955524925275603E-5</v>
      </c>
    </row>
    <row r="1567" spans="1:2" x14ac:dyDescent="0.35">
      <c r="A1567">
        <v>1.5659999999999999E-3</v>
      </c>
      <c r="B1567" s="1">
        <v>7.2517040217540504E-5</v>
      </c>
    </row>
    <row r="1568" spans="1:2" x14ac:dyDescent="0.35">
      <c r="A1568">
        <v>1.567E-3</v>
      </c>
      <c r="B1568" s="1">
        <v>7.6071738858854698E-5</v>
      </c>
    </row>
    <row r="1569" spans="1:2" x14ac:dyDescent="0.35">
      <c r="A1569">
        <v>1.5679999999999999E-3</v>
      </c>
      <c r="B1569" s="1">
        <v>7.9619444363592497E-5</v>
      </c>
    </row>
    <row r="1570" spans="1:2" x14ac:dyDescent="0.35">
      <c r="A1570">
        <v>1.5690000000000001E-3</v>
      </c>
      <c r="B1570" s="1">
        <v>8.3159980758374099E-5</v>
      </c>
    </row>
    <row r="1571" spans="1:2" x14ac:dyDescent="0.35">
      <c r="A1571">
        <v>1.57E-3</v>
      </c>
      <c r="B1571" s="1">
        <v>8.6693172590647901E-5</v>
      </c>
    </row>
    <row r="1572" spans="1:2" x14ac:dyDescent="0.35">
      <c r="A1572">
        <v>1.5709999999999999E-3</v>
      </c>
      <c r="B1572" s="1">
        <v>9.0218844937239406E-5</v>
      </c>
    </row>
    <row r="1573" spans="1:2" x14ac:dyDescent="0.35">
      <c r="A1573">
        <v>1.572E-3</v>
      </c>
      <c r="B1573" s="1">
        <v>9.37368234128714E-5</v>
      </c>
    </row>
    <row r="1574" spans="1:2" x14ac:dyDescent="0.35">
      <c r="A1574">
        <v>1.573E-3</v>
      </c>
      <c r="B1574" s="1">
        <v>9.7246934178643401E-5</v>
      </c>
    </row>
    <row r="1575" spans="1:2" x14ac:dyDescent="0.35">
      <c r="A1575">
        <v>1.5740000000000001E-3</v>
      </c>
      <c r="B1575">
        <v>1.00749003950474E-4</v>
      </c>
    </row>
    <row r="1576" spans="1:2" x14ac:dyDescent="0.35">
      <c r="A1576">
        <v>1.575E-3</v>
      </c>
      <c r="B1576">
        <v>1.04242860007518E-4</v>
      </c>
    </row>
    <row r="1577" spans="1:2" x14ac:dyDescent="0.35">
      <c r="A1577">
        <v>1.5759999999999999E-3</v>
      </c>
      <c r="B1577">
        <v>1.0772833020053201E-4</v>
      </c>
    </row>
    <row r="1578" spans="1:2" x14ac:dyDescent="0.35">
      <c r="A1578">
        <v>1.5770000000000001E-3</v>
      </c>
      <c r="B1578">
        <v>1.11205242960217E-4</v>
      </c>
    </row>
    <row r="1579" spans="1:2" x14ac:dyDescent="0.35">
      <c r="A1579">
        <v>1.578E-3</v>
      </c>
      <c r="B1579">
        <v>1.14673427305518E-4</v>
      </c>
    </row>
    <row r="1580" spans="1:2" x14ac:dyDescent="0.35">
      <c r="A1580">
        <v>1.5790000000000001E-3</v>
      </c>
      <c r="B1580">
        <v>1.1813271285188399E-4</v>
      </c>
    </row>
    <row r="1581" spans="1:2" x14ac:dyDescent="0.35">
      <c r="A1581">
        <v>1.58E-3</v>
      </c>
      <c r="B1581">
        <v>1.21582929819494E-4</v>
      </c>
    </row>
    <row r="1582" spans="1:2" x14ac:dyDescent="0.35">
      <c r="A1582">
        <v>1.5809999999999999E-3</v>
      </c>
      <c r="B1582">
        <v>1.2502390904144399E-4</v>
      </c>
    </row>
    <row r="1583" spans="1:2" x14ac:dyDescent="0.35">
      <c r="A1583">
        <v>1.5820000000000001E-3</v>
      </c>
      <c r="B1583">
        <v>1.28455481971898E-4</v>
      </c>
    </row>
    <row r="1584" spans="1:2" x14ac:dyDescent="0.35">
      <c r="A1584">
        <v>1.583E-3</v>
      </c>
      <c r="B1584">
        <v>1.3187748069419099E-4</v>
      </c>
    </row>
    <row r="1585" spans="1:2" x14ac:dyDescent="0.35">
      <c r="A1585">
        <v>1.5839999999999999E-3</v>
      </c>
      <c r="B1585">
        <v>1.3528973792890399E-4</v>
      </c>
    </row>
    <row r="1586" spans="1:2" x14ac:dyDescent="0.35">
      <c r="A1586">
        <v>1.585E-3</v>
      </c>
      <c r="B1586">
        <v>1.3869208704189099E-4</v>
      </c>
    </row>
    <row r="1587" spans="1:2" x14ac:dyDescent="0.35">
      <c r="A1587">
        <v>1.586E-3</v>
      </c>
      <c r="B1587">
        <v>1.4208436205227399E-4</v>
      </c>
    </row>
    <row r="1588" spans="1:2" x14ac:dyDescent="0.35">
      <c r="A1588">
        <v>1.5870000000000001E-3</v>
      </c>
      <c r="B1588">
        <v>1.4546639764038299E-4</v>
      </c>
    </row>
    <row r="1589" spans="1:2" x14ac:dyDescent="0.35">
      <c r="A1589">
        <v>1.588E-3</v>
      </c>
      <c r="B1589">
        <v>1.4883802915567599E-4</v>
      </c>
    </row>
    <row r="1590" spans="1:2" x14ac:dyDescent="0.35">
      <c r="A1590">
        <v>1.5889999999999999E-3</v>
      </c>
      <c r="B1590">
        <v>1.5219909262459899E-4</v>
      </c>
    </row>
    <row r="1591" spans="1:2" x14ac:dyDescent="0.35">
      <c r="A1591">
        <v>1.5900000000000001E-3</v>
      </c>
      <c r="B1591">
        <v>1.5554942475841301E-4</v>
      </c>
    </row>
    <row r="1592" spans="1:2" x14ac:dyDescent="0.35">
      <c r="A1592">
        <v>1.591E-3</v>
      </c>
      <c r="B1592">
        <v>1.5888886296098399E-4</v>
      </c>
    </row>
    <row r="1593" spans="1:2" x14ac:dyDescent="0.35">
      <c r="A1593">
        <v>1.5920000000000001E-3</v>
      </c>
      <c r="B1593">
        <v>1.62217245336514E-4</v>
      </c>
    </row>
    <row r="1594" spans="1:2" x14ac:dyDescent="0.35">
      <c r="A1594">
        <v>1.593E-3</v>
      </c>
      <c r="B1594">
        <v>1.65534410697249E-4</v>
      </c>
    </row>
    <row r="1595" spans="1:2" x14ac:dyDescent="0.35">
      <c r="A1595">
        <v>1.5939999999999999E-3</v>
      </c>
      <c r="B1595">
        <v>1.6884019857113099E-4</v>
      </c>
    </row>
    <row r="1596" spans="1:2" x14ac:dyDescent="0.35">
      <c r="A1596">
        <v>1.5950000000000001E-3</v>
      </c>
      <c r="B1596">
        <v>1.72134449209414E-4</v>
      </c>
    </row>
    <row r="1597" spans="1:2" x14ac:dyDescent="0.35">
      <c r="A1597">
        <v>1.596E-3</v>
      </c>
      <c r="B1597">
        <v>1.75417003594227E-4</v>
      </c>
    </row>
    <row r="1598" spans="1:2" x14ac:dyDescent="0.35">
      <c r="A1598">
        <v>1.5969999999999999E-3</v>
      </c>
      <c r="B1598">
        <v>1.7868770344610301E-4</v>
      </c>
    </row>
    <row r="1599" spans="1:2" x14ac:dyDescent="0.35">
      <c r="A1599">
        <v>1.598E-3</v>
      </c>
      <c r="B1599">
        <v>1.8194639123146099E-4</v>
      </c>
    </row>
    <row r="1600" spans="1:2" x14ac:dyDescent="0.35">
      <c r="A1600">
        <v>1.5989999999999999E-3</v>
      </c>
      <c r="B1600">
        <v>1.8519291017003701E-4</v>
      </c>
    </row>
    <row r="1601" spans="1:2" x14ac:dyDescent="0.35">
      <c r="A1601">
        <v>1.6000000000000001E-3</v>
      </c>
      <c r="B1601">
        <v>1.8842710424227699E-4</v>
      </c>
    </row>
    <row r="1602" spans="1:2" x14ac:dyDescent="0.35">
      <c r="A1602">
        <v>1.601E-3</v>
      </c>
      <c r="B1602">
        <v>1.9164881819668301E-4</v>
      </c>
    </row>
    <row r="1603" spans="1:2" x14ac:dyDescent="0.35">
      <c r="A1603">
        <v>1.6019999999999999E-3</v>
      </c>
      <c r="B1603">
        <v>1.9485789755710901E-4</v>
      </c>
    </row>
    <row r="1604" spans="1:2" x14ac:dyDescent="0.35">
      <c r="A1604">
        <v>1.603E-3</v>
      </c>
      <c r="B1604">
        <v>1.9805418863001799E-4</v>
      </c>
    </row>
    <row r="1605" spans="1:2" x14ac:dyDescent="0.35">
      <c r="A1605">
        <v>1.604E-3</v>
      </c>
      <c r="B1605">
        <v>2.0123753851168601E-4</v>
      </c>
    </row>
    <row r="1606" spans="1:2" x14ac:dyDescent="0.35">
      <c r="A1606">
        <v>1.6050000000000001E-3</v>
      </c>
      <c r="B1606">
        <v>2.0440779509536201E-4</v>
      </c>
    </row>
    <row r="1607" spans="1:2" x14ac:dyDescent="0.35">
      <c r="A1607">
        <v>1.606E-3</v>
      </c>
      <c r="B1607">
        <v>2.07564807078382E-4</v>
      </c>
    </row>
    <row r="1608" spans="1:2" x14ac:dyDescent="0.35">
      <c r="A1608">
        <v>1.6069999999999999E-3</v>
      </c>
      <c r="B1608">
        <v>2.10708423969233E-4</v>
      </c>
    </row>
    <row r="1609" spans="1:2" x14ac:dyDescent="0.35">
      <c r="A1609">
        <v>1.6080000000000001E-3</v>
      </c>
      <c r="B1609">
        <v>2.1383849609457199E-4</v>
      </c>
    </row>
    <row r="1610" spans="1:2" x14ac:dyDescent="0.35">
      <c r="A1610">
        <v>1.609E-3</v>
      </c>
      <c r="B1610">
        <v>2.1695487460619299E-4</v>
      </c>
    </row>
    <row r="1611" spans="1:2" x14ac:dyDescent="0.35">
      <c r="A1611">
        <v>1.6100000000000001E-3</v>
      </c>
      <c r="B1611">
        <v>2.2005741148795001E-4</v>
      </c>
    </row>
    <row r="1612" spans="1:2" x14ac:dyDescent="0.35">
      <c r="A1612">
        <v>1.611E-3</v>
      </c>
      <c r="B1612">
        <v>2.2314595956262999E-4</v>
      </c>
    </row>
    <row r="1613" spans="1:2" x14ac:dyDescent="0.35">
      <c r="A1613">
        <v>1.6119999999999999E-3</v>
      </c>
      <c r="B1613">
        <v>2.26220372498773E-4</v>
      </c>
    </row>
    <row r="1614" spans="1:2" x14ac:dyDescent="0.35">
      <c r="A1614">
        <v>1.6130000000000001E-3</v>
      </c>
      <c r="B1614">
        <v>2.29280504817451E-4</v>
      </c>
    </row>
    <row r="1615" spans="1:2" x14ac:dyDescent="0.35">
      <c r="A1615">
        <v>1.614E-3</v>
      </c>
      <c r="B1615">
        <v>2.32326211898987E-4</v>
      </c>
    </row>
    <row r="1616" spans="1:2" x14ac:dyDescent="0.35">
      <c r="A1616">
        <v>1.6149999999999999E-3</v>
      </c>
      <c r="B1616">
        <v>2.35357349989631E-4</v>
      </c>
    </row>
    <row r="1617" spans="1:2" x14ac:dyDescent="0.35">
      <c r="A1617">
        <v>1.616E-3</v>
      </c>
      <c r="B1617">
        <v>2.3837377620818901E-4</v>
      </c>
    </row>
    <row r="1618" spans="1:2" x14ac:dyDescent="0.35">
      <c r="A1618">
        <v>1.6169999999999999E-3</v>
      </c>
      <c r="B1618">
        <v>2.41375348552588E-4</v>
      </c>
    </row>
    <row r="1619" spans="1:2" x14ac:dyDescent="0.35">
      <c r="A1619">
        <v>1.6180000000000001E-3</v>
      </c>
      <c r="B1619">
        <v>2.4436192590640598E-4</v>
      </c>
    </row>
    <row r="1620" spans="1:2" x14ac:dyDescent="0.35">
      <c r="A1620">
        <v>1.619E-3</v>
      </c>
      <c r="B1620">
        <v>2.4733336804534097E-4</v>
      </c>
    </row>
    <row r="1621" spans="1:2" x14ac:dyDescent="0.35">
      <c r="A1621">
        <v>1.6199999999999999E-3</v>
      </c>
      <c r="B1621">
        <v>2.5028953564362901E-4</v>
      </c>
    </row>
    <row r="1622" spans="1:2" x14ac:dyDescent="0.35">
      <c r="A1622">
        <v>1.621E-3</v>
      </c>
      <c r="B1622">
        <v>2.5323029028041701E-4</v>
      </c>
    </row>
    <row r="1623" spans="1:2" x14ac:dyDescent="0.35">
      <c r="A1623">
        <v>1.622E-3</v>
      </c>
      <c r="B1623">
        <v>2.5615549444607901E-4</v>
      </c>
    </row>
    <row r="1624" spans="1:2" x14ac:dyDescent="0.35">
      <c r="A1624">
        <v>1.6230000000000001E-3</v>
      </c>
      <c r="B1624">
        <v>2.5906501154847398E-4</v>
      </c>
    </row>
    <row r="1625" spans="1:2" x14ac:dyDescent="0.35">
      <c r="A1625">
        <v>1.624E-3</v>
      </c>
      <c r="B1625">
        <v>2.6195870591916802E-4</v>
      </c>
    </row>
    <row r="1626" spans="1:2" x14ac:dyDescent="0.35">
      <c r="A1626">
        <v>1.6249999999999999E-3</v>
      </c>
      <c r="B1626">
        <v>2.6483644281958402E-4</v>
      </c>
    </row>
    <row r="1627" spans="1:2" x14ac:dyDescent="0.35">
      <c r="A1627">
        <v>1.6260000000000001E-3</v>
      </c>
      <c r="B1627">
        <v>2.6769808844711299E-4</v>
      </c>
    </row>
    <row r="1628" spans="1:2" x14ac:dyDescent="0.35">
      <c r="A1628">
        <v>1.627E-3</v>
      </c>
      <c r="B1628">
        <v>2.7054350994116703E-4</v>
      </c>
    </row>
    <row r="1629" spans="1:2" x14ac:dyDescent="0.35">
      <c r="A1629">
        <v>1.6280000000000001E-3</v>
      </c>
      <c r="B1629">
        <v>2.7337257538917302E-4</v>
      </c>
    </row>
    <row r="1630" spans="1:2" x14ac:dyDescent="0.35">
      <c r="A1630">
        <v>1.629E-3</v>
      </c>
      <c r="B1630">
        <v>2.76185153832524E-4</v>
      </c>
    </row>
    <row r="1631" spans="1:2" x14ac:dyDescent="0.35">
      <c r="A1631">
        <v>1.6299999999999999E-3</v>
      </c>
      <c r="B1631">
        <v>2.78981115272467E-4</v>
      </c>
    </row>
    <row r="1632" spans="1:2" x14ac:dyDescent="0.35">
      <c r="A1632">
        <v>1.6310000000000001E-3</v>
      </c>
      <c r="B1632">
        <v>2.8176033067594001E-4</v>
      </c>
    </row>
    <row r="1633" spans="1:2" x14ac:dyDescent="0.35">
      <c r="A1633">
        <v>1.632E-3</v>
      </c>
      <c r="B1633">
        <v>2.8452267198135597E-4</v>
      </c>
    </row>
    <row r="1634" spans="1:2" x14ac:dyDescent="0.35">
      <c r="A1634">
        <v>1.6329999999999999E-3</v>
      </c>
      <c r="B1634">
        <v>2.87268012104325E-4</v>
      </c>
    </row>
    <row r="1635" spans="1:2" x14ac:dyDescent="0.35">
      <c r="A1635">
        <v>1.634E-3</v>
      </c>
      <c r="B1635">
        <v>2.89996224943333E-4</v>
      </c>
    </row>
    <row r="1636" spans="1:2" x14ac:dyDescent="0.35">
      <c r="A1636">
        <v>1.635E-3</v>
      </c>
      <c r="B1636">
        <v>2.92707185385354E-4</v>
      </c>
    </row>
    <row r="1637" spans="1:2" x14ac:dyDescent="0.35">
      <c r="A1637">
        <v>1.6360000000000001E-3</v>
      </c>
      <c r="B1637">
        <v>2.9540076931141099E-4</v>
      </c>
    </row>
    <row r="1638" spans="1:2" x14ac:dyDescent="0.35">
      <c r="A1638">
        <v>1.637E-3</v>
      </c>
      <c r="B1638">
        <v>2.9807685360208603E-4</v>
      </c>
    </row>
    <row r="1639" spans="1:2" x14ac:dyDescent="0.35">
      <c r="A1639">
        <v>1.6379999999999999E-3</v>
      </c>
      <c r="B1639">
        <v>3.0073531614296098E-4</v>
      </c>
    </row>
    <row r="1640" spans="1:2" x14ac:dyDescent="0.35">
      <c r="A1640">
        <v>1.639E-3</v>
      </c>
      <c r="B1640">
        <v>3.0337603583001902E-4</v>
      </c>
    </row>
    <row r="1641" spans="1:2" x14ac:dyDescent="0.35">
      <c r="A1641">
        <v>1.64E-3</v>
      </c>
      <c r="B1641">
        <v>3.0599889257497702E-4</v>
      </c>
    </row>
    <row r="1642" spans="1:2" x14ac:dyDescent="0.35">
      <c r="A1642">
        <v>1.6410000000000001E-3</v>
      </c>
      <c r="B1642">
        <v>3.08603767310562E-4</v>
      </c>
    </row>
    <row r="1643" spans="1:2" x14ac:dyDescent="0.35">
      <c r="A1643">
        <v>1.642E-3</v>
      </c>
      <c r="B1643">
        <v>3.11190541995742E-4</v>
      </c>
    </row>
    <row r="1644" spans="1:2" x14ac:dyDescent="0.35">
      <c r="A1644">
        <v>1.6429999999999999E-3</v>
      </c>
      <c r="B1644">
        <v>3.1375909962088201E-4</v>
      </c>
    </row>
    <row r="1645" spans="1:2" x14ac:dyDescent="0.35">
      <c r="A1645">
        <v>1.6440000000000001E-3</v>
      </c>
      <c r="B1645">
        <v>3.1630932421285797E-4</v>
      </c>
    </row>
    <row r="1646" spans="1:2" x14ac:dyDescent="0.35">
      <c r="A1646">
        <v>1.645E-3</v>
      </c>
      <c r="B1646">
        <v>3.1884110084010698E-4</v>
      </c>
    </row>
    <row r="1647" spans="1:2" x14ac:dyDescent="0.35">
      <c r="A1647">
        <v>1.6459999999999999E-3</v>
      </c>
      <c r="B1647">
        <v>3.2135431561761601E-4</v>
      </c>
    </row>
    <row r="1648" spans="1:2" x14ac:dyDescent="0.35">
      <c r="A1648">
        <v>1.647E-3</v>
      </c>
      <c r="B1648">
        <v>3.2384885571185999E-4</v>
      </c>
    </row>
    <row r="1649" spans="1:2" x14ac:dyDescent="0.35">
      <c r="A1649">
        <v>1.6479999999999999E-3</v>
      </c>
      <c r="B1649">
        <v>3.2632460934567501E-4</v>
      </c>
    </row>
    <row r="1650" spans="1:2" x14ac:dyDescent="0.35">
      <c r="A1650">
        <v>1.6490000000000001E-3</v>
      </c>
      <c r="B1650">
        <v>3.2878146580307899E-4</v>
      </c>
    </row>
    <row r="1651" spans="1:2" x14ac:dyDescent="0.35">
      <c r="A1651">
        <v>1.65E-3</v>
      </c>
      <c r="B1651">
        <v>3.3121931543403003E-4</v>
      </c>
    </row>
    <row r="1652" spans="1:2" x14ac:dyDescent="0.35">
      <c r="A1652">
        <v>1.6509999999999999E-3</v>
      </c>
      <c r="B1652">
        <v>3.3363804965912499E-4</v>
      </c>
    </row>
    <row r="1653" spans="1:2" x14ac:dyDescent="0.35">
      <c r="A1653">
        <v>1.652E-3</v>
      </c>
      <c r="B1653">
        <v>3.3603756097424202E-4</v>
      </c>
    </row>
    <row r="1654" spans="1:2" x14ac:dyDescent="0.35">
      <c r="A1654">
        <v>1.653E-3</v>
      </c>
      <c r="B1654">
        <v>3.38417742955124E-4</v>
      </c>
    </row>
    <row r="1655" spans="1:2" x14ac:dyDescent="0.35">
      <c r="A1655">
        <v>1.6540000000000001E-3</v>
      </c>
      <c r="B1655">
        <v>3.4077849026189702E-4</v>
      </c>
    </row>
    <row r="1656" spans="1:2" x14ac:dyDescent="0.35">
      <c r="A1656">
        <v>1.655E-3</v>
      </c>
      <c r="B1656">
        <v>3.4311969864353801E-4</v>
      </c>
    </row>
    <row r="1657" spans="1:2" x14ac:dyDescent="0.35">
      <c r="A1657">
        <v>1.6559999999999999E-3</v>
      </c>
      <c r="B1657">
        <v>3.4544126494227601E-4</v>
      </c>
    </row>
    <row r="1658" spans="1:2" x14ac:dyDescent="0.35">
      <c r="A1658">
        <v>1.6570000000000001E-3</v>
      </c>
      <c r="B1658">
        <v>3.4774308709793501E-4</v>
      </c>
    </row>
    <row r="1659" spans="1:2" x14ac:dyDescent="0.35">
      <c r="A1659">
        <v>1.658E-3</v>
      </c>
      <c r="B1659">
        <v>3.50025064152218E-4</v>
      </c>
    </row>
    <row r="1660" spans="1:2" x14ac:dyDescent="0.35">
      <c r="A1660">
        <v>1.6590000000000001E-3</v>
      </c>
      <c r="B1660">
        <v>3.5228709625293098E-4</v>
      </c>
    </row>
    <row r="1661" spans="1:2" x14ac:dyDescent="0.35">
      <c r="A1661">
        <v>1.66E-3</v>
      </c>
      <c r="B1661">
        <v>3.5452908465814298E-4</v>
      </c>
    </row>
    <row r="1662" spans="1:2" x14ac:dyDescent="0.35">
      <c r="A1662">
        <v>1.6609999999999999E-3</v>
      </c>
      <c r="B1662">
        <v>3.5675093174028901E-4</v>
      </c>
    </row>
    <row r="1663" spans="1:2" x14ac:dyDescent="0.35">
      <c r="A1663">
        <v>1.6620000000000001E-3</v>
      </c>
      <c r="B1663">
        <v>3.5895254099021498E-4</v>
      </c>
    </row>
    <row r="1664" spans="1:2" x14ac:dyDescent="0.35">
      <c r="A1664">
        <v>1.663E-3</v>
      </c>
      <c r="B1664">
        <v>3.6113381702115199E-4</v>
      </c>
    </row>
    <row r="1665" spans="1:2" x14ac:dyDescent="0.35">
      <c r="A1665">
        <v>1.6639999999999999E-3</v>
      </c>
      <c r="B1665">
        <v>3.6329466557263998E-4</v>
      </c>
    </row>
    <row r="1666" spans="1:2" x14ac:dyDescent="0.35">
      <c r="A1666">
        <v>1.665E-3</v>
      </c>
      <c r="B1666">
        <v>3.6543499351438397E-4</v>
      </c>
    </row>
    <row r="1667" spans="1:2" x14ac:dyDescent="0.35">
      <c r="A1667">
        <v>1.6659999999999999E-3</v>
      </c>
      <c r="B1667">
        <v>3.6755470885005003E-4</v>
      </c>
    </row>
    <row r="1668" spans="1:2" x14ac:dyDescent="0.35">
      <c r="A1668">
        <v>1.6670000000000001E-3</v>
      </c>
      <c r="B1668">
        <v>3.6965372072100399E-4</v>
      </c>
    </row>
    <row r="1669" spans="1:2" x14ac:dyDescent="0.35">
      <c r="A1669">
        <v>1.668E-3</v>
      </c>
      <c r="B1669">
        <v>3.7173193940998202E-4</v>
      </c>
    </row>
    <row r="1670" spans="1:2" x14ac:dyDescent="0.35">
      <c r="A1670">
        <v>1.6689999999999999E-3</v>
      </c>
      <c r="B1670">
        <v>3.73789276344701E-4</v>
      </c>
    </row>
    <row r="1671" spans="1:2" x14ac:dyDescent="0.35">
      <c r="A1671">
        <v>1.67E-3</v>
      </c>
      <c r="B1671">
        <v>3.7582564410141499E-4</v>
      </c>
    </row>
    <row r="1672" spans="1:2" x14ac:dyDescent="0.35">
      <c r="A1672">
        <v>1.671E-3</v>
      </c>
      <c r="B1672">
        <v>3.77840956408396E-4</v>
      </c>
    </row>
    <row r="1673" spans="1:2" x14ac:dyDescent="0.35">
      <c r="A1673">
        <v>1.6720000000000001E-3</v>
      </c>
      <c r="B1673">
        <v>3.7983512814936202E-4</v>
      </c>
    </row>
    <row r="1674" spans="1:2" x14ac:dyDescent="0.35">
      <c r="A1674">
        <v>1.673E-3</v>
      </c>
      <c r="B1674">
        <v>3.8180807536684501E-4</v>
      </c>
    </row>
    <row r="1675" spans="1:2" x14ac:dyDescent="0.35">
      <c r="A1675">
        <v>1.6739999999999999E-3</v>
      </c>
      <c r="B1675">
        <v>3.8375971526548297E-4</v>
      </c>
    </row>
    <row r="1676" spans="1:2" x14ac:dyDescent="0.35">
      <c r="A1676">
        <v>1.6750000000000001E-3</v>
      </c>
      <c r="B1676">
        <v>3.8568996621526902E-4</v>
      </c>
    </row>
    <row r="1677" spans="1:2" x14ac:dyDescent="0.35">
      <c r="A1677">
        <v>1.676E-3</v>
      </c>
      <c r="B1677">
        <v>3.8759874775472003E-4</v>
      </c>
    </row>
    <row r="1678" spans="1:2" x14ac:dyDescent="0.35">
      <c r="A1678">
        <v>1.6770000000000001E-3</v>
      </c>
      <c r="B1678">
        <v>3.8948598059399101E-4</v>
      </c>
    </row>
    <row r="1679" spans="1:2" x14ac:dyDescent="0.35">
      <c r="A1679">
        <v>1.678E-3</v>
      </c>
      <c r="B1679">
        <v>3.9135158661792802E-4</v>
      </c>
    </row>
    <row r="1680" spans="1:2" x14ac:dyDescent="0.35">
      <c r="A1680">
        <v>1.6789999999999999E-3</v>
      </c>
      <c r="B1680">
        <v>3.9319548888905602E-4</v>
      </c>
    </row>
    <row r="1681" spans="1:2" x14ac:dyDescent="0.35">
      <c r="A1681">
        <v>1.6800000000000001E-3</v>
      </c>
      <c r="B1681">
        <v>3.9501761165049799E-4</v>
      </c>
    </row>
    <row r="1682" spans="1:2" x14ac:dyDescent="0.35">
      <c r="A1682">
        <v>1.681E-3</v>
      </c>
      <c r="B1682">
        <v>3.9681788032884399E-4</v>
      </c>
    </row>
    <row r="1683" spans="1:2" x14ac:dyDescent="0.35">
      <c r="A1683">
        <v>1.6819999999999999E-3</v>
      </c>
      <c r="B1683">
        <v>3.9859622153694301E-4</v>
      </c>
    </row>
    <row r="1684" spans="1:2" x14ac:dyDescent="0.35">
      <c r="A1684">
        <v>1.683E-3</v>
      </c>
      <c r="B1684">
        <v>4.0035256307664101E-4</v>
      </c>
    </row>
    <row r="1685" spans="1:2" x14ac:dyDescent="0.35">
      <c r="A1685">
        <v>1.684E-3</v>
      </c>
      <c r="B1685">
        <v>4.0208683394145302E-4</v>
      </c>
    </row>
    <row r="1686" spans="1:2" x14ac:dyDescent="0.35">
      <c r="A1686">
        <v>1.6850000000000001E-3</v>
      </c>
      <c r="B1686">
        <v>4.0379896431916599E-4</v>
      </c>
    </row>
    <row r="1687" spans="1:2" x14ac:dyDescent="0.35">
      <c r="A1687">
        <v>1.686E-3</v>
      </c>
      <c r="B1687">
        <v>4.05488885594392E-4</v>
      </c>
    </row>
    <row r="1688" spans="1:2" x14ac:dyDescent="0.35">
      <c r="A1688">
        <v>1.6869999999999999E-3</v>
      </c>
      <c r="B1688">
        <v>4.0715653035103901E-4</v>
      </c>
    </row>
    <row r="1689" spans="1:2" x14ac:dyDescent="0.35">
      <c r="A1689">
        <v>1.688E-3</v>
      </c>
      <c r="B1689">
        <v>4.0880183237473802E-4</v>
      </c>
    </row>
    <row r="1690" spans="1:2" x14ac:dyDescent="0.35">
      <c r="A1690">
        <v>1.689E-3</v>
      </c>
      <c r="B1690">
        <v>4.1042472665518801E-4</v>
      </c>
    </row>
    <row r="1691" spans="1:2" x14ac:dyDescent="0.35">
      <c r="A1691">
        <v>1.6900000000000001E-3</v>
      </c>
      <c r="B1691">
        <v>4.1202514938845002E-4</v>
      </c>
    </row>
    <row r="1692" spans="1:2" x14ac:dyDescent="0.35">
      <c r="A1692">
        <v>1.691E-3</v>
      </c>
      <c r="B1692">
        <v>4.1360303797917299E-4</v>
      </c>
    </row>
    <row r="1693" spans="1:2" x14ac:dyDescent="0.35">
      <c r="A1693">
        <v>1.6919999999999999E-3</v>
      </c>
      <c r="B1693">
        <v>4.1515833104275099E-4</v>
      </c>
    </row>
    <row r="1694" spans="1:2" x14ac:dyDescent="0.35">
      <c r="A1694">
        <v>1.6930000000000001E-3</v>
      </c>
      <c r="B1694">
        <v>4.1669096840742798E-4</v>
      </c>
    </row>
    <row r="1695" spans="1:2" x14ac:dyDescent="0.35">
      <c r="A1695">
        <v>1.694E-3</v>
      </c>
      <c r="B1695">
        <v>4.1820089111632399E-4</v>
      </c>
    </row>
    <row r="1696" spans="1:2" x14ac:dyDescent="0.35">
      <c r="A1696">
        <v>1.6949999999999999E-3</v>
      </c>
      <c r="B1696">
        <v>4.1968804142941002E-4</v>
      </c>
    </row>
    <row r="1697" spans="1:2" x14ac:dyDescent="0.35">
      <c r="A1697">
        <v>1.696E-3</v>
      </c>
      <c r="B1697">
        <v>4.2115236282541202E-4</v>
      </c>
    </row>
    <row r="1698" spans="1:2" x14ac:dyDescent="0.35">
      <c r="A1698">
        <v>1.6969999999999999E-3</v>
      </c>
      <c r="B1698">
        <v>4.2259380000364902E-4</v>
      </c>
    </row>
    <row r="1699" spans="1:2" x14ac:dyDescent="0.35">
      <c r="A1699">
        <v>1.6980000000000001E-3</v>
      </c>
      <c r="B1699">
        <v>4.2401229888581403E-4</v>
      </c>
    </row>
    <row r="1700" spans="1:2" x14ac:dyDescent="0.35">
      <c r="A1700">
        <v>1.699E-3</v>
      </c>
      <c r="B1700">
        <v>4.2540780661768702E-4</v>
      </c>
    </row>
    <row r="1701" spans="1:2" x14ac:dyDescent="0.35">
      <c r="A1701">
        <v>1.6999999999999999E-3</v>
      </c>
      <c r="B1701">
        <v>4.2678027157077799E-4</v>
      </c>
    </row>
    <row r="1702" spans="1:2" x14ac:dyDescent="0.35">
      <c r="A1702">
        <v>1.701E-3</v>
      </c>
      <c r="B1702">
        <v>4.28129643343915E-4</v>
      </c>
    </row>
    <row r="1703" spans="1:2" x14ac:dyDescent="0.35">
      <c r="A1703">
        <v>1.702E-3</v>
      </c>
      <c r="B1703">
        <v>4.2945587276476701E-4</v>
      </c>
    </row>
    <row r="1704" spans="1:2" x14ac:dyDescent="0.35">
      <c r="A1704">
        <v>1.7030000000000001E-3</v>
      </c>
      <c r="B1704">
        <v>4.3075891189129002E-4</v>
      </c>
    </row>
    <row r="1705" spans="1:2" x14ac:dyDescent="0.35">
      <c r="A1705">
        <v>1.704E-3</v>
      </c>
      <c r="B1705">
        <v>4.3203871401312601E-4</v>
      </c>
    </row>
    <row r="1706" spans="1:2" x14ac:dyDescent="0.35">
      <c r="A1706">
        <v>1.7049999999999999E-3</v>
      </c>
      <c r="B1706">
        <v>4.3329523365292599E-4</v>
      </c>
    </row>
    <row r="1707" spans="1:2" x14ac:dyDescent="0.35">
      <c r="A1707">
        <v>1.7060000000000001E-3</v>
      </c>
      <c r="B1707">
        <v>4.34528426567615E-4</v>
      </c>
    </row>
    <row r="1708" spans="1:2" x14ac:dyDescent="0.35">
      <c r="A1708">
        <v>1.707E-3</v>
      </c>
      <c r="B1708">
        <v>4.3573824974958302E-4</v>
      </c>
    </row>
    <row r="1709" spans="1:2" x14ac:dyDescent="0.35">
      <c r="A1709">
        <v>1.7080000000000001E-3</v>
      </c>
      <c r="B1709">
        <v>4.3692466142782602E-4</v>
      </c>
    </row>
    <row r="1710" spans="1:2" x14ac:dyDescent="0.35">
      <c r="A1710">
        <v>1.709E-3</v>
      </c>
      <c r="B1710">
        <v>4.3808762106901E-4</v>
      </c>
    </row>
    <row r="1711" spans="1:2" x14ac:dyDescent="0.35">
      <c r="A1711">
        <v>1.7099999999999999E-3</v>
      </c>
      <c r="B1711">
        <v>4.3922708937847602E-4</v>
      </c>
    </row>
    <row r="1712" spans="1:2" x14ac:dyDescent="0.35">
      <c r="A1712">
        <v>1.7110000000000001E-3</v>
      </c>
      <c r="B1712">
        <v>4.4034302830118198E-4</v>
      </c>
    </row>
    <row r="1713" spans="1:2" x14ac:dyDescent="0.35">
      <c r="A1713">
        <v>1.712E-3</v>
      </c>
      <c r="B1713">
        <v>4.4143540102257399E-4</v>
      </c>
    </row>
    <row r="1714" spans="1:2" x14ac:dyDescent="0.35">
      <c r="A1714">
        <v>1.7129999999999999E-3</v>
      </c>
      <c r="B1714">
        <v>4.4250417196940202E-4</v>
      </c>
    </row>
    <row r="1715" spans="1:2" x14ac:dyDescent="0.35">
      <c r="A1715">
        <v>1.714E-3</v>
      </c>
      <c r="B1715">
        <v>4.4354930681046501E-4</v>
      </c>
    </row>
    <row r="1716" spans="1:2" x14ac:dyDescent="0.35">
      <c r="A1716">
        <v>1.7149999999999999E-3</v>
      </c>
      <c r="B1716">
        <v>4.4457077245728898E-4</v>
      </c>
    </row>
    <row r="1717" spans="1:2" x14ac:dyDescent="0.35">
      <c r="A1717">
        <v>1.7160000000000001E-3</v>
      </c>
      <c r="B1717">
        <v>4.4556853706475099E-4</v>
      </c>
    </row>
    <row r="1718" spans="1:2" x14ac:dyDescent="0.35">
      <c r="A1718">
        <v>1.717E-3</v>
      </c>
      <c r="B1718">
        <v>4.4654257003163102E-4</v>
      </c>
    </row>
    <row r="1719" spans="1:2" x14ac:dyDescent="0.35">
      <c r="A1719">
        <v>1.7179999999999999E-3</v>
      </c>
      <c r="B1719">
        <v>4.4749284200109701E-4</v>
      </c>
    </row>
    <row r="1720" spans="1:2" x14ac:dyDescent="0.35">
      <c r="A1720">
        <v>1.719E-3</v>
      </c>
      <c r="B1720">
        <v>4.4841932486113602E-4</v>
      </c>
    </row>
    <row r="1721" spans="1:2" x14ac:dyDescent="0.35">
      <c r="A1721">
        <v>1.72E-3</v>
      </c>
      <c r="B1721">
        <v>4.4932199174490899E-4</v>
      </c>
    </row>
    <row r="1722" spans="1:2" x14ac:dyDescent="0.35">
      <c r="A1722">
        <v>1.7210000000000001E-3</v>
      </c>
      <c r="B1722">
        <v>4.5020081703105202E-4</v>
      </c>
    </row>
    <row r="1723" spans="1:2" x14ac:dyDescent="0.35">
      <c r="A1723">
        <v>1.722E-3</v>
      </c>
      <c r="B1723">
        <v>4.51055776343906E-4</v>
      </c>
    </row>
    <row r="1724" spans="1:2" x14ac:dyDescent="0.35">
      <c r="A1724">
        <v>1.7229999999999999E-3</v>
      </c>
      <c r="B1724">
        <v>4.5188684655368498E-4</v>
      </c>
    </row>
    <row r="1725" spans="1:2" x14ac:dyDescent="0.35">
      <c r="A1725">
        <v>1.7240000000000001E-3</v>
      </c>
      <c r="B1725">
        <v>4.52694005776581E-4</v>
      </c>
    </row>
    <row r="1726" spans="1:2" x14ac:dyDescent="0.35">
      <c r="A1726">
        <v>1.725E-3</v>
      </c>
      <c r="B1726">
        <v>4.5347723337480498E-4</v>
      </c>
    </row>
    <row r="1727" spans="1:2" x14ac:dyDescent="0.35">
      <c r="A1727">
        <v>1.7260000000000001E-3</v>
      </c>
      <c r="B1727">
        <v>4.5423650995656E-4</v>
      </c>
    </row>
    <row r="1728" spans="1:2" x14ac:dyDescent="0.35">
      <c r="A1728">
        <v>1.727E-3</v>
      </c>
      <c r="B1728">
        <v>4.5497181737595401E-4</v>
      </c>
    </row>
    <row r="1729" spans="1:2" x14ac:dyDescent="0.35">
      <c r="A1729">
        <v>1.7279999999999999E-3</v>
      </c>
      <c r="B1729">
        <v>4.5568313873285303E-4</v>
      </c>
    </row>
    <row r="1730" spans="1:2" x14ac:dyDescent="0.35">
      <c r="A1730">
        <v>1.7290000000000001E-3</v>
      </c>
      <c r="B1730">
        <v>4.56370458372659E-4</v>
      </c>
    </row>
    <row r="1731" spans="1:2" x14ac:dyDescent="0.35">
      <c r="A1731">
        <v>1.73E-3</v>
      </c>
      <c r="B1731">
        <v>4.57033761886034E-4</v>
      </c>
    </row>
    <row r="1732" spans="1:2" x14ac:dyDescent="0.35">
      <c r="A1732">
        <v>1.7309999999999999E-3</v>
      </c>
      <c r="B1732">
        <v>4.5767303610855697E-4</v>
      </c>
    </row>
    <row r="1733" spans="1:2" x14ac:dyDescent="0.35">
      <c r="A1733">
        <v>1.732E-3</v>
      </c>
      <c r="B1733">
        <v>4.5828826912031701E-4</v>
      </c>
    </row>
    <row r="1734" spans="1:2" x14ac:dyDescent="0.35">
      <c r="A1734">
        <v>1.7329999999999999E-3</v>
      </c>
      <c r="B1734">
        <v>4.5887945024544399E-4</v>
      </c>
    </row>
    <row r="1735" spans="1:2" x14ac:dyDescent="0.35">
      <c r="A1735">
        <v>1.7340000000000001E-3</v>
      </c>
      <c r="B1735">
        <v>4.5944657005157302E-4</v>
      </c>
    </row>
    <row r="1736" spans="1:2" x14ac:dyDescent="0.35">
      <c r="A1736">
        <v>1.735E-3</v>
      </c>
      <c r="B1736">
        <v>4.5998962034925098E-4</v>
      </c>
    </row>
    <row r="1737" spans="1:2" x14ac:dyDescent="0.35">
      <c r="A1737">
        <v>1.7359999999999999E-3</v>
      </c>
      <c r="B1737">
        <v>4.60508594191275E-4</v>
      </c>
    </row>
    <row r="1738" spans="1:2" x14ac:dyDescent="0.35">
      <c r="A1738">
        <v>1.737E-3</v>
      </c>
      <c r="B1738">
        <v>4.6100348587196802E-4</v>
      </c>
    </row>
    <row r="1739" spans="1:2" x14ac:dyDescent="0.35">
      <c r="A1739">
        <v>1.738E-3</v>
      </c>
      <c r="B1739">
        <v>4.61474290926394E-4</v>
      </c>
    </row>
    <row r="1740" spans="1:2" x14ac:dyDescent="0.35">
      <c r="A1740">
        <v>1.7390000000000001E-3</v>
      </c>
      <c r="B1740">
        <v>4.6192100612950902E-4</v>
      </c>
    </row>
    <row r="1741" spans="1:2" x14ac:dyDescent="0.35">
      <c r="A1741">
        <v>1.74E-3</v>
      </c>
      <c r="B1741">
        <v>4.6234362949524699E-4</v>
      </c>
    </row>
    <row r="1742" spans="1:2" x14ac:dyDescent="0.35">
      <c r="A1742">
        <v>1.7409999999999999E-3</v>
      </c>
      <c r="B1742">
        <v>4.6274216027554802E-4</v>
      </c>
    </row>
    <row r="1743" spans="1:2" x14ac:dyDescent="0.35">
      <c r="A1743">
        <v>1.7420000000000001E-3</v>
      </c>
      <c r="B1743">
        <v>4.63116598959317E-4</v>
      </c>
    </row>
    <row r="1744" spans="1:2" x14ac:dyDescent="0.35">
      <c r="A1744">
        <v>1.743E-3</v>
      </c>
      <c r="B1744">
        <v>4.6346694727132702E-4</v>
      </c>
    </row>
    <row r="1745" spans="1:2" x14ac:dyDescent="0.35">
      <c r="A1745">
        <v>1.7440000000000001E-3</v>
      </c>
      <c r="B1745">
        <v>4.6379320817105499E-4</v>
      </c>
    </row>
    <row r="1746" spans="1:2" x14ac:dyDescent="0.35">
      <c r="A1746">
        <v>1.745E-3</v>
      </c>
      <c r="B1746">
        <v>4.6409538585145602E-4</v>
      </c>
    </row>
    <row r="1747" spans="1:2" x14ac:dyDescent="0.35">
      <c r="A1747">
        <v>1.7459999999999999E-3</v>
      </c>
      <c r="B1747">
        <v>4.6437348573767699E-4</v>
      </c>
    </row>
    <row r="1748" spans="1:2" x14ac:dyDescent="0.35">
      <c r="A1748">
        <v>1.7470000000000001E-3</v>
      </c>
      <c r="B1748">
        <v>4.6462751448570698E-4</v>
      </c>
    </row>
    <row r="1749" spans="1:2" x14ac:dyDescent="0.35">
      <c r="A1749">
        <v>1.748E-3</v>
      </c>
      <c r="B1749">
        <v>4.6485747998096898E-4</v>
      </c>
    </row>
    <row r="1750" spans="1:2" x14ac:dyDescent="0.35">
      <c r="A1750">
        <v>1.7489999999999999E-3</v>
      </c>
      <c r="B1750">
        <v>4.6506339133683901E-4</v>
      </c>
    </row>
    <row r="1751" spans="1:2" x14ac:dyDescent="0.35">
      <c r="A1751">
        <v>1.75E-3</v>
      </c>
      <c r="B1751">
        <v>4.6524525889312101E-4</v>
      </c>
    </row>
    <row r="1752" spans="1:2" x14ac:dyDescent="0.35">
      <c r="A1752">
        <v>1.751E-3</v>
      </c>
      <c r="B1752">
        <v>4.6540309421444102E-4</v>
      </c>
    </row>
    <row r="1753" spans="1:2" x14ac:dyDescent="0.35">
      <c r="A1753">
        <v>1.7520000000000001E-3</v>
      </c>
      <c r="B1753">
        <v>4.6553691008859803E-4</v>
      </c>
    </row>
    <row r="1754" spans="1:2" x14ac:dyDescent="0.35">
      <c r="A1754">
        <v>1.753E-3</v>
      </c>
      <c r="B1754">
        <v>4.6564672052483598E-4</v>
      </c>
    </row>
    <row r="1755" spans="1:2" x14ac:dyDescent="0.35">
      <c r="A1755">
        <v>1.7539999999999999E-3</v>
      </c>
      <c r="B1755">
        <v>4.65732540752071E-4</v>
      </c>
    </row>
    <row r="1756" spans="1:2" x14ac:dyDescent="0.35">
      <c r="A1756">
        <v>1.755E-3</v>
      </c>
      <c r="B1756">
        <v>4.6579438721704403E-4</v>
      </c>
    </row>
    <row r="1757" spans="1:2" x14ac:dyDescent="0.35">
      <c r="A1757">
        <v>1.756E-3</v>
      </c>
      <c r="B1757">
        <v>4.6583227758242298E-4</v>
      </c>
    </row>
    <row r="1758" spans="1:2" x14ac:dyDescent="0.35">
      <c r="A1758">
        <v>1.7570000000000001E-3</v>
      </c>
      <c r="B1758">
        <v>4.6584623072483497E-4</v>
      </c>
    </row>
    <row r="1759" spans="1:2" x14ac:dyDescent="0.35">
      <c r="A1759">
        <v>1.758E-3</v>
      </c>
      <c r="B1759">
        <v>4.6583626673284698E-4</v>
      </c>
    </row>
    <row r="1760" spans="1:2" x14ac:dyDescent="0.35">
      <c r="A1760">
        <v>1.7589999999999999E-3</v>
      </c>
      <c r="B1760">
        <v>4.6580240690487901E-4</v>
      </c>
    </row>
    <row r="1761" spans="1:2" x14ac:dyDescent="0.35">
      <c r="A1761">
        <v>1.7600000000000001E-3</v>
      </c>
      <c r="B1761">
        <v>4.6574467374706002E-4</v>
      </c>
    </row>
    <row r="1762" spans="1:2" x14ac:dyDescent="0.35">
      <c r="A1762">
        <v>1.761E-3</v>
      </c>
      <c r="B1762">
        <v>4.6566309097102401E-4</v>
      </c>
    </row>
    <row r="1763" spans="1:2" x14ac:dyDescent="0.35">
      <c r="A1763">
        <v>1.7619999999999999E-3</v>
      </c>
      <c r="B1763">
        <v>4.6555768349164502E-4</v>
      </c>
    </row>
    <row r="1764" spans="1:2" x14ac:dyDescent="0.35">
      <c r="A1764">
        <v>1.763E-3</v>
      </c>
      <c r="B1764">
        <v>4.6542847742471401E-4</v>
      </c>
    </row>
    <row r="1765" spans="1:2" x14ac:dyDescent="0.35">
      <c r="A1765">
        <v>1.7639999999999999E-3</v>
      </c>
      <c r="B1765">
        <v>4.6527550008455099E-4</v>
      </c>
    </row>
    <row r="1766" spans="1:2" x14ac:dyDescent="0.35">
      <c r="A1766">
        <v>1.7650000000000001E-3</v>
      </c>
      <c r="B1766">
        <v>4.6509877998156702E-4</v>
      </c>
    </row>
    <row r="1767" spans="1:2" x14ac:dyDescent="0.35">
      <c r="A1767">
        <v>1.766E-3</v>
      </c>
      <c r="B1767">
        <v>4.6489834681976002E-4</v>
      </c>
    </row>
    <row r="1768" spans="1:2" x14ac:dyDescent="0.35">
      <c r="A1768">
        <v>1.7669999999999999E-3</v>
      </c>
      <c r="B1768">
        <v>4.6467423149415099E-4</v>
      </c>
    </row>
    <row r="1769" spans="1:2" x14ac:dyDescent="0.35">
      <c r="A1769">
        <v>1.768E-3</v>
      </c>
      <c r="B1769">
        <v>4.6442646608816398E-4</v>
      </c>
    </row>
    <row r="1770" spans="1:2" x14ac:dyDescent="0.35">
      <c r="A1770">
        <v>1.769E-3</v>
      </c>
      <c r="B1770">
        <v>4.6415508387095001E-4</v>
      </c>
    </row>
    <row r="1771" spans="1:2" x14ac:dyDescent="0.35">
      <c r="A1771">
        <v>1.7700000000000001E-3</v>
      </c>
      <c r="B1771">
        <v>4.6386011929464601E-4</v>
      </c>
    </row>
    <row r="1772" spans="1:2" x14ac:dyDescent="0.35">
      <c r="A1772">
        <v>1.771E-3</v>
      </c>
      <c r="B1772">
        <v>4.6354160799157699E-4</v>
      </c>
    </row>
    <row r="1773" spans="1:2" x14ac:dyDescent="0.35">
      <c r="A1773">
        <v>1.7719999999999999E-3</v>
      </c>
      <c r="B1773">
        <v>4.6319958677141002E-4</v>
      </c>
    </row>
    <row r="1774" spans="1:2" x14ac:dyDescent="0.35">
      <c r="A1774">
        <v>1.7730000000000001E-3</v>
      </c>
      <c r="B1774">
        <v>4.62834093618232E-4</v>
      </c>
    </row>
    <row r="1775" spans="1:2" x14ac:dyDescent="0.35">
      <c r="A1775">
        <v>1.774E-3</v>
      </c>
      <c r="B1775">
        <v>4.6244516768758698E-4</v>
      </c>
    </row>
    <row r="1776" spans="1:2" x14ac:dyDescent="0.35">
      <c r="A1776">
        <v>1.7750000000000001E-3</v>
      </c>
      <c r="B1776">
        <v>4.62032849303444E-4</v>
      </c>
    </row>
    <row r="1777" spans="1:2" x14ac:dyDescent="0.35">
      <c r="A1777">
        <v>1.776E-3</v>
      </c>
      <c r="B1777">
        <v>4.6159717995511603E-4</v>
      </c>
    </row>
    <row r="1778" spans="1:2" x14ac:dyDescent="0.35">
      <c r="A1778">
        <v>1.7769999999999999E-3</v>
      </c>
      <c r="B1778">
        <v>4.6113820229411699E-4</v>
      </c>
    </row>
    <row r="1779" spans="1:2" x14ac:dyDescent="0.35">
      <c r="A1779">
        <v>1.7780000000000001E-3</v>
      </c>
      <c r="B1779">
        <v>4.6065596013096098E-4</v>
      </c>
    </row>
    <row r="1780" spans="1:2" x14ac:dyDescent="0.35">
      <c r="A1780">
        <v>1.779E-3</v>
      </c>
      <c r="B1780">
        <v>4.6015049843190902E-4</v>
      </c>
    </row>
    <row r="1781" spans="1:2" x14ac:dyDescent="0.35">
      <c r="A1781">
        <v>1.7799999999999999E-3</v>
      </c>
      <c r="B1781">
        <v>4.5962186331565698E-4</v>
      </c>
    </row>
    <row r="1782" spans="1:2" x14ac:dyDescent="0.35">
      <c r="A1782">
        <v>1.781E-3</v>
      </c>
      <c r="B1782">
        <v>4.59070102049965E-4</v>
      </c>
    </row>
    <row r="1783" spans="1:2" x14ac:dyDescent="0.35">
      <c r="A1783">
        <v>1.7819999999999999E-3</v>
      </c>
      <c r="B1783">
        <v>4.5849526304823798E-4</v>
      </c>
    </row>
    <row r="1784" spans="1:2" x14ac:dyDescent="0.35">
      <c r="A1784">
        <v>1.7830000000000001E-3</v>
      </c>
      <c r="B1784">
        <v>4.5789739586604098E-4</v>
      </c>
    </row>
    <row r="1785" spans="1:2" x14ac:dyDescent="0.35">
      <c r="A1785">
        <v>1.784E-3</v>
      </c>
      <c r="B1785">
        <v>4.57276551197564E-4</v>
      </c>
    </row>
    <row r="1786" spans="1:2" x14ac:dyDescent="0.35">
      <c r="A1786">
        <v>1.7849999999999999E-3</v>
      </c>
      <c r="B1786">
        <v>4.56632780872035E-4</v>
      </c>
    </row>
    <row r="1787" spans="1:2" x14ac:dyDescent="0.35">
      <c r="A1787">
        <v>1.786E-3</v>
      </c>
      <c r="B1787">
        <v>4.5596613785006798E-4</v>
      </c>
    </row>
    <row r="1788" spans="1:2" x14ac:dyDescent="0.35">
      <c r="A1788">
        <v>1.787E-3</v>
      </c>
      <c r="B1788">
        <v>4.5527667621996702E-4</v>
      </c>
    </row>
    <row r="1789" spans="1:2" x14ac:dyDescent="0.35">
      <c r="A1789">
        <v>1.7880000000000001E-3</v>
      </c>
      <c r="B1789">
        <v>4.5456445119396898E-4</v>
      </c>
    </row>
    <row r="1790" spans="1:2" x14ac:dyDescent="0.35">
      <c r="A1790">
        <v>1.789E-3</v>
      </c>
      <c r="B1790">
        <v>4.5382951910443098E-4</v>
      </c>
    </row>
    <row r="1791" spans="1:2" x14ac:dyDescent="0.35">
      <c r="A1791">
        <v>1.7899999999999999E-3</v>
      </c>
      <c r="B1791">
        <v>4.5307193739996899E-4</v>
      </c>
    </row>
    <row r="1792" spans="1:2" x14ac:dyDescent="0.35">
      <c r="A1792">
        <v>1.7910000000000001E-3</v>
      </c>
      <c r="B1792">
        <v>4.5229176464153998E-4</v>
      </c>
    </row>
    <row r="1793" spans="1:2" x14ac:dyDescent="0.35">
      <c r="A1793">
        <v>1.792E-3</v>
      </c>
      <c r="B1793">
        <v>4.5148906049846698E-4</v>
      </c>
    </row>
    <row r="1794" spans="1:2" x14ac:dyDescent="0.35">
      <c r="A1794">
        <v>1.7930000000000001E-3</v>
      </c>
      <c r="B1794">
        <v>4.5066388574441799E-4</v>
      </c>
    </row>
    <row r="1795" spans="1:2" x14ac:dyDescent="0.35">
      <c r="A1795">
        <v>1.794E-3</v>
      </c>
      <c r="B1795">
        <v>4.4981630225332297E-4</v>
      </c>
    </row>
    <row r="1796" spans="1:2" x14ac:dyDescent="0.35">
      <c r="A1796">
        <v>1.7949999999999999E-3</v>
      </c>
      <c r="B1796">
        <v>4.48946372995248E-4</v>
      </c>
    </row>
    <row r="1797" spans="1:2" x14ac:dyDescent="0.35">
      <c r="A1797">
        <v>1.7960000000000001E-3</v>
      </c>
      <c r="B1797">
        <v>4.4805416203220501E-4</v>
      </c>
    </row>
    <row r="1798" spans="1:2" x14ac:dyDescent="0.35">
      <c r="A1798">
        <v>1.797E-3</v>
      </c>
      <c r="B1798">
        <v>4.4713973451392E-4</v>
      </c>
    </row>
    <row r="1799" spans="1:2" x14ac:dyDescent="0.35">
      <c r="A1799">
        <v>1.7979999999999999E-3</v>
      </c>
      <c r="B1799">
        <v>4.4620315667354301E-4</v>
      </c>
    </row>
    <row r="1800" spans="1:2" x14ac:dyDescent="0.35">
      <c r="A1800">
        <v>1.799E-3</v>
      </c>
      <c r="B1800">
        <v>4.45244495823308E-4</v>
      </c>
    </row>
    <row r="1801" spans="1:2" x14ac:dyDescent="0.35">
      <c r="A1801">
        <v>1.8E-3</v>
      </c>
      <c r="B1801">
        <v>4.4426382035014E-4</v>
      </c>
    </row>
    <row r="1802" spans="1:2" x14ac:dyDescent="0.35">
      <c r="A1802">
        <v>1.8010000000000001E-3</v>
      </c>
      <c r="B1802">
        <v>4.43261199711212E-4</v>
      </c>
    </row>
    <row r="1803" spans="1:2" x14ac:dyDescent="0.35">
      <c r="A1803">
        <v>1.802E-3</v>
      </c>
      <c r="B1803">
        <v>4.4223670442945198E-4</v>
      </c>
    </row>
    <row r="1804" spans="1:2" x14ac:dyDescent="0.35">
      <c r="A1804">
        <v>1.8029999999999999E-3</v>
      </c>
      <c r="B1804">
        <v>4.4119040608899598E-4</v>
      </c>
    </row>
    <row r="1805" spans="1:2" x14ac:dyDescent="0.35">
      <c r="A1805">
        <v>1.804E-3</v>
      </c>
      <c r="B1805">
        <v>4.4012237733059303E-4</v>
      </c>
    </row>
    <row r="1806" spans="1:2" x14ac:dyDescent="0.35">
      <c r="A1806">
        <v>1.805E-3</v>
      </c>
      <c r="B1806">
        <v>4.3903269184695902E-4</v>
      </c>
    </row>
    <row r="1807" spans="1:2" x14ac:dyDescent="0.35">
      <c r="A1807">
        <v>1.8060000000000001E-3</v>
      </c>
      <c r="B1807">
        <v>4.3792142437808202E-4</v>
      </c>
    </row>
    <row r="1808" spans="1:2" x14ac:dyDescent="0.35">
      <c r="A1808">
        <v>1.807E-3</v>
      </c>
      <c r="B1808">
        <v>4.36788650706475E-4</v>
      </c>
    </row>
    <row r="1809" spans="1:2" x14ac:dyDescent="0.35">
      <c r="A1809">
        <v>1.8079999999999999E-3</v>
      </c>
      <c r="B1809">
        <v>4.35634447652383E-4</v>
      </c>
    </row>
    <row r="1810" spans="1:2" x14ac:dyDescent="0.35">
      <c r="A1810">
        <v>1.8090000000000001E-3</v>
      </c>
      <c r="B1810">
        <v>4.3445889306893698E-4</v>
      </c>
    </row>
    <row r="1811" spans="1:2" x14ac:dyDescent="0.35">
      <c r="A1811">
        <v>1.81E-3</v>
      </c>
      <c r="B1811">
        <v>4.33262065837261E-4</v>
      </c>
    </row>
    <row r="1812" spans="1:2" x14ac:dyDescent="0.35">
      <c r="A1812">
        <v>1.8109999999999999E-3</v>
      </c>
      <c r="B1812">
        <v>4.32044045861534E-4</v>
      </c>
    </row>
    <row r="1813" spans="1:2" x14ac:dyDescent="0.35">
      <c r="A1813">
        <v>1.812E-3</v>
      </c>
      <c r="B1813">
        <v>4.3080491406399801E-4</v>
      </c>
    </row>
    <row r="1814" spans="1:2" x14ac:dyDescent="0.35">
      <c r="A1814">
        <v>1.8129999999999999E-3</v>
      </c>
      <c r="B1814">
        <v>4.2954475237992E-4</v>
      </c>
    </row>
    <row r="1815" spans="1:2" x14ac:dyDescent="0.35">
      <c r="A1815">
        <v>1.8140000000000001E-3</v>
      </c>
      <c r="B1815">
        <v>4.2826364375250802E-4</v>
      </c>
    </row>
    <row r="1816" spans="1:2" x14ac:dyDescent="0.35">
      <c r="A1816">
        <v>1.815E-3</v>
      </c>
      <c r="B1816">
        <v>4.2696167212777998E-4</v>
      </c>
    </row>
    <row r="1817" spans="1:2" x14ac:dyDescent="0.35">
      <c r="A1817">
        <v>1.8159999999999999E-3</v>
      </c>
      <c r="B1817">
        <v>4.2563892244938298E-4</v>
      </c>
    </row>
    <row r="1818" spans="1:2" x14ac:dyDescent="0.35">
      <c r="A1818">
        <v>1.817E-3</v>
      </c>
      <c r="B1818">
        <v>4.2429548065336698E-4</v>
      </c>
    </row>
    <row r="1819" spans="1:2" x14ac:dyDescent="0.35">
      <c r="A1819">
        <v>1.818E-3</v>
      </c>
      <c r="B1819">
        <v>4.2293143366291301E-4</v>
      </c>
    </row>
    <row r="1820" spans="1:2" x14ac:dyDescent="0.35">
      <c r="A1820">
        <v>1.8190000000000001E-3</v>
      </c>
      <c r="B1820">
        <v>4.2154686938301601E-4</v>
      </c>
    </row>
    <row r="1821" spans="1:2" x14ac:dyDescent="0.35">
      <c r="A1821">
        <v>1.82E-3</v>
      </c>
      <c r="B1821">
        <v>4.2014187669511902E-4</v>
      </c>
    </row>
    <row r="1822" spans="1:2" x14ac:dyDescent="0.35">
      <c r="A1822">
        <v>1.8209999999999999E-3</v>
      </c>
      <c r="B1822">
        <v>4.1871654545170298E-4</v>
      </c>
    </row>
    <row r="1823" spans="1:2" x14ac:dyDescent="0.35">
      <c r="A1823">
        <v>1.8220000000000001E-3</v>
      </c>
      <c r="B1823">
        <v>4.1727096647083302E-4</v>
      </c>
    </row>
    <row r="1824" spans="1:2" x14ac:dyDescent="0.35">
      <c r="A1824">
        <v>1.823E-3</v>
      </c>
      <c r="B1824">
        <v>4.1580523153066101E-4</v>
      </c>
    </row>
    <row r="1825" spans="1:2" x14ac:dyDescent="0.35">
      <c r="A1825">
        <v>1.8240000000000001E-3</v>
      </c>
      <c r="B1825">
        <v>4.1431943336387703E-4</v>
      </c>
    </row>
    <row r="1826" spans="1:2" x14ac:dyDescent="0.35">
      <c r="A1826">
        <v>1.825E-3</v>
      </c>
      <c r="B1826">
        <v>4.1281366565212499E-4</v>
      </c>
    </row>
    <row r="1827" spans="1:2" x14ac:dyDescent="0.35">
      <c r="A1827">
        <v>1.8259999999999999E-3</v>
      </c>
      <c r="B1827">
        <v>4.1128802302036702E-4</v>
      </c>
    </row>
    <row r="1828" spans="1:2" x14ac:dyDescent="0.35">
      <c r="A1828">
        <v>1.8270000000000001E-3</v>
      </c>
      <c r="B1828">
        <v>4.0974260103121199E-4</v>
      </c>
    </row>
    <row r="1829" spans="1:2" x14ac:dyDescent="0.35">
      <c r="A1829">
        <v>1.828E-3</v>
      </c>
      <c r="B1829">
        <v>4.0817749617919302E-4</v>
      </c>
    </row>
    <row r="1830" spans="1:2" x14ac:dyDescent="0.35">
      <c r="A1830">
        <v>1.8289999999999999E-3</v>
      </c>
      <c r="B1830">
        <v>4.0659280588500998E-4</v>
      </c>
    </row>
    <row r="1831" spans="1:2" x14ac:dyDescent="0.35">
      <c r="A1831">
        <v>1.83E-3</v>
      </c>
      <c r="B1831">
        <v>4.0498862848972099E-4</v>
      </c>
    </row>
    <row r="1832" spans="1:2" x14ac:dyDescent="0.35">
      <c r="A1832">
        <v>1.8309999999999999E-3</v>
      </c>
      <c r="B1832">
        <v>4.0336506324889699E-4</v>
      </c>
    </row>
    <row r="1833" spans="1:2" x14ac:dyDescent="0.35">
      <c r="A1833">
        <v>1.8320000000000001E-3</v>
      </c>
      <c r="B1833">
        <v>4.0172221032673799E-4</v>
      </c>
    </row>
    <row r="1834" spans="1:2" x14ac:dyDescent="0.35">
      <c r="A1834">
        <v>1.833E-3</v>
      </c>
      <c r="B1834">
        <v>4.0006017079013598E-4</v>
      </c>
    </row>
    <row r="1835" spans="1:2" x14ac:dyDescent="0.35">
      <c r="A1835">
        <v>1.8339999999999999E-3</v>
      </c>
      <c r="B1835">
        <v>3.9837904660271298E-4</v>
      </c>
    </row>
    <row r="1836" spans="1:2" x14ac:dyDescent="0.35">
      <c r="A1836">
        <v>1.835E-3</v>
      </c>
      <c r="B1836">
        <v>3.966789406188E-4</v>
      </c>
    </row>
    <row r="1837" spans="1:2" x14ac:dyDescent="0.35">
      <c r="A1837">
        <v>1.836E-3</v>
      </c>
      <c r="B1837">
        <v>3.9495995657739099E-4</v>
      </c>
    </row>
    <row r="1838" spans="1:2" x14ac:dyDescent="0.35">
      <c r="A1838">
        <v>1.8370000000000001E-3</v>
      </c>
      <c r="B1838">
        <v>3.9322219909605099E-4</v>
      </c>
    </row>
    <row r="1839" spans="1:2" x14ac:dyDescent="0.35">
      <c r="A1839">
        <v>1.838E-3</v>
      </c>
      <c r="B1839">
        <v>3.9146577366477999E-4</v>
      </c>
    </row>
    <row r="1840" spans="1:2" x14ac:dyDescent="0.35">
      <c r="A1840">
        <v>1.8389999999999999E-3</v>
      </c>
      <c r="B1840">
        <v>3.8969078663984402E-4</v>
      </c>
    </row>
    <row r="1841" spans="1:2" x14ac:dyDescent="0.35">
      <c r="A1841">
        <v>1.8400000000000001E-3</v>
      </c>
      <c r="B1841">
        <v>3.8789734523756499E-4</v>
      </c>
    </row>
    <row r="1842" spans="1:2" x14ac:dyDescent="0.35">
      <c r="A1842">
        <v>1.841E-3</v>
      </c>
      <c r="B1842">
        <v>3.86085557528069E-4</v>
      </c>
    </row>
    <row r="1843" spans="1:2" x14ac:dyDescent="0.35">
      <c r="A1843">
        <v>1.8420000000000001E-3</v>
      </c>
      <c r="B1843">
        <v>3.8425553242900102E-4</v>
      </c>
    </row>
    <row r="1844" spans="1:2" x14ac:dyDescent="0.35">
      <c r="A1844">
        <v>1.843E-3</v>
      </c>
      <c r="B1844">
        <v>3.82407379699198E-4</v>
      </c>
    </row>
    <row r="1845" spans="1:2" x14ac:dyDescent="0.35">
      <c r="A1845">
        <v>1.8439999999999999E-3</v>
      </c>
      <c r="B1845">
        <v>3.80541209932326E-4</v>
      </c>
    </row>
    <row r="1846" spans="1:2" x14ac:dyDescent="0.35">
      <c r="A1846">
        <v>1.8450000000000001E-3</v>
      </c>
      <c r="B1846">
        <v>3.7865713455047798E-4</v>
      </c>
    </row>
    <row r="1847" spans="1:2" x14ac:dyDescent="0.35">
      <c r="A1847">
        <v>1.846E-3</v>
      </c>
      <c r="B1847">
        <v>3.7675526579773901E-4</v>
      </c>
    </row>
    <row r="1848" spans="1:2" x14ac:dyDescent="0.35">
      <c r="A1848">
        <v>1.8469999999999999E-3</v>
      </c>
      <c r="B1848">
        <v>3.7483571673370999E-4</v>
      </c>
    </row>
    <row r="1849" spans="1:2" x14ac:dyDescent="0.35">
      <c r="A1849">
        <v>1.848E-3</v>
      </c>
      <c r="B1849">
        <v>3.7289860122699699E-4</v>
      </c>
    </row>
    <row r="1850" spans="1:2" x14ac:dyDescent="0.35">
      <c r="A1850">
        <v>1.8489999999999999E-3</v>
      </c>
      <c r="B1850">
        <v>3.7094403394866398E-4</v>
      </c>
    </row>
    <row r="1851" spans="1:2" x14ac:dyDescent="0.35">
      <c r="A1851">
        <v>1.8500000000000001E-3</v>
      </c>
      <c r="B1851">
        <v>3.68972130365656E-4</v>
      </c>
    </row>
    <row r="1852" spans="1:2" x14ac:dyDescent="0.35">
      <c r="A1852">
        <v>1.851E-3</v>
      </c>
      <c r="B1852">
        <v>3.6698300673417499E-4</v>
      </c>
    </row>
    <row r="1853" spans="1:2" x14ac:dyDescent="0.35">
      <c r="A1853">
        <v>1.8519999999999999E-3</v>
      </c>
      <c r="B1853">
        <v>3.64976780093036E-4</v>
      </c>
    </row>
    <row r="1854" spans="1:2" x14ac:dyDescent="0.35">
      <c r="A1854">
        <v>1.853E-3</v>
      </c>
      <c r="B1854">
        <v>3.6295356825697197E-4</v>
      </c>
    </row>
    <row r="1855" spans="1:2" x14ac:dyDescent="0.35">
      <c r="A1855">
        <v>1.854E-3</v>
      </c>
      <c r="B1855">
        <v>3.6091348980992301E-4</v>
      </c>
    </row>
    <row r="1856" spans="1:2" x14ac:dyDescent="0.35">
      <c r="A1856">
        <v>1.8550000000000001E-3</v>
      </c>
      <c r="B1856">
        <v>3.5885666409827697E-4</v>
      </c>
    </row>
    <row r="1857" spans="1:2" x14ac:dyDescent="0.35">
      <c r="A1857">
        <v>1.856E-3</v>
      </c>
      <c r="B1857">
        <v>3.5678321122408098E-4</v>
      </c>
    </row>
    <row r="1858" spans="1:2" x14ac:dyDescent="0.35">
      <c r="A1858">
        <v>1.8569999999999999E-3</v>
      </c>
      <c r="B1858">
        <v>3.5469325203823002E-4</v>
      </c>
    </row>
    <row r="1859" spans="1:2" x14ac:dyDescent="0.35">
      <c r="A1859">
        <v>1.8580000000000001E-3</v>
      </c>
      <c r="B1859">
        <v>3.5258690813360499E-4</v>
      </c>
    </row>
    <row r="1860" spans="1:2" x14ac:dyDescent="0.35">
      <c r="A1860">
        <v>1.859E-3</v>
      </c>
      <c r="B1860">
        <v>3.5046430183819201E-4</v>
      </c>
    </row>
    <row r="1861" spans="1:2" x14ac:dyDescent="0.35">
      <c r="A1861">
        <v>1.8600000000000001E-3</v>
      </c>
      <c r="B1861">
        <v>3.4832555620816901E-4</v>
      </c>
    </row>
    <row r="1862" spans="1:2" x14ac:dyDescent="0.35">
      <c r="A1862">
        <v>1.861E-3</v>
      </c>
      <c r="B1862">
        <v>3.4617079502095502E-4</v>
      </c>
    </row>
    <row r="1863" spans="1:2" x14ac:dyDescent="0.35">
      <c r="A1863">
        <v>1.8619999999999999E-3</v>
      </c>
      <c r="B1863">
        <v>3.4400014276823198E-4</v>
      </c>
    </row>
    <row r="1864" spans="1:2" x14ac:dyDescent="0.35">
      <c r="A1864">
        <v>1.8630000000000001E-3</v>
      </c>
      <c r="B1864">
        <v>3.4181372464893499E-4</v>
      </c>
    </row>
    <row r="1865" spans="1:2" x14ac:dyDescent="0.35">
      <c r="A1865">
        <v>1.864E-3</v>
      </c>
      <c r="B1865">
        <v>3.3961166656221501E-4</v>
      </c>
    </row>
    <row r="1866" spans="1:2" x14ac:dyDescent="0.35">
      <c r="A1866">
        <v>1.8649999999999999E-3</v>
      </c>
      <c r="B1866">
        <v>3.3739409510036999E-4</v>
      </c>
    </row>
    <row r="1867" spans="1:2" x14ac:dyDescent="0.35">
      <c r="A1867">
        <v>1.866E-3</v>
      </c>
      <c r="B1867">
        <v>3.3516113754174302E-4</v>
      </c>
    </row>
    <row r="1868" spans="1:2" x14ac:dyDescent="0.35">
      <c r="A1868">
        <v>1.867E-3</v>
      </c>
      <c r="B1868">
        <v>3.3291292184359802E-4</v>
      </c>
    </row>
    <row r="1869" spans="1:2" x14ac:dyDescent="0.35">
      <c r="A1869">
        <v>1.8680000000000001E-3</v>
      </c>
      <c r="B1869">
        <v>3.30649576634961E-4</v>
      </c>
    </row>
    <row r="1870" spans="1:2" x14ac:dyDescent="0.35">
      <c r="A1870">
        <v>1.869E-3</v>
      </c>
      <c r="B1870">
        <v>3.2837123120943798E-4</v>
      </c>
    </row>
    <row r="1871" spans="1:2" x14ac:dyDescent="0.35">
      <c r="A1871">
        <v>1.8699999999999999E-3</v>
      </c>
      <c r="B1871">
        <v>3.2607801551800099E-4</v>
      </c>
    </row>
    <row r="1872" spans="1:2" x14ac:dyDescent="0.35">
      <c r="A1872">
        <v>1.8710000000000001E-3</v>
      </c>
      <c r="B1872">
        <v>3.2377006016175099E-4</v>
      </c>
    </row>
    <row r="1873" spans="1:2" x14ac:dyDescent="0.35">
      <c r="A1873">
        <v>1.872E-3</v>
      </c>
      <c r="B1873">
        <v>3.2144749638464399E-4</v>
      </c>
    </row>
    <row r="1874" spans="1:2" x14ac:dyDescent="0.35">
      <c r="A1874">
        <v>1.8730000000000001E-3</v>
      </c>
      <c r="B1874">
        <v>3.1911045606620802E-4</v>
      </c>
    </row>
    <row r="1875" spans="1:2" x14ac:dyDescent="0.35">
      <c r="A1875">
        <v>1.874E-3</v>
      </c>
      <c r="B1875">
        <v>3.16759071714214E-4</v>
      </c>
    </row>
    <row r="1876" spans="1:2" x14ac:dyDescent="0.35">
      <c r="A1876">
        <v>1.8749999999999999E-3</v>
      </c>
      <c r="B1876">
        <v>3.1439347645733398E-4</v>
      </c>
    </row>
    <row r="1877" spans="1:2" x14ac:dyDescent="0.35">
      <c r="A1877">
        <v>1.8760000000000001E-3</v>
      </c>
      <c r="B1877">
        <v>3.1201380403777102E-4</v>
      </c>
    </row>
    <row r="1878" spans="1:2" x14ac:dyDescent="0.35">
      <c r="A1878">
        <v>1.877E-3</v>
      </c>
      <c r="B1878">
        <v>3.0962018880386E-4</v>
      </c>
    </row>
    <row r="1879" spans="1:2" x14ac:dyDescent="0.35">
      <c r="A1879">
        <v>1.8779999999999999E-3</v>
      </c>
      <c r="B1879">
        <v>3.0721276570265098E-4</v>
      </c>
    </row>
    <row r="1880" spans="1:2" x14ac:dyDescent="0.35">
      <c r="A1880">
        <v>1.879E-3</v>
      </c>
      <c r="B1880">
        <v>3.0479167027245798E-4</v>
      </c>
    </row>
    <row r="1881" spans="1:2" x14ac:dyDescent="0.35">
      <c r="A1881">
        <v>1.8799999999999999E-3</v>
      </c>
      <c r="B1881">
        <v>3.0235703863539502E-4</v>
      </c>
    </row>
    <row r="1882" spans="1:2" x14ac:dyDescent="0.35">
      <c r="A1882">
        <v>1.8810000000000001E-3</v>
      </c>
      <c r="B1882">
        <v>2.9990900748988198E-4</v>
      </c>
    </row>
    <row r="1883" spans="1:2" x14ac:dyDescent="0.35">
      <c r="A1883">
        <v>1.882E-3</v>
      </c>
      <c r="B1883">
        <v>2.9744771410312798E-4</v>
      </c>
    </row>
    <row r="1884" spans="1:2" x14ac:dyDescent="0.35">
      <c r="A1884">
        <v>1.8829999999999999E-3</v>
      </c>
      <c r="B1884">
        <v>2.9497329630359502E-4</v>
      </c>
    </row>
    <row r="1885" spans="1:2" x14ac:dyDescent="0.35">
      <c r="A1885">
        <v>1.884E-3</v>
      </c>
      <c r="B1885">
        <v>2.9248589247343499E-4</v>
      </c>
    </row>
    <row r="1886" spans="1:2" x14ac:dyDescent="0.35">
      <c r="A1886">
        <v>1.885E-3</v>
      </c>
      <c r="B1886">
        <v>2.8998564154091E-4</v>
      </c>
    </row>
    <row r="1887" spans="1:2" x14ac:dyDescent="0.35">
      <c r="A1887">
        <v>1.8860000000000001E-3</v>
      </c>
      <c r="B1887">
        <v>2.8747268297278698E-4</v>
      </c>
    </row>
    <row r="1888" spans="1:2" x14ac:dyDescent="0.35">
      <c r="A1888">
        <v>1.887E-3</v>
      </c>
      <c r="B1888">
        <v>2.84947156766714E-4</v>
      </c>
    </row>
    <row r="1889" spans="1:2" x14ac:dyDescent="0.35">
      <c r="A1889">
        <v>1.8879999999999999E-3</v>
      </c>
      <c r="B1889">
        <v>2.8240920344357201E-4</v>
      </c>
    </row>
    <row r="1890" spans="1:2" x14ac:dyDescent="0.35">
      <c r="A1890">
        <v>1.8890000000000001E-3</v>
      </c>
      <c r="B1890">
        <v>2.7985896403981501E-4</v>
      </c>
    </row>
    <row r="1891" spans="1:2" x14ac:dyDescent="0.35">
      <c r="A1891">
        <v>1.89E-3</v>
      </c>
      <c r="B1891">
        <v>2.77296580099776E-4</v>
      </c>
    </row>
    <row r="1892" spans="1:2" x14ac:dyDescent="0.35">
      <c r="A1892">
        <v>1.8910000000000001E-3</v>
      </c>
      <c r="B1892">
        <v>2.7472219366797199E-4</v>
      </c>
    </row>
    <row r="1893" spans="1:2" x14ac:dyDescent="0.35">
      <c r="A1893">
        <v>1.892E-3</v>
      </c>
      <c r="B1893">
        <v>2.7213594728137098E-4</v>
      </c>
    </row>
    <row r="1894" spans="1:2" x14ac:dyDescent="0.35">
      <c r="A1894">
        <v>1.8929999999999999E-3</v>
      </c>
      <c r="B1894">
        <v>2.6953798396165898E-4</v>
      </c>
    </row>
    <row r="1895" spans="1:2" x14ac:dyDescent="0.35">
      <c r="A1895">
        <v>1.8940000000000001E-3</v>
      </c>
      <c r="B1895">
        <v>2.6692844720747102E-4</v>
      </c>
    </row>
    <row r="1896" spans="1:2" x14ac:dyDescent="0.35">
      <c r="A1896">
        <v>1.895E-3</v>
      </c>
      <c r="B1896">
        <v>2.6430748098661699E-4</v>
      </c>
    </row>
    <row r="1897" spans="1:2" x14ac:dyDescent="0.35">
      <c r="A1897">
        <v>1.8959999999999999E-3</v>
      </c>
      <c r="B1897">
        <v>2.6167522972828599E-4</v>
      </c>
    </row>
    <row r="1898" spans="1:2" x14ac:dyDescent="0.35">
      <c r="A1898">
        <v>1.897E-3</v>
      </c>
      <c r="B1898">
        <v>2.59031838315235E-4</v>
      </c>
    </row>
    <row r="1899" spans="1:2" x14ac:dyDescent="0.35">
      <c r="A1899">
        <v>1.8979999999999999E-3</v>
      </c>
      <c r="B1899">
        <v>2.5637745207595497E-4</v>
      </c>
    </row>
    <row r="1900" spans="1:2" x14ac:dyDescent="0.35">
      <c r="A1900">
        <v>1.8990000000000001E-3</v>
      </c>
      <c r="B1900">
        <v>2.5371221677683402E-4</v>
      </c>
    </row>
    <row r="1901" spans="1:2" x14ac:dyDescent="0.35">
      <c r="A1901">
        <v>1.9E-3</v>
      </c>
      <c r="B1901">
        <v>2.5103627861429E-4</v>
      </c>
    </row>
    <row r="1902" spans="1:2" x14ac:dyDescent="0.35">
      <c r="A1902">
        <v>1.9009999999999999E-3</v>
      </c>
      <c r="B1902">
        <v>2.4834978420689601E-4</v>
      </c>
    </row>
    <row r="1903" spans="1:2" x14ac:dyDescent="0.35">
      <c r="A1903">
        <v>1.902E-3</v>
      </c>
      <c r="B1903">
        <v>2.4565288058749101E-4</v>
      </c>
    </row>
    <row r="1904" spans="1:2" x14ac:dyDescent="0.35">
      <c r="A1904">
        <v>1.903E-3</v>
      </c>
      <c r="B1904">
        <v>2.4294571519527599E-4</v>
      </c>
    </row>
    <row r="1905" spans="1:2" x14ac:dyDescent="0.35">
      <c r="A1905">
        <v>1.9040000000000001E-3</v>
      </c>
      <c r="B1905">
        <v>2.4022843586789201E-4</v>
      </c>
    </row>
    <row r="1906" spans="1:2" x14ac:dyDescent="0.35">
      <c r="A1906">
        <v>1.905E-3</v>
      </c>
      <c r="B1906">
        <v>2.37501190833488E-4</v>
      </c>
    </row>
    <row r="1907" spans="1:2" x14ac:dyDescent="0.35">
      <c r="A1907">
        <v>1.9059999999999999E-3</v>
      </c>
      <c r="B1907">
        <v>2.34764128702778E-4</v>
      </c>
    </row>
    <row r="1908" spans="1:2" x14ac:dyDescent="0.35">
      <c r="A1908">
        <v>1.9070000000000001E-3</v>
      </c>
      <c r="B1908">
        <v>2.3201739846107899E-4</v>
      </c>
    </row>
    <row r="1909" spans="1:2" x14ac:dyDescent="0.35">
      <c r="A1909">
        <v>1.908E-3</v>
      </c>
      <c r="B1909">
        <v>2.2926114946033999E-4</v>
      </c>
    </row>
    <row r="1910" spans="1:2" x14ac:dyDescent="0.35">
      <c r="A1910">
        <v>1.9090000000000001E-3</v>
      </c>
      <c r="B1910">
        <v>2.26495531411166E-4</v>
      </c>
    </row>
    <row r="1911" spans="1:2" x14ac:dyDescent="0.35">
      <c r="A1911">
        <v>1.91E-3</v>
      </c>
      <c r="B1911">
        <v>2.23720694374813E-4</v>
      </c>
    </row>
    <row r="1912" spans="1:2" x14ac:dyDescent="0.35">
      <c r="A1912">
        <v>1.9109999999999999E-3</v>
      </c>
      <c r="B1912">
        <v>2.2093678875519199E-4</v>
      </c>
    </row>
    <row r="1913" spans="1:2" x14ac:dyDescent="0.35">
      <c r="A1913">
        <v>1.9120000000000001E-3</v>
      </c>
      <c r="B1913">
        <v>2.1814396529085001E-4</v>
      </c>
    </row>
    <row r="1914" spans="1:2" x14ac:dyDescent="0.35">
      <c r="A1914">
        <v>1.913E-3</v>
      </c>
      <c r="B1914">
        <v>2.15342375046942E-4</v>
      </c>
    </row>
    <row r="1915" spans="1:2" x14ac:dyDescent="0.35">
      <c r="A1915">
        <v>1.9139999999999999E-3</v>
      </c>
      <c r="B1915">
        <v>2.1253216940719799E-4</v>
      </c>
    </row>
    <row r="1916" spans="1:2" x14ac:dyDescent="0.35">
      <c r="A1916">
        <v>1.915E-3</v>
      </c>
      <c r="B1916">
        <v>2.0971350006587699E-4</v>
      </c>
    </row>
    <row r="1917" spans="1:2" x14ac:dyDescent="0.35">
      <c r="A1917">
        <v>1.916E-3</v>
      </c>
      <c r="B1917">
        <v>2.0688651901971101E-4</v>
      </c>
    </row>
    <row r="1918" spans="1:2" x14ac:dyDescent="0.35">
      <c r="A1918">
        <v>1.9170000000000001E-3</v>
      </c>
      <c r="B1918">
        <v>2.04051378559846E-4</v>
      </c>
    </row>
    <row r="1919" spans="1:2" x14ac:dyDescent="0.35">
      <c r="A1919">
        <v>1.918E-3</v>
      </c>
      <c r="B1919">
        <v>2.0120823126376899E-4</v>
      </c>
    </row>
    <row r="1920" spans="1:2" x14ac:dyDescent="0.35">
      <c r="A1920">
        <v>1.9189999999999999E-3</v>
      </c>
      <c r="B1920">
        <v>1.9835722998722899E-4</v>
      </c>
    </row>
    <row r="1921" spans="1:2" x14ac:dyDescent="0.35">
      <c r="A1921">
        <v>1.92E-3</v>
      </c>
      <c r="B1921">
        <v>1.95498527856154E-4</v>
      </c>
    </row>
    <row r="1922" spans="1:2" x14ac:dyDescent="0.35">
      <c r="A1922">
        <v>1.921E-3</v>
      </c>
      <c r="B1922">
        <v>1.9263227825855301E-4</v>
      </c>
    </row>
    <row r="1923" spans="1:2" x14ac:dyDescent="0.35">
      <c r="A1923">
        <v>1.9220000000000001E-3</v>
      </c>
      <c r="B1923">
        <v>1.8975863483642499E-4</v>
      </c>
    </row>
    <row r="1924" spans="1:2" x14ac:dyDescent="0.35">
      <c r="A1924">
        <v>1.923E-3</v>
      </c>
      <c r="B1924">
        <v>1.8687775147764699E-4</v>
      </c>
    </row>
    <row r="1925" spans="1:2" x14ac:dyDescent="0.35">
      <c r="A1925">
        <v>1.9239999999999999E-3</v>
      </c>
      <c r="B1925">
        <v>1.83989782307868E-4</v>
      </c>
    </row>
    <row r="1926" spans="1:2" x14ac:dyDescent="0.35">
      <c r="A1926">
        <v>1.9250000000000001E-3</v>
      </c>
      <c r="B1926">
        <v>1.8109488168239099E-4</v>
      </c>
    </row>
    <row r="1927" spans="1:2" x14ac:dyDescent="0.35">
      <c r="A1927">
        <v>1.926E-3</v>
      </c>
      <c r="B1927">
        <v>1.7819320417805201E-4</v>
      </c>
    </row>
    <row r="1928" spans="1:2" x14ac:dyDescent="0.35">
      <c r="A1928">
        <v>1.9269999999999999E-3</v>
      </c>
      <c r="B1928">
        <v>1.7528490458509999E-4</v>
      </c>
    </row>
    <row r="1929" spans="1:2" x14ac:dyDescent="0.35">
      <c r="A1929">
        <v>1.928E-3</v>
      </c>
      <c r="B1929">
        <v>1.72370137899063E-4</v>
      </c>
    </row>
    <row r="1930" spans="1:2" x14ac:dyDescent="0.35">
      <c r="A1930">
        <v>1.9289999999999999E-3</v>
      </c>
      <c r="B1930">
        <v>1.69449059312616E-4</v>
      </c>
    </row>
    <row r="1931" spans="1:2" x14ac:dyDescent="0.35">
      <c r="A1931">
        <v>1.9300000000000001E-3</v>
      </c>
      <c r="B1931">
        <v>1.66521824207452E-4</v>
      </c>
    </row>
    <row r="1932" spans="1:2" x14ac:dyDescent="0.35">
      <c r="A1932">
        <v>1.931E-3</v>
      </c>
      <c r="B1932">
        <v>1.6358858814613601E-4</v>
      </c>
    </row>
    <row r="1933" spans="1:2" x14ac:dyDescent="0.35">
      <c r="A1933">
        <v>1.9319999999999999E-3</v>
      </c>
      <c r="B1933">
        <v>1.6064950686397501E-4</v>
      </c>
    </row>
    <row r="1934" spans="1:2" x14ac:dyDescent="0.35">
      <c r="A1934">
        <v>1.933E-3</v>
      </c>
      <c r="B1934">
        <v>1.5770473626086401E-4</v>
      </c>
    </row>
    <row r="1935" spans="1:2" x14ac:dyDescent="0.35">
      <c r="A1935">
        <v>1.934E-3</v>
      </c>
      <c r="B1935">
        <v>1.54754432393153E-4</v>
      </c>
    </row>
    <row r="1936" spans="1:2" x14ac:dyDescent="0.35">
      <c r="A1936">
        <v>1.9350000000000001E-3</v>
      </c>
      <c r="B1936">
        <v>1.5179875146549901E-4</v>
      </c>
    </row>
    <row r="1937" spans="1:2" x14ac:dyDescent="0.35">
      <c r="A1937">
        <v>1.936E-3</v>
      </c>
      <c r="B1937">
        <v>1.4883784982272201E-4</v>
      </c>
    </row>
    <row r="1938" spans="1:2" x14ac:dyDescent="0.35">
      <c r="A1938">
        <v>1.9369999999999999E-3</v>
      </c>
      <c r="B1938">
        <v>1.4587188394165899E-4</v>
      </c>
    </row>
    <row r="1939" spans="1:2" x14ac:dyDescent="0.35">
      <c r="A1939">
        <v>1.9380000000000001E-3</v>
      </c>
      <c r="B1939">
        <v>1.4290101042302301E-4</v>
      </c>
    </row>
    <row r="1940" spans="1:2" x14ac:dyDescent="0.35">
      <c r="A1940">
        <v>1.939E-3</v>
      </c>
      <c r="B1940">
        <v>1.3992538598325301E-4</v>
      </c>
    </row>
    <row r="1941" spans="1:2" x14ac:dyDescent="0.35">
      <c r="A1941">
        <v>1.9400000000000001E-3</v>
      </c>
      <c r="B1941">
        <v>1.3694516744638E-4</v>
      </c>
    </row>
    <row r="1942" spans="1:2" x14ac:dyDescent="0.35">
      <c r="A1942">
        <v>1.941E-3</v>
      </c>
      <c r="B1942">
        <v>1.3396051173587901E-4</v>
      </c>
    </row>
    <row r="1943" spans="1:2" x14ac:dyDescent="0.35">
      <c r="A1943">
        <v>1.9419999999999999E-3</v>
      </c>
      <c r="B1943">
        <v>1.30971575866535E-4</v>
      </c>
    </row>
    <row r="1944" spans="1:2" x14ac:dyDescent="0.35">
      <c r="A1944">
        <v>1.9430000000000001E-3</v>
      </c>
      <c r="B1944">
        <v>1.279785169363E-4</v>
      </c>
    </row>
    <row r="1945" spans="1:2" x14ac:dyDescent="0.35">
      <c r="A1945">
        <v>1.944E-3</v>
      </c>
      <c r="B1945">
        <v>1.2498149211816499E-4</v>
      </c>
    </row>
    <row r="1946" spans="1:2" x14ac:dyDescent="0.35">
      <c r="A1946">
        <v>1.9449999999999999E-3</v>
      </c>
      <c r="B1946">
        <v>1.21980658652031E-4</v>
      </c>
    </row>
    <row r="1947" spans="1:2" x14ac:dyDescent="0.35">
      <c r="A1947">
        <v>1.946E-3</v>
      </c>
      <c r="B1947">
        <v>1.1897617383657301E-4</v>
      </c>
    </row>
    <row r="1948" spans="1:2" x14ac:dyDescent="0.35">
      <c r="A1948">
        <v>1.9469999999999999E-3</v>
      </c>
      <c r="B1948">
        <v>1.15968195021126E-4</v>
      </c>
    </row>
    <row r="1949" spans="1:2" x14ac:dyDescent="0.35">
      <c r="A1949">
        <v>1.9480000000000001E-3</v>
      </c>
      <c r="B1949">
        <v>1.1295687959756301E-4</v>
      </c>
    </row>
    <row r="1950" spans="1:2" x14ac:dyDescent="0.35">
      <c r="A1950">
        <v>1.949E-3</v>
      </c>
      <c r="B1950">
        <v>1.09942384992181E-4</v>
      </c>
    </row>
    <row r="1951" spans="1:2" x14ac:dyDescent="0.35">
      <c r="A1951">
        <v>1.9499999999999999E-3</v>
      </c>
      <c r="B1951">
        <v>1.06924868657595E-4</v>
      </c>
    </row>
    <row r="1952" spans="1:2" x14ac:dyDescent="0.35">
      <c r="A1952">
        <v>1.951E-3</v>
      </c>
      <c r="B1952">
        <v>1.03904488064631E-4</v>
      </c>
    </row>
    <row r="1953" spans="1:2" x14ac:dyDescent="0.35">
      <c r="A1953">
        <v>1.952E-3</v>
      </c>
      <c r="B1953">
        <v>1.00881400694234E-4</v>
      </c>
    </row>
    <row r="1954" spans="1:2" x14ac:dyDescent="0.35">
      <c r="A1954">
        <v>1.9530000000000001E-3</v>
      </c>
      <c r="B1954" s="1">
        <v>9.78557640293786E-5</v>
      </c>
    </row>
    <row r="1955" spans="1:2" x14ac:dyDescent="0.35">
      <c r="A1955">
        <v>1.954E-3</v>
      </c>
      <c r="B1955" s="1">
        <v>9.4827735546978799E-5</v>
      </c>
    </row>
    <row r="1956" spans="1:2" x14ac:dyDescent="0.35">
      <c r="A1956">
        <v>1.9550000000000001E-3</v>
      </c>
      <c r="B1956" s="1">
        <v>9.17974727098225E-5</v>
      </c>
    </row>
    <row r="1957" spans="1:2" x14ac:dyDescent="0.35">
      <c r="A1957">
        <v>1.9559999999999998E-3</v>
      </c>
      <c r="B1957" s="1">
        <v>8.87651329584931E-5</v>
      </c>
    </row>
    <row r="1958" spans="1:2" x14ac:dyDescent="0.35">
      <c r="A1958">
        <v>1.957E-3</v>
      </c>
      <c r="B1958" s="1">
        <v>8.5730873703318902E-5</v>
      </c>
    </row>
    <row r="1959" spans="1:2" x14ac:dyDescent="0.35">
      <c r="A1959">
        <v>1.9580000000000001E-3</v>
      </c>
      <c r="B1959" s="1">
        <v>8.2694852316316501E-5</v>
      </c>
    </row>
    <row r="1960" spans="1:2" x14ac:dyDescent="0.35">
      <c r="A1960">
        <v>1.9589999999999998E-3</v>
      </c>
      <c r="B1960" s="1">
        <v>7.9657226123151304E-5</v>
      </c>
    </row>
    <row r="1961" spans="1:2" x14ac:dyDescent="0.35">
      <c r="A1961">
        <v>1.9599999999999999E-3</v>
      </c>
      <c r="B1961" s="1">
        <v>7.6618152395098796E-5</v>
      </c>
    </row>
    <row r="1962" spans="1:2" x14ac:dyDescent="0.35">
      <c r="A1962">
        <v>1.9610000000000001E-3</v>
      </c>
      <c r="B1962" s="1">
        <v>7.3577788341030195E-5</v>
      </c>
    </row>
    <row r="1963" spans="1:2" x14ac:dyDescent="0.35">
      <c r="A1963">
        <v>1.9620000000000002E-3</v>
      </c>
      <c r="B1963" s="1">
        <v>7.0536291099394796E-5</v>
      </c>
    </row>
    <row r="1964" spans="1:2" x14ac:dyDescent="0.35">
      <c r="A1964">
        <v>1.9629999999999999E-3</v>
      </c>
      <c r="B1964" s="1">
        <v>6.7493817730213796E-5</v>
      </c>
    </row>
    <row r="1965" spans="1:2" x14ac:dyDescent="0.35">
      <c r="A1965">
        <v>1.964E-3</v>
      </c>
      <c r="B1965" s="1">
        <v>6.4450525207097195E-5</v>
      </c>
    </row>
    <row r="1966" spans="1:2" x14ac:dyDescent="0.35">
      <c r="A1966">
        <v>1.9650000000000002E-3</v>
      </c>
      <c r="B1966" s="1">
        <v>6.1406570409259094E-5</v>
      </c>
    </row>
    <row r="1967" spans="1:2" x14ac:dyDescent="0.35">
      <c r="A1967">
        <v>1.9659999999999999E-3</v>
      </c>
      <c r="B1967" s="1">
        <v>5.8362110113546199E-5</v>
      </c>
    </row>
    <row r="1968" spans="1:2" x14ac:dyDescent="0.35">
      <c r="A1968">
        <v>1.967E-3</v>
      </c>
      <c r="B1968" s="1">
        <v>5.5317300986489102E-5</v>
      </c>
    </row>
    <row r="1969" spans="1:2" x14ac:dyDescent="0.35">
      <c r="A1969">
        <v>1.9680000000000001E-3</v>
      </c>
      <c r="B1969" s="1">
        <v>5.2272299576355297E-5</v>
      </c>
    </row>
    <row r="1970" spans="1:2" x14ac:dyDescent="0.35">
      <c r="A1970">
        <v>1.9689999999999998E-3</v>
      </c>
      <c r="B1970" s="1">
        <v>4.9227262305214199E-5</v>
      </c>
    </row>
    <row r="1971" spans="1:2" x14ac:dyDescent="0.35">
      <c r="A1971">
        <v>1.97E-3</v>
      </c>
      <c r="B1971" s="1">
        <v>4.6182345461028503E-5</v>
      </c>
    </row>
    <row r="1972" spans="1:2" x14ac:dyDescent="0.35">
      <c r="A1972">
        <v>1.9710000000000001E-3</v>
      </c>
      <c r="B1972" s="1">
        <v>4.31377051897449E-5</v>
      </c>
    </row>
    <row r="1973" spans="1:2" x14ac:dyDescent="0.35">
      <c r="A1973">
        <v>1.9719999999999998E-3</v>
      </c>
      <c r="B1973" s="1">
        <v>4.0093497487407901E-5</v>
      </c>
    </row>
    <row r="1974" spans="1:2" x14ac:dyDescent="0.35">
      <c r="A1974">
        <v>1.9729999999999999E-3</v>
      </c>
      <c r="B1974" s="1">
        <v>3.7049878192279602E-5</v>
      </c>
    </row>
    <row r="1975" spans="1:2" x14ac:dyDescent="0.35">
      <c r="A1975">
        <v>1.9740000000000001E-3</v>
      </c>
      <c r="B1975" s="1">
        <v>3.40070029769883E-5</v>
      </c>
    </row>
    <row r="1976" spans="1:2" x14ac:dyDescent="0.35">
      <c r="A1976">
        <v>1.9750000000000002E-3</v>
      </c>
      <c r="B1976" s="1">
        <v>3.0965027340679402E-5</v>
      </c>
    </row>
    <row r="1977" spans="1:2" x14ac:dyDescent="0.35">
      <c r="A1977">
        <v>1.9759999999999999E-3</v>
      </c>
      <c r="B1977" s="1">
        <v>2.79241066011835E-5</v>
      </c>
    </row>
    <row r="1978" spans="1:2" x14ac:dyDescent="0.35">
      <c r="A1978">
        <v>1.977E-3</v>
      </c>
      <c r="B1978" s="1">
        <v>2.4884395887211201E-5</v>
      </c>
    </row>
    <row r="1979" spans="1:2" x14ac:dyDescent="0.35">
      <c r="A1979">
        <v>1.9780000000000002E-3</v>
      </c>
      <c r="B1979" s="1">
        <v>2.1846050130553199E-5</v>
      </c>
    </row>
    <row r="1980" spans="1:2" x14ac:dyDescent="0.35">
      <c r="A1980">
        <v>1.9789999999999999E-3</v>
      </c>
      <c r="B1980" s="1">
        <v>1.88092240582974E-5</v>
      </c>
    </row>
    <row r="1981" spans="1:2" x14ac:dyDescent="0.35">
      <c r="A1981">
        <v>1.98E-3</v>
      </c>
      <c r="B1981" s="1">
        <v>1.5774072185074499E-5</v>
      </c>
    </row>
    <row r="1982" spans="1:2" x14ac:dyDescent="0.35">
      <c r="A1982">
        <v>1.9810000000000001E-3</v>
      </c>
      <c r="B1982" s="1">
        <v>1.27407488053084E-5</v>
      </c>
    </row>
    <row r="1983" spans="1:2" x14ac:dyDescent="0.35">
      <c r="A1983">
        <v>1.9819999999999998E-3</v>
      </c>
      <c r="B1983" s="1">
        <v>9.70940798549302E-6</v>
      </c>
    </row>
    <row r="1984" spans="1:2" x14ac:dyDescent="0.35">
      <c r="A1984">
        <v>1.983E-3</v>
      </c>
      <c r="B1984" s="1">
        <v>6.6802035564787496E-6</v>
      </c>
    </row>
    <row r="1985" spans="1:2" x14ac:dyDescent="0.35">
      <c r="A1985">
        <v>1.9840000000000001E-3</v>
      </c>
      <c r="B1985" s="1">
        <v>3.65328910579141E-6</v>
      </c>
    </row>
    <row r="1986" spans="1:2" x14ac:dyDescent="0.35">
      <c r="A1986">
        <v>1.9849999999999998E-3</v>
      </c>
      <c r="B1986" s="1">
        <v>6.2881796995847197E-7</v>
      </c>
    </row>
    <row r="1987" spans="1:2" x14ac:dyDescent="0.35">
      <c r="A1987">
        <v>1.9859999999999999E-3</v>
      </c>
      <c r="B1987" s="1">
        <v>-2.3930567731453202E-6</v>
      </c>
    </row>
    <row r="1988" spans="1:2" x14ac:dyDescent="0.35">
      <c r="A1988">
        <v>1.9870000000000001E-3</v>
      </c>
      <c r="B1988" s="1">
        <v>-5.4121823119204304E-6</v>
      </c>
    </row>
    <row r="1989" spans="1:2" x14ac:dyDescent="0.35">
      <c r="A1989">
        <v>1.9880000000000002E-3</v>
      </c>
      <c r="B1989" s="1">
        <v>-8.4284061086566599E-6</v>
      </c>
    </row>
    <row r="1990" spans="1:2" x14ac:dyDescent="0.35">
      <c r="A1990">
        <v>1.9889999999999999E-3</v>
      </c>
      <c r="B1990" s="1">
        <v>-1.14415759071265E-5</v>
      </c>
    </row>
    <row r="1991" spans="1:2" x14ac:dyDescent="0.35">
      <c r="A1991">
        <v>1.99E-3</v>
      </c>
      <c r="B1991" s="1">
        <v>-1.4451539740145599E-5</v>
      </c>
    </row>
    <row r="1992" spans="1:2" x14ac:dyDescent="0.35">
      <c r="A1992">
        <v>1.9910000000000001E-3</v>
      </c>
      <c r="B1992" s="1">
        <v>-1.7458145937124101E-5</v>
      </c>
    </row>
    <row r="1993" spans="1:2" x14ac:dyDescent="0.35">
      <c r="A1993">
        <v>1.9919999999999998E-3</v>
      </c>
      <c r="B1993" s="1">
        <v>-2.0461243131595101E-5</v>
      </c>
    </row>
    <row r="1994" spans="1:2" x14ac:dyDescent="0.35">
      <c r="A1994">
        <v>1.993E-3</v>
      </c>
      <c r="B1994" s="1">
        <v>-2.3460680268710698E-5</v>
      </c>
    </row>
    <row r="1995" spans="1:2" x14ac:dyDescent="0.35">
      <c r="A1995">
        <v>1.9940000000000001E-3</v>
      </c>
      <c r="B1995" s="1">
        <v>-2.6456306612727001E-5</v>
      </c>
    </row>
    <row r="1996" spans="1:2" x14ac:dyDescent="0.35">
      <c r="A1996">
        <v>1.9949999999999998E-3</v>
      </c>
      <c r="B1996" s="1">
        <v>-2.9447971754459999E-5</v>
      </c>
    </row>
    <row r="1997" spans="1:2" x14ac:dyDescent="0.35">
      <c r="A1997">
        <v>1.9959999999999999E-3</v>
      </c>
      <c r="B1997" s="1">
        <v>-3.24355256187245E-5</v>
      </c>
    </row>
    <row r="1998" spans="1:2" x14ac:dyDescent="0.35">
      <c r="A1998">
        <v>1.9970000000000001E-3</v>
      </c>
      <c r="B1998" s="1">
        <v>-3.5418818471737703E-5</v>
      </c>
    </row>
    <row r="1999" spans="1:2" x14ac:dyDescent="0.35">
      <c r="A1999">
        <v>1.9980000000000002E-3</v>
      </c>
      <c r="B1999" s="1">
        <v>-3.8397700928509697E-5</v>
      </c>
    </row>
    <row r="2000" spans="1:2" x14ac:dyDescent="0.35">
      <c r="A2000">
        <v>1.9989999999999999E-3</v>
      </c>
      <c r="B2000" s="1">
        <v>-4.1372023960210202E-5</v>
      </c>
    </row>
    <row r="2001" spans="1:2" x14ac:dyDescent="0.35">
      <c r="A2001">
        <v>2E-3</v>
      </c>
      <c r="B2001" s="1">
        <v>-4.43416389014985E-5</v>
      </c>
    </row>
    <row r="2002" spans="1:2" x14ac:dyDescent="0.35">
      <c r="A2002">
        <v>2.0010000000000002E-3</v>
      </c>
      <c r="B2002" s="1">
        <v>-4.7306397457840102E-5</v>
      </c>
    </row>
    <row r="2003" spans="1:2" x14ac:dyDescent="0.35">
      <c r="A2003">
        <v>2.0019999999999999E-3</v>
      </c>
      <c r="B2003" s="1">
        <v>-5.0266151712798299E-5</v>
      </c>
    </row>
    <row r="2004" spans="1:2" x14ac:dyDescent="0.35">
      <c r="A2004">
        <v>2.003E-3</v>
      </c>
      <c r="B2004" s="1">
        <v>-5.32207541352881E-5</v>
      </c>
    </row>
    <row r="2005" spans="1:2" x14ac:dyDescent="0.35">
      <c r="A2005">
        <v>2.0040000000000001E-3</v>
      </c>
      <c r="B2005" s="1">
        <v>-5.6170057586815998E-5</v>
      </c>
    </row>
    <row r="2006" spans="1:2" x14ac:dyDescent="0.35">
      <c r="A2006">
        <v>2.0049999999999998E-3</v>
      </c>
      <c r="B2006" s="1">
        <v>-5.9113915328692502E-5</v>
      </c>
    </row>
    <row r="2007" spans="1:2" x14ac:dyDescent="0.35">
      <c r="A2007">
        <v>2.006E-3</v>
      </c>
      <c r="B2007" s="1">
        <v>-6.2052181029207502E-5</v>
      </c>
    </row>
    <row r="2008" spans="1:2" x14ac:dyDescent="0.35">
      <c r="A2008">
        <v>2.0070000000000001E-3</v>
      </c>
      <c r="B2008" s="1">
        <v>-6.49847087707902E-5</v>
      </c>
    </row>
    <row r="2009" spans="1:2" x14ac:dyDescent="0.35">
      <c r="A2009">
        <v>2.0079999999999998E-3</v>
      </c>
      <c r="B2009" s="1">
        <v>-6.79113530571349E-5</v>
      </c>
    </row>
    <row r="2010" spans="1:2" x14ac:dyDescent="0.35">
      <c r="A2010">
        <v>2.0089999999999999E-3</v>
      </c>
      <c r="B2010" s="1">
        <v>-7.0831968820305705E-5</v>
      </c>
    </row>
    <row r="2011" spans="1:2" x14ac:dyDescent="0.35">
      <c r="A2011">
        <v>2.0100000000000001E-3</v>
      </c>
      <c r="B2011" s="1">
        <v>-7.3746411427801098E-5</v>
      </c>
    </row>
    <row r="2012" spans="1:2" x14ac:dyDescent="0.35">
      <c r="A2012">
        <v>2.0110000000000002E-3</v>
      </c>
      <c r="B2012" s="1">
        <v>-7.6654536689601006E-5</v>
      </c>
    </row>
    <row r="2013" spans="1:2" x14ac:dyDescent="0.35">
      <c r="A2013">
        <v>2.0119999999999999E-3</v>
      </c>
      <c r="B2013" s="1">
        <v>-7.9556200865184994E-5</v>
      </c>
    </row>
    <row r="2014" spans="1:2" x14ac:dyDescent="0.35">
      <c r="A2014">
        <v>2.013E-3</v>
      </c>
      <c r="B2014" s="1">
        <v>-8.24512606705105E-5</v>
      </c>
    </row>
    <row r="2015" spans="1:2" x14ac:dyDescent="0.35">
      <c r="A2015">
        <v>2.0140000000000002E-3</v>
      </c>
      <c r="B2015" s="1">
        <v>-8.53395732849723E-5</v>
      </c>
    </row>
    <row r="2016" spans="1:2" x14ac:dyDescent="0.35">
      <c r="A2016">
        <v>2.0149999999999999E-3</v>
      </c>
      <c r="B2016" s="1">
        <v>-8.8220996358332298E-5</v>
      </c>
    </row>
    <row r="2017" spans="1:2" x14ac:dyDescent="0.35">
      <c r="A2017">
        <v>2.016E-3</v>
      </c>
      <c r="B2017" s="1">
        <v>-9.1095388017607907E-5</v>
      </c>
    </row>
    <row r="2018" spans="1:2" x14ac:dyDescent="0.35">
      <c r="A2018">
        <v>2.0170000000000001E-3</v>
      </c>
      <c r="B2018" s="1">
        <v>-9.39626068739415E-5</v>
      </c>
    </row>
    <row r="2019" spans="1:2" x14ac:dyDescent="0.35">
      <c r="A2019">
        <v>2.0179999999999998E-3</v>
      </c>
      <c r="B2019" s="1">
        <v>-9.6822512029438504E-5</v>
      </c>
    </row>
    <row r="2020" spans="1:2" x14ac:dyDescent="0.35">
      <c r="A2020">
        <v>2.019E-3</v>
      </c>
      <c r="B2020" s="1">
        <v>-9.9674963083963702E-5</v>
      </c>
    </row>
    <row r="2021" spans="1:2" x14ac:dyDescent="0.35">
      <c r="A2021">
        <v>2.0200000000000001E-3</v>
      </c>
      <c r="B2021">
        <v>-1.02519820141918E-4</v>
      </c>
    </row>
    <row r="2022" spans="1:2" x14ac:dyDescent="0.35">
      <c r="A2022">
        <v>2.0209999999999998E-3</v>
      </c>
      <c r="B2022">
        <v>-1.05356943818976E-4</v>
      </c>
    </row>
    <row r="2023" spans="1:2" x14ac:dyDescent="0.35">
      <c r="A2023">
        <v>2.0219999999999999E-3</v>
      </c>
      <c r="B2023">
        <v>-1.08186195248801E-4</v>
      </c>
    </row>
    <row r="2024" spans="1:2" x14ac:dyDescent="0.35">
      <c r="A2024">
        <v>2.0230000000000001E-3</v>
      </c>
      <c r="B2024">
        <v>-1.11007436089709E-4</v>
      </c>
    </row>
    <row r="2025" spans="1:2" x14ac:dyDescent="0.35">
      <c r="A2025">
        <v>2.0240000000000002E-3</v>
      </c>
      <c r="B2025">
        <v>-1.13820528531321E-4</v>
      </c>
    </row>
    <row r="2026" spans="1:2" x14ac:dyDescent="0.35">
      <c r="A2026">
        <v>2.0249999999999999E-3</v>
      </c>
      <c r="B2026">
        <v>-1.16625335301171E-4</v>
      </c>
    </row>
    <row r="2027" spans="1:2" x14ac:dyDescent="0.35">
      <c r="A2027">
        <v>2.026E-3</v>
      </c>
      <c r="B2027">
        <v>-1.1942171967128199E-4</v>
      </c>
    </row>
    <row r="2028" spans="1:2" x14ac:dyDescent="0.35">
      <c r="A2028">
        <v>2.0270000000000002E-3</v>
      </c>
      <c r="B2028">
        <v>-1.22209545464706E-4</v>
      </c>
    </row>
    <row r="2029" spans="1:2" x14ac:dyDescent="0.35">
      <c r="A2029">
        <v>2.0279999999999999E-3</v>
      </c>
      <c r="B2029">
        <v>-1.2498867706204001E-4</v>
      </c>
    </row>
    <row r="2030" spans="1:2" x14ac:dyDescent="0.35">
      <c r="A2030">
        <v>2.029E-3</v>
      </c>
      <c r="B2030">
        <v>-1.2775897940789301E-4</v>
      </c>
    </row>
    <row r="2031" spans="1:2" x14ac:dyDescent="0.35">
      <c r="A2031">
        <v>2.0300000000000001E-3</v>
      </c>
      <c r="B2031">
        <v>-1.30520318017333E-4</v>
      </c>
    </row>
    <row r="2032" spans="1:2" x14ac:dyDescent="0.35">
      <c r="A2032">
        <v>2.0309999999999998E-3</v>
      </c>
      <c r="B2032">
        <v>-1.33272558982284E-4</v>
      </c>
    </row>
    <row r="2033" spans="1:2" x14ac:dyDescent="0.35">
      <c r="A2033">
        <v>2.032E-3</v>
      </c>
      <c r="B2033">
        <v>-1.3601556897791E-4</v>
      </c>
    </row>
    <row r="2034" spans="1:2" x14ac:dyDescent="0.35">
      <c r="A2034">
        <v>2.0330000000000001E-3</v>
      </c>
      <c r="B2034">
        <v>-1.3874921526893399E-4</v>
      </c>
    </row>
    <row r="2035" spans="1:2" x14ac:dyDescent="0.35">
      <c r="A2035">
        <v>2.0339999999999998E-3</v>
      </c>
      <c r="B2035">
        <v>-1.41473365715944E-4</v>
      </c>
    </row>
    <row r="2036" spans="1:2" x14ac:dyDescent="0.35">
      <c r="A2036">
        <v>2.0349999999999999E-3</v>
      </c>
      <c r="B2036">
        <v>-1.44187888781661E-4</v>
      </c>
    </row>
    <row r="2037" spans="1:2" x14ac:dyDescent="0.35">
      <c r="A2037">
        <v>2.036E-3</v>
      </c>
      <c r="B2037">
        <v>-1.4689265353715501E-4</v>
      </c>
    </row>
    <row r="2038" spans="1:2" x14ac:dyDescent="0.35">
      <c r="A2038">
        <v>2.0370000000000002E-3</v>
      </c>
      <c r="B2038">
        <v>-1.49587529668043E-4</v>
      </c>
    </row>
    <row r="2039" spans="1:2" x14ac:dyDescent="0.35">
      <c r="A2039">
        <v>2.0379999999999999E-3</v>
      </c>
      <c r="B2039">
        <v>-1.5227238748064101E-4</v>
      </c>
    </row>
    <row r="2040" spans="1:2" x14ac:dyDescent="0.35">
      <c r="A2040">
        <v>2.039E-3</v>
      </c>
      <c r="B2040">
        <v>-1.5494709790807301E-4</v>
      </c>
    </row>
    <row r="2041" spans="1:2" x14ac:dyDescent="0.35">
      <c r="A2041">
        <v>2.0400000000000001E-3</v>
      </c>
      <c r="B2041">
        <v>-1.5761153251635799E-4</v>
      </c>
    </row>
    <row r="2042" spans="1:2" x14ac:dyDescent="0.35">
      <c r="A2042">
        <v>2.0409999999999998E-3</v>
      </c>
      <c r="B2042">
        <v>-1.6026556351044801E-4</v>
      </c>
    </row>
    <row r="2043" spans="1:2" x14ac:dyDescent="0.35">
      <c r="A2043">
        <v>2.042E-3</v>
      </c>
      <c r="B2043">
        <v>-1.62909063740226E-4</v>
      </c>
    </row>
    <row r="2044" spans="1:2" x14ac:dyDescent="0.35">
      <c r="A2044">
        <v>2.0430000000000001E-3</v>
      </c>
      <c r="B2044">
        <v>-1.6554190670647599E-4</v>
      </c>
    </row>
    <row r="2045" spans="1:2" x14ac:dyDescent="0.35">
      <c r="A2045">
        <v>2.0439999999999998E-3</v>
      </c>
      <c r="B2045">
        <v>-1.6816396656680501E-4</v>
      </c>
    </row>
    <row r="2046" spans="1:2" x14ac:dyDescent="0.35">
      <c r="A2046">
        <v>2.0449999999999999E-3</v>
      </c>
      <c r="B2046">
        <v>-1.7077511814153401E-4</v>
      </c>
    </row>
    <row r="2047" spans="1:2" x14ac:dyDescent="0.35">
      <c r="A2047">
        <v>2.0460000000000001E-3</v>
      </c>
      <c r="B2047">
        <v>-1.73375236919539E-4</v>
      </c>
    </row>
    <row r="2048" spans="1:2" x14ac:dyDescent="0.35">
      <c r="A2048">
        <v>2.0470000000000002E-3</v>
      </c>
      <c r="B2048">
        <v>-1.75964199064063E-4</v>
      </c>
    </row>
    <row r="2049" spans="1:2" x14ac:dyDescent="0.35">
      <c r="A2049">
        <v>2.0479999999999999E-3</v>
      </c>
      <c r="B2049">
        <v>-1.78541881418489E-4</v>
      </c>
    </row>
    <row r="2050" spans="1:2" x14ac:dyDescent="0.35">
      <c r="A2050">
        <v>2.049E-3</v>
      </c>
      <c r="B2050">
        <v>-1.8110816151205899E-4</v>
      </c>
    </row>
    <row r="2051" spans="1:2" x14ac:dyDescent="0.35">
      <c r="A2051">
        <v>2.0500000000000002E-3</v>
      </c>
      <c r="B2051">
        <v>-1.8366291756557101E-4</v>
      </c>
    </row>
    <row r="2052" spans="1:2" x14ac:dyDescent="0.35">
      <c r="A2052">
        <v>2.0509999999999999E-3</v>
      </c>
      <c r="B2052">
        <v>-1.86206028497023E-4</v>
      </c>
    </row>
    <row r="2053" spans="1:2" x14ac:dyDescent="0.35">
      <c r="A2053">
        <v>2.052E-3</v>
      </c>
      <c r="B2053">
        <v>-1.8873737392722099E-4</v>
      </c>
    </row>
    <row r="2054" spans="1:2" x14ac:dyDescent="0.35">
      <c r="A2054">
        <v>2.0530000000000001E-3</v>
      </c>
      <c r="B2054">
        <v>-1.9125683418534401E-4</v>
      </c>
    </row>
    <row r="2055" spans="1:2" x14ac:dyDescent="0.35">
      <c r="A2055">
        <v>2.0539999999999998E-3</v>
      </c>
      <c r="B2055">
        <v>-1.9376429031447599E-4</v>
      </c>
    </row>
    <row r="2056" spans="1:2" x14ac:dyDescent="0.35">
      <c r="A2056">
        <v>2.055E-3</v>
      </c>
      <c r="B2056">
        <v>-1.96259624077079E-4</v>
      </c>
    </row>
    <row r="2057" spans="1:2" x14ac:dyDescent="0.35">
      <c r="A2057">
        <v>2.0560000000000001E-3</v>
      </c>
      <c r="B2057">
        <v>-1.9874271796044399E-4</v>
      </c>
    </row>
    <row r="2058" spans="1:2" x14ac:dyDescent="0.35">
      <c r="A2058">
        <v>2.0569999999999998E-3</v>
      </c>
      <c r="B2058">
        <v>-2.0121345518208701E-4</v>
      </c>
    </row>
    <row r="2059" spans="1:2" x14ac:dyDescent="0.35">
      <c r="A2059">
        <v>2.0579999999999999E-3</v>
      </c>
      <c r="B2059">
        <v>-2.0367171969511001E-4</v>
      </c>
    </row>
    <row r="2060" spans="1:2" x14ac:dyDescent="0.35">
      <c r="A2060">
        <v>2.0590000000000001E-3</v>
      </c>
      <c r="B2060">
        <v>-2.0611739619351299E-4</v>
      </c>
    </row>
    <row r="2061" spans="1:2" x14ac:dyDescent="0.35">
      <c r="A2061">
        <v>2.0600000000000002E-3</v>
      </c>
      <c r="B2061">
        <v>-2.0855037011746801E-4</v>
      </c>
    </row>
    <row r="2062" spans="1:2" x14ac:dyDescent="0.35">
      <c r="A2062">
        <v>2.0609999999999999E-3</v>
      </c>
      <c r="B2062">
        <v>-2.1097052765855299E-4</v>
      </c>
    </row>
    <row r="2063" spans="1:2" x14ac:dyDescent="0.35">
      <c r="A2063">
        <v>2.062E-3</v>
      </c>
      <c r="B2063">
        <v>-2.1337775576493501E-4</v>
      </c>
    </row>
    <row r="2064" spans="1:2" x14ac:dyDescent="0.35">
      <c r="A2064">
        <v>2.0630000000000002E-3</v>
      </c>
      <c r="B2064">
        <v>-2.15771942146512E-4</v>
      </c>
    </row>
    <row r="2065" spans="1:2" x14ac:dyDescent="0.35">
      <c r="A2065">
        <v>2.0639999999999999E-3</v>
      </c>
      <c r="B2065">
        <v>-2.1815297528002099E-4</v>
      </c>
    </row>
    <row r="2066" spans="1:2" x14ac:dyDescent="0.35">
      <c r="A2066">
        <v>2.065E-3</v>
      </c>
      <c r="B2066">
        <v>-2.2052074441408499E-4</v>
      </c>
    </row>
    <row r="2067" spans="1:2" x14ac:dyDescent="0.35">
      <c r="A2067">
        <v>2.0660000000000001E-3</v>
      </c>
      <c r="B2067">
        <v>-2.2287513957423E-4</v>
      </c>
    </row>
    <row r="2068" spans="1:2" x14ac:dyDescent="0.35">
      <c r="A2068">
        <v>2.0669999999999998E-3</v>
      </c>
      <c r="B2068">
        <v>-2.25216051567856E-4</v>
      </c>
    </row>
    <row r="2069" spans="1:2" x14ac:dyDescent="0.35">
      <c r="A2069">
        <v>2.068E-3</v>
      </c>
      <c r="B2069">
        <v>-2.27543371989153E-4</v>
      </c>
    </row>
    <row r="2070" spans="1:2" x14ac:dyDescent="0.35">
      <c r="A2070">
        <v>2.0690000000000001E-3</v>
      </c>
      <c r="B2070">
        <v>-2.2985699322398899E-4</v>
      </c>
    </row>
    <row r="2071" spans="1:2" x14ac:dyDescent="0.35">
      <c r="A2071">
        <v>2.0699999999999998E-3</v>
      </c>
      <c r="B2071">
        <v>-2.3215680845473501E-4</v>
      </c>
    </row>
    <row r="2072" spans="1:2" x14ac:dyDescent="0.35">
      <c r="A2072">
        <v>2.0709999999999999E-3</v>
      </c>
      <c r="B2072">
        <v>-2.34442711665064E-4</v>
      </c>
    </row>
    <row r="2073" spans="1:2" x14ac:dyDescent="0.35">
      <c r="A2073">
        <v>2.0720000000000001E-3</v>
      </c>
      <c r="B2073">
        <v>-2.36714597644685E-4</v>
      </c>
    </row>
    <row r="2074" spans="1:2" x14ac:dyDescent="0.35">
      <c r="A2074">
        <v>2.0730000000000002E-3</v>
      </c>
      <c r="B2074">
        <v>-2.3897236199404699E-4</v>
      </c>
    </row>
    <row r="2075" spans="1:2" x14ac:dyDescent="0.35">
      <c r="A2075">
        <v>2.0739999999999999E-3</v>
      </c>
      <c r="B2075">
        <v>-2.4121590112899301E-4</v>
      </c>
    </row>
    <row r="2076" spans="1:2" x14ac:dyDescent="0.35">
      <c r="A2076">
        <v>2.075E-3</v>
      </c>
      <c r="B2076">
        <v>-2.4344511228536301E-4</v>
      </c>
    </row>
    <row r="2077" spans="1:2" x14ac:dyDescent="0.35">
      <c r="A2077">
        <v>2.0760000000000002E-3</v>
      </c>
      <c r="B2077">
        <v>-2.4565989352355301E-4</v>
      </c>
    </row>
    <row r="2078" spans="1:2" x14ac:dyDescent="0.35">
      <c r="A2078">
        <v>2.0769999999999999E-3</v>
      </c>
      <c r="B2078">
        <v>-2.4786014373303798E-4</v>
      </c>
    </row>
    <row r="2079" spans="1:2" x14ac:dyDescent="0.35">
      <c r="A2079">
        <v>2.078E-3</v>
      </c>
      <c r="B2079">
        <v>-2.5004576263683097E-4</v>
      </c>
    </row>
    <row r="2080" spans="1:2" x14ac:dyDescent="0.35">
      <c r="A2080">
        <v>2.0790000000000001E-3</v>
      </c>
      <c r="B2080">
        <v>-2.52216650795907E-4</v>
      </c>
    </row>
    <row r="2081" spans="1:2" x14ac:dyDescent="0.35">
      <c r="A2081">
        <v>2.0799999999999998E-3</v>
      </c>
      <c r="B2081">
        <v>-2.5437270961357899E-4</v>
      </c>
    </row>
    <row r="2082" spans="1:2" x14ac:dyDescent="0.35">
      <c r="A2082">
        <v>2.081E-3</v>
      </c>
      <c r="B2082">
        <v>-2.5651384133982701E-4</v>
      </c>
    </row>
    <row r="2083" spans="1:2" x14ac:dyDescent="0.35">
      <c r="A2083">
        <v>2.0820000000000001E-3</v>
      </c>
      <c r="B2083">
        <v>-2.5863994907557102E-4</v>
      </c>
    </row>
    <row r="2084" spans="1:2" x14ac:dyDescent="0.35">
      <c r="A2084">
        <v>2.0830000000000002E-3</v>
      </c>
      <c r="B2084">
        <v>-2.60750936776911E-4</v>
      </c>
    </row>
    <row r="2085" spans="1:2" x14ac:dyDescent="0.35">
      <c r="A2085">
        <v>2.0839999999999999E-3</v>
      </c>
      <c r="B2085">
        <v>-2.6284670925931199E-4</v>
      </c>
    </row>
    <row r="2086" spans="1:2" x14ac:dyDescent="0.35">
      <c r="A2086">
        <v>2.085E-3</v>
      </c>
      <c r="B2086">
        <v>-2.6492717220173598E-4</v>
      </c>
    </row>
    <row r="2087" spans="1:2" x14ac:dyDescent="0.35">
      <c r="A2087">
        <v>2.0860000000000002E-3</v>
      </c>
      <c r="B2087">
        <v>-2.6699223215073399E-4</v>
      </c>
    </row>
    <row r="2088" spans="1:2" x14ac:dyDescent="0.35">
      <c r="A2088">
        <v>2.0869999999999999E-3</v>
      </c>
      <c r="B2088">
        <v>-2.6904179652449298E-4</v>
      </c>
    </row>
    <row r="2089" spans="1:2" x14ac:dyDescent="0.35">
      <c r="A2089">
        <v>2.088E-3</v>
      </c>
      <c r="B2089">
        <v>-2.7107577361681998E-4</v>
      </c>
    </row>
    <row r="2090" spans="1:2" x14ac:dyDescent="0.35">
      <c r="A2090">
        <v>2.0890000000000001E-3</v>
      </c>
      <c r="B2090">
        <v>-2.7309407260109499E-4</v>
      </c>
    </row>
    <row r="2091" spans="1:2" x14ac:dyDescent="0.35">
      <c r="A2091">
        <v>2.0899999999999998E-3</v>
      </c>
      <c r="B2091">
        <v>-2.75096603534162E-4</v>
      </c>
    </row>
    <row r="2092" spans="1:2" x14ac:dyDescent="0.35">
      <c r="A2092">
        <v>2.091E-3</v>
      </c>
      <c r="B2092">
        <v>-2.7708327736017998E-4</v>
      </c>
    </row>
    <row r="2093" spans="1:2" x14ac:dyDescent="0.35">
      <c r="A2093">
        <v>2.0920000000000001E-3</v>
      </c>
      <c r="B2093">
        <v>-2.7905400591441901E-4</v>
      </c>
    </row>
    <row r="2094" spans="1:2" x14ac:dyDescent="0.35">
      <c r="A2094">
        <v>2.0929999999999998E-3</v>
      </c>
      <c r="B2094">
        <v>-2.81008701927011E-4</v>
      </c>
    </row>
    <row r="2095" spans="1:2" x14ac:dyDescent="0.35">
      <c r="A2095">
        <v>2.0939999999999999E-3</v>
      </c>
      <c r="B2095">
        <v>-2.8294727902665202E-4</v>
      </c>
    </row>
    <row r="2096" spans="1:2" x14ac:dyDescent="0.35">
      <c r="A2096">
        <v>2.0950000000000001E-3</v>
      </c>
      <c r="B2096">
        <v>-2.8486965174425003E-4</v>
      </c>
    </row>
    <row r="2097" spans="1:2" x14ac:dyDescent="0.35">
      <c r="A2097">
        <v>2.0960000000000002E-3</v>
      </c>
      <c r="B2097">
        <v>-2.8677573551652802E-4</v>
      </c>
    </row>
    <row r="2098" spans="1:2" x14ac:dyDescent="0.35">
      <c r="A2098">
        <v>2.0969999999999999E-3</v>
      </c>
      <c r="B2098">
        <v>-2.8866544668957998E-4</v>
      </c>
    </row>
    <row r="2099" spans="1:2" x14ac:dyDescent="0.35">
      <c r="A2099">
        <v>2.098E-3</v>
      </c>
      <c r="B2099">
        <v>-2.9053870252236701E-4</v>
      </c>
    </row>
    <row r="2100" spans="1:2" x14ac:dyDescent="0.35">
      <c r="A2100">
        <v>2.0990000000000002E-3</v>
      </c>
      <c r="B2100">
        <v>-2.9239542119017099E-4</v>
      </c>
    </row>
    <row r="2101" spans="1:2" x14ac:dyDescent="0.35">
      <c r="A2101">
        <v>2.0999999999999999E-3</v>
      </c>
      <c r="B2101">
        <v>-2.94235521788003E-4</v>
      </c>
    </row>
    <row r="2102" spans="1:2" x14ac:dyDescent="0.35">
      <c r="A2102">
        <v>2.101E-3</v>
      </c>
      <c r="B2102">
        <v>-2.9605892433394801E-4</v>
      </c>
    </row>
    <row r="2103" spans="1:2" x14ac:dyDescent="0.35">
      <c r="A2103">
        <v>2.1020000000000001E-3</v>
      </c>
      <c r="B2103">
        <v>-2.9786554977247101E-4</v>
      </c>
    </row>
    <row r="2104" spans="1:2" x14ac:dyDescent="0.35">
      <c r="A2104">
        <v>2.1029999999999998E-3</v>
      </c>
      <c r="B2104">
        <v>-2.9965531997766802E-4</v>
      </c>
    </row>
    <row r="2105" spans="1:2" x14ac:dyDescent="0.35">
      <c r="A2105">
        <v>2.104E-3</v>
      </c>
      <c r="B2105">
        <v>-3.0142815775646698E-4</v>
      </c>
    </row>
    <row r="2106" spans="1:2" x14ac:dyDescent="0.35">
      <c r="A2106">
        <v>2.1050000000000001E-3</v>
      </c>
      <c r="B2106">
        <v>-3.0318398685177798E-4</v>
      </c>
    </row>
    <row r="2107" spans="1:2" x14ac:dyDescent="0.35">
      <c r="A2107">
        <v>2.1059999999999998E-3</v>
      </c>
      <c r="B2107">
        <v>-3.0492273194559003E-4</v>
      </c>
    </row>
    <row r="2108" spans="1:2" x14ac:dyDescent="0.35">
      <c r="A2108">
        <v>2.1069999999999999E-3</v>
      </c>
      <c r="B2108">
        <v>-3.0664431866202902E-4</v>
      </c>
    </row>
    <row r="2109" spans="1:2" x14ac:dyDescent="0.35">
      <c r="A2109">
        <v>2.1080000000000001E-3</v>
      </c>
      <c r="B2109">
        <v>-3.0834867357034502E-4</v>
      </c>
    </row>
    <row r="2110" spans="1:2" x14ac:dyDescent="0.35">
      <c r="A2110">
        <v>2.1090000000000002E-3</v>
      </c>
      <c r="B2110">
        <v>-3.1003572418786198E-4</v>
      </c>
    </row>
    <row r="2111" spans="1:2" x14ac:dyDescent="0.35">
      <c r="A2111">
        <v>2.1099999999999999E-3</v>
      </c>
      <c r="B2111">
        <v>-3.1170539898287897E-4</v>
      </c>
    </row>
    <row r="2112" spans="1:2" x14ac:dyDescent="0.35">
      <c r="A2112">
        <v>2.111E-3</v>
      </c>
      <c r="B2112">
        <v>-3.1335762737750699E-4</v>
      </c>
    </row>
    <row r="2113" spans="1:2" x14ac:dyDescent="0.35">
      <c r="A2113">
        <v>2.1120000000000002E-3</v>
      </c>
      <c r="B2113">
        <v>-3.1499233975046398E-4</v>
      </c>
    </row>
    <row r="2114" spans="1:2" x14ac:dyDescent="0.35">
      <c r="A2114">
        <v>2.1129999999999999E-3</v>
      </c>
      <c r="B2114">
        <v>-3.1660946743981898E-4</v>
      </c>
    </row>
    <row r="2115" spans="1:2" x14ac:dyDescent="0.35">
      <c r="A2115">
        <v>2.114E-3</v>
      </c>
      <c r="B2115">
        <v>-3.1820894274567802E-4</v>
      </c>
    </row>
    <row r="2116" spans="1:2" x14ac:dyDescent="0.35">
      <c r="A2116">
        <v>2.1150000000000001E-3</v>
      </c>
      <c r="B2116">
        <v>-3.1979069893282001E-4</v>
      </c>
    </row>
    <row r="2117" spans="1:2" x14ac:dyDescent="0.35">
      <c r="A2117">
        <v>2.1159999999999998E-3</v>
      </c>
      <c r="B2117">
        <v>-3.2135467023329398E-4</v>
      </c>
    </row>
    <row r="2118" spans="1:2" x14ac:dyDescent="0.35">
      <c r="A2118">
        <v>2.117E-3</v>
      </c>
      <c r="B2118">
        <v>-3.2290079184893802E-4</v>
      </c>
    </row>
    <row r="2119" spans="1:2" x14ac:dyDescent="0.35">
      <c r="A2119">
        <v>2.1180000000000001E-3</v>
      </c>
      <c r="B2119">
        <v>-3.2442899995387202E-4</v>
      </c>
    </row>
    <row r="2120" spans="1:2" x14ac:dyDescent="0.35">
      <c r="A2120">
        <v>2.1189999999999998E-3</v>
      </c>
      <c r="B2120">
        <v>-3.2593923169692599E-4</v>
      </c>
    </row>
    <row r="2121" spans="1:2" x14ac:dyDescent="0.35">
      <c r="A2121">
        <v>2.1199999999999999E-3</v>
      </c>
      <c r="B2121">
        <v>-3.27431425204015E-4</v>
      </c>
    </row>
    <row r="2122" spans="1:2" x14ac:dyDescent="0.35">
      <c r="A2122">
        <v>2.1210000000000001E-3</v>
      </c>
      <c r="B2122">
        <v>-3.28905519580468E-4</v>
      </c>
    </row>
    <row r="2123" spans="1:2" x14ac:dyDescent="0.35">
      <c r="A2123">
        <v>2.1220000000000002E-3</v>
      </c>
      <c r="B2123">
        <v>-3.3036145491329902E-4</v>
      </c>
    </row>
    <row r="2124" spans="1:2" x14ac:dyDescent="0.35">
      <c r="A2124">
        <v>2.1229999999999999E-3</v>
      </c>
      <c r="B2124">
        <v>-3.3179917227343301E-4</v>
      </c>
    </row>
    <row r="2125" spans="1:2" x14ac:dyDescent="0.35">
      <c r="A2125">
        <v>2.124E-3</v>
      </c>
      <c r="B2125">
        <v>-3.3321861371786801E-4</v>
      </c>
    </row>
    <row r="2126" spans="1:2" x14ac:dyDescent="0.35">
      <c r="A2126">
        <v>2.1250000000000002E-3</v>
      </c>
      <c r="B2126">
        <v>-3.3461972229179699E-4</v>
      </c>
    </row>
    <row r="2127" spans="1:2" x14ac:dyDescent="0.35">
      <c r="A2127">
        <v>2.1259999999999999E-3</v>
      </c>
      <c r="B2127">
        <v>-3.3600244203067E-4</v>
      </c>
    </row>
    <row r="2128" spans="1:2" x14ac:dyDescent="0.35">
      <c r="A2128">
        <v>2.127E-3</v>
      </c>
      <c r="B2128">
        <v>-3.37366717962203E-4</v>
      </c>
    </row>
    <row r="2129" spans="1:2" x14ac:dyDescent="0.35">
      <c r="A2129">
        <v>2.1280000000000001E-3</v>
      </c>
      <c r="B2129">
        <v>-3.38712496108339E-4</v>
      </c>
    </row>
    <row r="2130" spans="1:2" x14ac:dyDescent="0.35">
      <c r="A2130">
        <v>2.1289999999999998E-3</v>
      </c>
      <c r="B2130">
        <v>-3.4003972348715299E-4</v>
      </c>
    </row>
    <row r="2131" spans="1:2" x14ac:dyDescent="0.35">
      <c r="A2131">
        <v>2.1299999999999999E-3</v>
      </c>
      <c r="B2131">
        <v>-3.4134834811470801E-4</v>
      </c>
    </row>
    <row r="2132" spans="1:2" x14ac:dyDescent="0.35">
      <c r="A2132">
        <v>2.1310000000000001E-3</v>
      </c>
      <c r="B2132">
        <v>-3.4263831900684702E-4</v>
      </c>
    </row>
    <row r="2133" spans="1:2" x14ac:dyDescent="0.35">
      <c r="A2133">
        <v>2.1320000000000002E-3</v>
      </c>
      <c r="B2133">
        <v>-3.4390958618095002E-4</v>
      </c>
    </row>
    <row r="2134" spans="1:2" x14ac:dyDescent="0.35">
      <c r="A2134">
        <v>2.1329999999999999E-3</v>
      </c>
      <c r="B2134">
        <v>-3.4516210065762301E-4</v>
      </c>
    </row>
    <row r="2135" spans="1:2" x14ac:dyDescent="0.35">
      <c r="A2135">
        <v>2.134E-3</v>
      </c>
      <c r="B2135">
        <v>-3.4639581446233898E-4</v>
      </c>
    </row>
    <row r="2136" spans="1:2" x14ac:dyDescent="0.35">
      <c r="A2136">
        <v>2.1350000000000002E-3</v>
      </c>
      <c r="B2136">
        <v>-3.4761068062702901E-4</v>
      </c>
    </row>
    <row r="2137" spans="1:2" x14ac:dyDescent="0.35">
      <c r="A2137">
        <v>2.1359999999999999E-3</v>
      </c>
      <c r="B2137">
        <v>-3.4880665319161799E-4</v>
      </c>
    </row>
    <row r="2138" spans="1:2" x14ac:dyDescent="0.35">
      <c r="A2138">
        <v>2.137E-3</v>
      </c>
      <c r="B2138">
        <v>-3.4998368720550398E-4</v>
      </c>
    </row>
    <row r="2139" spans="1:2" x14ac:dyDescent="0.35">
      <c r="A2139">
        <v>2.1380000000000001E-3</v>
      </c>
      <c r="B2139">
        <v>-3.5114173872898702E-4</v>
      </c>
    </row>
    <row r="2140" spans="1:2" x14ac:dyDescent="0.35">
      <c r="A2140">
        <v>2.1389999999999998E-3</v>
      </c>
      <c r="B2140">
        <v>-3.52280764834652E-4</v>
      </c>
    </row>
    <row r="2141" spans="1:2" x14ac:dyDescent="0.35">
      <c r="A2141">
        <v>2.14E-3</v>
      </c>
      <c r="B2141">
        <v>-3.5340072360868401E-4</v>
      </c>
    </row>
    <row r="2142" spans="1:2" x14ac:dyDescent="0.35">
      <c r="A2142">
        <v>2.1410000000000001E-3</v>
      </c>
      <c r="B2142">
        <v>-3.5450157415214202E-4</v>
      </c>
    </row>
    <row r="2143" spans="1:2" x14ac:dyDescent="0.35">
      <c r="A2143">
        <v>2.1419999999999998E-3</v>
      </c>
      <c r="B2143">
        <v>-3.55583276582175E-4</v>
      </c>
    </row>
    <row r="2144" spans="1:2" x14ac:dyDescent="0.35">
      <c r="A2144">
        <v>2.1429999999999999E-3</v>
      </c>
      <c r="B2144">
        <v>-3.5664579203318502E-4</v>
      </c>
    </row>
    <row r="2145" spans="1:2" x14ac:dyDescent="0.35">
      <c r="A2145">
        <v>2.1440000000000001E-3</v>
      </c>
      <c r="B2145">
        <v>-3.5768908265793698E-4</v>
      </c>
    </row>
    <row r="2146" spans="1:2" x14ac:dyDescent="0.35">
      <c r="A2146">
        <v>2.1450000000000002E-3</v>
      </c>
      <c r="B2146">
        <v>-3.5871311162861697E-4</v>
      </c>
    </row>
    <row r="2147" spans="1:2" x14ac:dyDescent="0.35">
      <c r="A2147">
        <v>2.1459999999999999E-3</v>
      </c>
      <c r="B2147">
        <v>-3.5971784313783701E-4</v>
      </c>
    </row>
    <row r="2148" spans="1:2" x14ac:dyDescent="0.35">
      <c r="A2148">
        <v>2.147E-3</v>
      </c>
      <c r="B2148">
        <v>-3.6070324239958199E-4</v>
      </c>
    </row>
    <row r="2149" spans="1:2" x14ac:dyDescent="0.35">
      <c r="A2149">
        <v>2.1480000000000002E-3</v>
      </c>
      <c r="B2149">
        <v>-3.6166927565010898E-4</v>
      </c>
    </row>
    <row r="2150" spans="1:2" x14ac:dyDescent="0.35">
      <c r="A2150">
        <v>2.1489999999999999E-3</v>
      </c>
      <c r="B2150">
        <v>-3.62615910148794E-4</v>
      </c>
    </row>
    <row r="2151" spans="1:2" x14ac:dyDescent="0.35">
      <c r="A2151">
        <v>2.15E-3</v>
      </c>
      <c r="B2151">
        <v>-3.63543114178919E-4</v>
      </c>
    </row>
    <row r="2152" spans="1:2" x14ac:dyDescent="0.35">
      <c r="A2152">
        <v>2.1510000000000001E-3</v>
      </c>
      <c r="B2152">
        <v>-3.6445085704840799E-4</v>
      </c>
    </row>
    <row r="2153" spans="1:2" x14ac:dyDescent="0.35">
      <c r="A2153">
        <v>2.1519999999999998E-3</v>
      </c>
      <c r="B2153">
        <v>-3.6533910909052102E-4</v>
      </c>
    </row>
    <row r="2154" spans="1:2" x14ac:dyDescent="0.35">
      <c r="A2154">
        <v>2.153E-3</v>
      </c>
      <c r="B2154">
        <v>-3.6620784166447202E-4</v>
      </c>
    </row>
    <row r="2155" spans="1:2" x14ac:dyDescent="0.35">
      <c r="A2155">
        <v>2.1540000000000001E-3</v>
      </c>
      <c r="B2155">
        <v>-3.6705702715601702E-4</v>
      </c>
    </row>
    <row r="2156" spans="1:2" x14ac:dyDescent="0.35">
      <c r="A2156">
        <v>2.1549999999999998E-3</v>
      </c>
      <c r="B2156">
        <v>-3.6788663897797399E-4</v>
      </c>
    </row>
    <row r="2157" spans="1:2" x14ac:dyDescent="0.35">
      <c r="A2157">
        <v>2.1559999999999999E-3</v>
      </c>
      <c r="B2157">
        <v>-3.6869665157069899E-4</v>
      </c>
    </row>
    <row r="2158" spans="1:2" x14ac:dyDescent="0.35">
      <c r="A2158">
        <v>2.1570000000000001E-3</v>
      </c>
      <c r="B2158">
        <v>-3.69487040402499E-4</v>
      </c>
    </row>
    <row r="2159" spans="1:2" x14ac:dyDescent="0.35">
      <c r="A2159">
        <v>2.1580000000000002E-3</v>
      </c>
      <c r="B2159">
        <v>-3.7025778196999898E-4</v>
      </c>
    </row>
    <row r="2160" spans="1:2" x14ac:dyDescent="0.35">
      <c r="A2160">
        <v>2.1589999999999999E-3</v>
      </c>
      <c r="B2160">
        <v>-3.71008853798459E-4</v>
      </c>
    </row>
    <row r="2161" spans="1:2" x14ac:dyDescent="0.35">
      <c r="A2161">
        <v>2.16E-3</v>
      </c>
      <c r="B2161">
        <v>-3.71740234442027E-4</v>
      </c>
    </row>
    <row r="2162" spans="1:2" x14ac:dyDescent="0.35">
      <c r="A2162">
        <v>2.1610000000000002E-3</v>
      </c>
      <c r="B2162">
        <v>-3.7245190348394802E-4</v>
      </c>
    </row>
    <row r="2163" spans="1:2" x14ac:dyDescent="0.35">
      <c r="A2163">
        <v>2.1619999999999999E-3</v>
      </c>
      <c r="B2163">
        <v>-3.7314384153672002E-4</v>
      </c>
    </row>
    <row r="2164" spans="1:2" x14ac:dyDescent="0.35">
      <c r="A2164">
        <v>2.163E-3</v>
      </c>
      <c r="B2164">
        <v>-3.73816030242188E-4</v>
      </c>
    </row>
    <row r="2165" spans="1:2" x14ac:dyDescent="0.35">
      <c r="A2165">
        <v>2.1640000000000001E-3</v>
      </c>
      <c r="B2165">
        <v>-3.74468452271597E-4</v>
      </c>
    </row>
    <row r="2166" spans="1:2" x14ac:dyDescent="0.35">
      <c r="A2166">
        <v>2.1649999999999998E-3</v>
      </c>
      <c r="B2166">
        <v>-3.7510109132558498E-4</v>
      </c>
    </row>
    <row r="2167" spans="1:2" x14ac:dyDescent="0.35">
      <c r="A2167">
        <v>2.166E-3</v>
      </c>
      <c r="B2167">
        <v>-3.7571393213412202E-4</v>
      </c>
    </row>
    <row r="2168" spans="1:2" x14ac:dyDescent="0.35">
      <c r="A2168">
        <v>2.1670000000000001E-3</v>
      </c>
      <c r="B2168">
        <v>-3.7630696045640199E-4</v>
      </c>
    </row>
    <row r="2169" spans="1:2" x14ac:dyDescent="0.35">
      <c r="A2169">
        <v>2.1679999999999998E-3</v>
      </c>
      <c r="B2169">
        <v>-3.7688016308068102E-4</v>
      </c>
    </row>
    <row r="2170" spans="1:2" x14ac:dyDescent="0.35">
      <c r="A2170">
        <v>2.1689999999999999E-3</v>
      </c>
      <c r="B2170">
        <v>-3.7743352782405398E-4</v>
      </c>
    </row>
    <row r="2171" spans="1:2" x14ac:dyDescent="0.35">
      <c r="A2171">
        <v>2.1700000000000001E-3</v>
      </c>
      <c r="B2171">
        <v>-3.7796704353219298E-4</v>
      </c>
    </row>
    <row r="2172" spans="1:2" x14ac:dyDescent="0.35">
      <c r="A2172">
        <v>2.1710000000000002E-3</v>
      </c>
      <c r="B2172">
        <v>-3.7848070007902101E-4</v>
      </c>
    </row>
    <row r="2173" spans="1:2" x14ac:dyDescent="0.35">
      <c r="A2173">
        <v>2.1719999999999999E-3</v>
      </c>
      <c r="B2173">
        <v>-3.7897448836634099E-4</v>
      </c>
    </row>
    <row r="2174" spans="1:2" x14ac:dyDescent="0.35">
      <c r="A2174">
        <v>2.173E-3</v>
      </c>
      <c r="B2174">
        <v>-3.7944840032340399E-4</v>
      </c>
    </row>
    <row r="2175" spans="1:2" x14ac:dyDescent="0.35">
      <c r="A2175">
        <v>2.1740000000000002E-3</v>
      </c>
      <c r="B2175">
        <v>-3.7990242890643901E-4</v>
      </c>
    </row>
    <row r="2176" spans="1:2" x14ac:dyDescent="0.35">
      <c r="A2176">
        <v>2.1749999999999999E-3</v>
      </c>
      <c r="B2176">
        <v>-3.8033656809811401E-4</v>
      </c>
    </row>
    <row r="2177" spans="1:2" x14ac:dyDescent="0.35">
      <c r="A2177">
        <v>2.176E-3</v>
      </c>
      <c r="B2177">
        <v>-3.8075081290695498E-4</v>
      </c>
    </row>
    <row r="2178" spans="1:2" x14ac:dyDescent="0.35">
      <c r="A2178">
        <v>2.1770000000000001E-3</v>
      </c>
      <c r="B2178">
        <v>-3.8114515936671302E-4</v>
      </c>
    </row>
    <row r="2179" spans="1:2" x14ac:dyDescent="0.35">
      <c r="A2179">
        <v>2.1779999999999998E-3</v>
      </c>
      <c r="B2179">
        <v>-3.8151960453567399E-4</v>
      </c>
    </row>
    <row r="2180" spans="1:2" x14ac:dyDescent="0.35">
      <c r="A2180">
        <v>2.1789999999999999E-3</v>
      </c>
      <c r="B2180">
        <v>-3.81874146495919E-4</v>
      </c>
    </row>
    <row r="2181" spans="1:2" x14ac:dyDescent="0.35">
      <c r="A2181">
        <v>2.1800000000000001E-3</v>
      </c>
      <c r="B2181">
        <v>-3.8220878435253598E-4</v>
      </c>
    </row>
    <row r="2182" spans="1:2" x14ac:dyDescent="0.35">
      <c r="A2182">
        <v>2.1810000000000002E-3</v>
      </c>
      <c r="B2182">
        <v>-3.8252351823277203E-4</v>
      </c>
    </row>
    <row r="2183" spans="1:2" x14ac:dyDescent="0.35">
      <c r="A2183">
        <v>2.1819999999999999E-3</v>
      </c>
      <c r="B2183">
        <v>-3.8281834928514198E-4</v>
      </c>
    </row>
    <row r="2184" spans="1:2" x14ac:dyDescent="0.35">
      <c r="A2184">
        <v>2.183E-3</v>
      </c>
      <c r="B2184">
        <v>-3.8309327967848001E-4</v>
      </c>
    </row>
    <row r="2185" spans="1:2" x14ac:dyDescent="0.35">
      <c r="A2185">
        <v>2.1840000000000002E-3</v>
      </c>
      <c r="B2185">
        <v>-3.83348312600943E-4</v>
      </c>
    </row>
    <row r="2186" spans="1:2" x14ac:dyDescent="0.35">
      <c r="A2186">
        <v>2.1849999999999999E-3</v>
      </c>
      <c r="B2186">
        <v>-3.8358345225896102E-4</v>
      </c>
    </row>
    <row r="2187" spans="1:2" x14ac:dyDescent="0.35">
      <c r="A2187">
        <v>2.186E-3</v>
      </c>
      <c r="B2187">
        <v>-3.8379870387613303E-4</v>
      </c>
    </row>
    <row r="2188" spans="1:2" x14ac:dyDescent="0.35">
      <c r="A2188">
        <v>2.1870000000000001E-3</v>
      </c>
      <c r="B2188">
        <v>-3.8399407369207899E-4</v>
      </c>
    </row>
    <row r="2189" spans="1:2" x14ac:dyDescent="0.35">
      <c r="A2189">
        <v>2.1879999999999998E-3</v>
      </c>
      <c r="B2189">
        <v>-3.84169568961236E-4</v>
      </c>
    </row>
    <row r="2190" spans="1:2" x14ac:dyDescent="0.35">
      <c r="A2190">
        <v>2.189E-3</v>
      </c>
      <c r="B2190">
        <v>-3.8432519795160197E-4</v>
      </c>
    </row>
    <row r="2191" spans="1:2" x14ac:dyDescent="0.35">
      <c r="A2191">
        <v>2.1900000000000001E-3</v>
      </c>
      <c r="B2191">
        <v>-3.8446096994343101E-4</v>
      </c>
    </row>
    <row r="2192" spans="1:2" x14ac:dyDescent="0.35">
      <c r="A2192">
        <v>2.1909999999999998E-3</v>
      </c>
      <c r="B2192">
        <v>-3.84576895227879E-4</v>
      </c>
    </row>
    <row r="2193" spans="1:2" x14ac:dyDescent="0.35">
      <c r="A2193">
        <v>2.1919999999999999E-3</v>
      </c>
      <c r="B2193">
        <v>-3.8467298510559602E-4</v>
      </c>
    </row>
    <row r="2194" spans="1:2" x14ac:dyDescent="0.35">
      <c r="A2194">
        <v>2.1930000000000001E-3</v>
      </c>
      <c r="B2194">
        <v>-3.8474925188526702E-4</v>
      </c>
    </row>
    <row r="2195" spans="1:2" x14ac:dyDescent="0.35">
      <c r="A2195">
        <v>2.1940000000000002E-3</v>
      </c>
      <c r="B2195">
        <v>-3.8480570888210899E-4</v>
      </c>
    </row>
    <row r="2196" spans="1:2" x14ac:dyDescent="0.35">
      <c r="A2196">
        <v>2.1949999999999999E-3</v>
      </c>
      <c r="B2196">
        <v>-3.8484237041630699E-4</v>
      </c>
    </row>
    <row r="2197" spans="1:2" x14ac:dyDescent="0.35">
      <c r="A2197">
        <v>2.196E-3</v>
      </c>
      <c r="B2197">
        <v>-3.8485925181140998E-4</v>
      </c>
    </row>
    <row r="2198" spans="1:2" x14ac:dyDescent="0.35">
      <c r="A2198">
        <v>2.1970000000000002E-3</v>
      </c>
      <c r="B2198">
        <v>-3.8485636939267101E-4</v>
      </c>
    </row>
    <row r="2199" spans="1:2" x14ac:dyDescent="0.35">
      <c r="A2199">
        <v>2.1979999999999999E-3</v>
      </c>
      <c r="B2199">
        <v>-3.8483374048533999E-4</v>
      </c>
    </row>
    <row r="2200" spans="1:2" x14ac:dyDescent="0.35">
      <c r="A2200">
        <v>2.199E-3</v>
      </c>
      <c r="B2200">
        <v>-3.8479138341290402E-4</v>
      </c>
    </row>
    <row r="2201" spans="1:2" x14ac:dyDescent="0.35">
      <c r="A2201">
        <v>2.2000000000000001E-3</v>
      </c>
      <c r="B2201">
        <v>-3.84729317495278E-4</v>
      </c>
    </row>
    <row r="2202" spans="1:2" x14ac:dyDescent="0.35">
      <c r="A2202">
        <v>2.2009999999999998E-3</v>
      </c>
      <c r="B2202">
        <v>-3.84647563046952E-4</v>
      </c>
    </row>
    <row r="2203" spans="1:2" x14ac:dyDescent="0.35">
      <c r="A2203">
        <v>2.202E-3</v>
      </c>
      <c r="B2203">
        <v>-3.8454614137508101E-4</v>
      </c>
    </row>
    <row r="2204" spans="1:2" x14ac:dyDescent="0.35">
      <c r="A2204">
        <v>2.2030000000000001E-3</v>
      </c>
      <c r="B2204">
        <v>-3.8442507477752801E-4</v>
      </c>
    </row>
    <row r="2205" spans="1:2" x14ac:dyDescent="0.35">
      <c r="A2205">
        <v>2.2039999999999998E-3</v>
      </c>
      <c r="B2205">
        <v>-3.8428438654086202E-4</v>
      </c>
    </row>
    <row r="2206" spans="1:2" x14ac:dyDescent="0.35">
      <c r="A2206">
        <v>2.2049999999999999E-3</v>
      </c>
      <c r="B2206">
        <v>-3.8412410093830102E-4</v>
      </c>
    </row>
    <row r="2207" spans="1:2" x14ac:dyDescent="0.35">
      <c r="A2207">
        <v>2.2060000000000001E-3</v>
      </c>
      <c r="B2207">
        <v>-3.8394424322760998E-4</v>
      </c>
    </row>
    <row r="2208" spans="1:2" x14ac:dyDescent="0.35">
      <c r="A2208">
        <v>2.2070000000000002E-3</v>
      </c>
      <c r="B2208">
        <v>-3.8374483964894899E-4</v>
      </c>
    </row>
    <row r="2209" spans="1:2" x14ac:dyDescent="0.35">
      <c r="A2209">
        <v>2.2079999999999999E-3</v>
      </c>
      <c r="B2209">
        <v>-3.8352591742267202E-4</v>
      </c>
    </row>
    <row r="2210" spans="1:2" x14ac:dyDescent="0.35">
      <c r="A2210">
        <v>2.209E-3</v>
      </c>
      <c r="B2210">
        <v>-3.8328750474708002E-4</v>
      </c>
    </row>
    <row r="2211" spans="1:2" x14ac:dyDescent="0.35">
      <c r="A2211">
        <v>2.2100000000000002E-3</v>
      </c>
      <c r="B2211">
        <v>-3.8302963079612102E-4</v>
      </c>
    </row>
    <row r="2212" spans="1:2" x14ac:dyDescent="0.35">
      <c r="A2212">
        <v>2.2109999999999999E-3</v>
      </c>
      <c r="B2212">
        <v>-3.8275232571704999E-4</v>
      </c>
    </row>
    <row r="2213" spans="1:2" x14ac:dyDescent="0.35">
      <c r="A2213">
        <v>2.212E-3</v>
      </c>
      <c r="B2213">
        <v>-3.8245562062802897E-4</v>
      </c>
    </row>
    <row r="2214" spans="1:2" x14ac:dyDescent="0.35">
      <c r="A2214">
        <v>2.2130000000000001E-3</v>
      </c>
      <c r="B2214">
        <v>-3.8213954761569398E-4</v>
      </c>
    </row>
    <row r="2215" spans="1:2" x14ac:dyDescent="0.35">
      <c r="A2215">
        <v>2.2139999999999998E-3</v>
      </c>
      <c r="B2215">
        <v>-3.8180413973266101E-4</v>
      </c>
    </row>
    <row r="2216" spans="1:2" x14ac:dyDescent="0.35">
      <c r="A2216">
        <v>2.215E-3</v>
      </c>
      <c r="B2216">
        <v>-3.8144943099499199E-4</v>
      </c>
    </row>
    <row r="2217" spans="1:2" x14ac:dyDescent="0.35">
      <c r="A2217">
        <v>2.2160000000000001E-3</v>
      </c>
      <c r="B2217">
        <v>-3.8107545637961301E-4</v>
      </c>
    </row>
    <row r="2218" spans="1:2" x14ac:dyDescent="0.35">
      <c r="A2218">
        <v>2.2169999999999998E-3</v>
      </c>
      <c r="B2218">
        <v>-3.80682251821685E-4</v>
      </c>
    </row>
    <row r="2219" spans="1:2" x14ac:dyDescent="0.35">
      <c r="A2219">
        <v>2.2179999999999999E-3</v>
      </c>
      <c r="B2219">
        <v>-3.8026985421192301E-4</v>
      </c>
    </row>
    <row r="2220" spans="1:2" x14ac:dyDescent="0.35">
      <c r="A2220">
        <v>2.2190000000000001E-3</v>
      </c>
      <c r="B2220">
        <v>-3.79838301393877E-4</v>
      </c>
    </row>
    <row r="2221" spans="1:2" x14ac:dyDescent="0.35">
      <c r="A2221">
        <v>2.2200000000000002E-3</v>
      </c>
      <c r="B2221">
        <v>-3.7938763216115802E-4</v>
      </c>
    </row>
    <row r="2222" spans="1:2" x14ac:dyDescent="0.35">
      <c r="A2222">
        <v>2.2209999999999999E-3</v>
      </c>
      <c r="B2222">
        <v>-3.7891788625462502E-4</v>
      </c>
    </row>
    <row r="2223" spans="1:2" x14ac:dyDescent="0.35">
      <c r="A2223">
        <v>2.222E-3</v>
      </c>
      <c r="B2223">
        <v>-3.7842910435952201E-4</v>
      </c>
    </row>
    <row r="2224" spans="1:2" x14ac:dyDescent="0.35">
      <c r="A2224">
        <v>2.2230000000000001E-3</v>
      </c>
      <c r="B2224">
        <v>-3.77921328102565E-4</v>
      </c>
    </row>
    <row r="2225" spans="1:2" x14ac:dyDescent="0.35">
      <c r="A2225">
        <v>2.2239999999999998E-3</v>
      </c>
      <c r="B2225">
        <v>-3.77394600048995E-4</v>
      </c>
    </row>
    <row r="2226" spans="1:2" x14ac:dyDescent="0.35">
      <c r="A2226">
        <v>2.225E-3</v>
      </c>
      <c r="B2226">
        <v>-3.7684896369957001E-4</v>
      </c>
    </row>
    <row r="2227" spans="1:2" x14ac:dyDescent="0.35">
      <c r="A2227">
        <v>2.2260000000000001E-3</v>
      </c>
      <c r="B2227">
        <v>-3.7628446348752798E-4</v>
      </c>
    </row>
    <row r="2228" spans="1:2" x14ac:dyDescent="0.35">
      <c r="A2228">
        <v>2.2269999999999998E-3</v>
      </c>
      <c r="B2228">
        <v>-3.75701144775489E-4</v>
      </c>
    </row>
    <row r="2229" spans="1:2" x14ac:dyDescent="0.35">
      <c r="A2229">
        <v>2.2279999999999999E-3</v>
      </c>
      <c r="B2229">
        <v>-3.7509905385232299E-4</v>
      </c>
    </row>
    <row r="2230" spans="1:2" x14ac:dyDescent="0.35">
      <c r="A2230">
        <v>2.2290000000000001E-3</v>
      </c>
      <c r="B2230">
        <v>-3.74478237929971E-4</v>
      </c>
    </row>
    <row r="2231" spans="1:2" x14ac:dyDescent="0.35">
      <c r="A2231">
        <v>2.2300000000000002E-3</v>
      </c>
      <c r="B2231">
        <v>-3.7383874514021801E-4</v>
      </c>
    </row>
    <row r="2232" spans="1:2" x14ac:dyDescent="0.35">
      <c r="A2232">
        <v>2.2309999999999999E-3</v>
      </c>
      <c r="B2232">
        <v>-3.7318062453142199E-4</v>
      </c>
    </row>
    <row r="2233" spans="1:2" x14ac:dyDescent="0.35">
      <c r="A2233">
        <v>2.232E-3</v>
      </c>
      <c r="B2233">
        <v>-3.7250392606520298E-4</v>
      </c>
    </row>
    <row r="2234" spans="1:2" x14ac:dyDescent="0.35">
      <c r="A2234">
        <v>2.2330000000000002E-3</v>
      </c>
      <c r="B2234">
        <v>-3.71808700613088E-4</v>
      </c>
    </row>
    <row r="2235" spans="1:2" x14ac:dyDescent="0.35">
      <c r="A2235">
        <v>2.2339999999999999E-3</v>
      </c>
      <c r="B2235">
        <v>-3.7109499995310202E-4</v>
      </c>
    </row>
    <row r="2236" spans="1:2" x14ac:dyDescent="0.35">
      <c r="A2236">
        <v>2.235E-3</v>
      </c>
      <c r="B2236">
        <v>-3.7036287676633E-4</v>
      </c>
    </row>
    <row r="2237" spans="1:2" x14ac:dyDescent="0.35">
      <c r="A2237">
        <v>2.2360000000000001E-3</v>
      </c>
      <c r="B2237">
        <v>-3.6961238463342798E-4</v>
      </c>
    </row>
    <row r="2238" spans="1:2" x14ac:dyDescent="0.35">
      <c r="A2238">
        <v>2.2369999999999998E-3</v>
      </c>
      <c r="B2238">
        <v>-3.6884357803108702E-4</v>
      </c>
    </row>
    <row r="2239" spans="1:2" x14ac:dyDescent="0.35">
      <c r="A2239">
        <v>2.238E-3</v>
      </c>
      <c r="B2239">
        <v>-3.6805651232846401E-4</v>
      </c>
    </row>
    <row r="2240" spans="1:2" x14ac:dyDescent="0.35">
      <c r="A2240">
        <v>2.2390000000000001E-3</v>
      </c>
      <c r="B2240">
        <v>-3.6725124378356199E-4</v>
      </c>
    </row>
    <row r="2241" spans="1:2" x14ac:dyDescent="0.35">
      <c r="A2241">
        <v>2.2399999999999998E-3</v>
      </c>
      <c r="B2241">
        <v>-3.6642782953957202E-4</v>
      </c>
    </row>
    <row r="2242" spans="1:2" x14ac:dyDescent="0.35">
      <c r="A2242">
        <v>2.2409999999999999E-3</v>
      </c>
      <c r="B2242">
        <v>-3.6558632762116999E-4</v>
      </c>
    </row>
    <row r="2243" spans="1:2" x14ac:dyDescent="0.35">
      <c r="A2243">
        <v>2.2420000000000001E-3</v>
      </c>
      <c r="B2243">
        <v>-3.6472679693077599E-4</v>
      </c>
    </row>
    <row r="2244" spans="1:2" x14ac:dyDescent="0.35">
      <c r="A2244">
        <v>2.2430000000000002E-3</v>
      </c>
      <c r="B2244">
        <v>-3.6384929724476398E-4</v>
      </c>
    </row>
    <row r="2245" spans="1:2" x14ac:dyDescent="0.35">
      <c r="A2245">
        <v>2.2439999999999999E-3</v>
      </c>
      <c r="B2245">
        <v>-3.6295388920964098E-4</v>
      </c>
    </row>
    <row r="2246" spans="1:2" x14ac:dyDescent="0.35">
      <c r="A2246">
        <v>2.245E-3</v>
      </c>
      <c r="B2246">
        <v>-3.6204063433817199E-4</v>
      </c>
    </row>
    <row r="2247" spans="1:2" x14ac:dyDescent="0.35">
      <c r="A2247">
        <v>2.2460000000000002E-3</v>
      </c>
      <c r="B2247">
        <v>-3.6110959500547602E-4</v>
      </c>
    </row>
    <row r="2248" spans="1:2" x14ac:dyDescent="0.35">
      <c r="A2248">
        <v>2.2469999999999999E-3</v>
      </c>
      <c r="B2248">
        <v>-3.6016083444507401E-4</v>
      </c>
    </row>
    <row r="2249" spans="1:2" x14ac:dyDescent="0.35">
      <c r="A2249">
        <v>2.248E-3</v>
      </c>
      <c r="B2249">
        <v>-3.5919441674489599E-4</v>
      </c>
    </row>
    <row r="2250" spans="1:2" x14ac:dyDescent="0.35">
      <c r="A2250">
        <v>2.2490000000000001E-3</v>
      </c>
      <c r="B2250">
        <v>-3.5821040684325199E-4</v>
      </c>
    </row>
    <row r="2251" spans="1:2" x14ac:dyDescent="0.35">
      <c r="A2251">
        <v>2.2499999999999998E-3</v>
      </c>
      <c r="B2251">
        <v>-3.5720887052476E-4</v>
      </c>
    </row>
    <row r="2252" spans="1:2" x14ac:dyDescent="0.35">
      <c r="A2252">
        <v>2.251E-3</v>
      </c>
      <c r="B2252">
        <v>-3.5618987441623698E-4</v>
      </c>
    </row>
    <row r="2253" spans="1:2" x14ac:dyDescent="0.35">
      <c r="A2253">
        <v>2.2520000000000001E-3</v>
      </c>
      <c r="B2253">
        <v>-3.5515348598254103E-4</v>
      </c>
    </row>
    <row r="2254" spans="1:2" x14ac:dyDescent="0.35">
      <c r="A2254">
        <v>2.2529999999999998E-3</v>
      </c>
      <c r="B2254">
        <v>-3.5409977352239102E-4</v>
      </c>
    </row>
    <row r="2255" spans="1:2" x14ac:dyDescent="0.35">
      <c r="A2255">
        <v>2.2539999999999999E-3</v>
      </c>
      <c r="B2255">
        <v>-3.5302880616412598E-4</v>
      </c>
    </row>
    <row r="2256" spans="1:2" x14ac:dyDescent="0.35">
      <c r="A2256">
        <v>2.2550000000000001E-3</v>
      </c>
      <c r="B2256">
        <v>-3.5194065386144803E-4</v>
      </c>
    </row>
    <row r="2257" spans="1:2" x14ac:dyDescent="0.35">
      <c r="A2257">
        <v>2.2560000000000002E-3</v>
      </c>
      <c r="B2257">
        <v>-3.5083538738910698E-4</v>
      </c>
    </row>
    <row r="2258" spans="1:2" x14ac:dyDescent="0.35">
      <c r="A2258">
        <v>2.2569999999999999E-3</v>
      </c>
      <c r="B2258">
        <v>-3.49713078338556E-4</v>
      </c>
    </row>
    <row r="2259" spans="1:2" x14ac:dyDescent="0.35">
      <c r="A2259">
        <v>2.258E-3</v>
      </c>
      <c r="B2259">
        <v>-3.48573799113574E-4</v>
      </c>
    </row>
    <row r="2260" spans="1:2" x14ac:dyDescent="0.35">
      <c r="A2260">
        <v>2.2590000000000002E-3</v>
      </c>
      <c r="B2260">
        <v>-3.4741762292583801E-4</v>
      </c>
    </row>
    <row r="2261" spans="1:2" x14ac:dyDescent="0.35">
      <c r="A2261">
        <v>2.2599999999999999E-3</v>
      </c>
      <c r="B2261">
        <v>-3.4624462379046302E-4</v>
      </c>
    </row>
    <row r="2262" spans="1:2" x14ac:dyDescent="0.35">
      <c r="A2262">
        <v>2.261E-3</v>
      </c>
      <c r="B2262">
        <v>-3.45054876521515E-4</v>
      </c>
    </row>
    <row r="2263" spans="1:2" x14ac:dyDescent="0.35">
      <c r="A2263">
        <v>2.2620000000000001E-3</v>
      </c>
      <c r="B2263">
        <v>-3.4384845672746602E-4</v>
      </c>
    </row>
    <row r="2264" spans="1:2" x14ac:dyDescent="0.35">
      <c r="A2264">
        <v>2.2629999999999998E-3</v>
      </c>
      <c r="B2264">
        <v>-3.4262544080662898E-4</v>
      </c>
    </row>
    <row r="2265" spans="1:2" x14ac:dyDescent="0.35">
      <c r="A2265">
        <v>2.264E-3</v>
      </c>
      <c r="B2265">
        <v>-3.4138590594255501E-4</v>
      </c>
    </row>
    <row r="2266" spans="1:2" x14ac:dyDescent="0.35">
      <c r="A2266">
        <v>2.2650000000000001E-3</v>
      </c>
      <c r="B2266">
        <v>-3.40129930099382E-4</v>
      </c>
    </row>
    <row r="2267" spans="1:2" x14ac:dyDescent="0.35">
      <c r="A2267">
        <v>2.2659999999999998E-3</v>
      </c>
      <c r="B2267">
        <v>-3.3885759201716199E-4</v>
      </c>
    </row>
    <row r="2268" spans="1:2" x14ac:dyDescent="0.35">
      <c r="A2268">
        <v>2.2669999999999999E-3</v>
      </c>
      <c r="B2268">
        <v>-3.3756897120714103E-4</v>
      </c>
    </row>
    <row r="2269" spans="1:2" x14ac:dyDescent="0.35">
      <c r="A2269">
        <v>2.2680000000000001E-3</v>
      </c>
      <c r="B2269">
        <v>-3.3626414794701398E-4</v>
      </c>
    </row>
    <row r="2270" spans="1:2" x14ac:dyDescent="0.35">
      <c r="A2270">
        <v>2.2690000000000002E-3</v>
      </c>
      <c r="B2270">
        <v>-3.3494320327613598E-4</v>
      </c>
    </row>
    <row r="2271" spans="1:2" x14ac:dyDescent="0.35">
      <c r="A2271">
        <v>2.2699999999999999E-3</v>
      </c>
      <c r="B2271">
        <v>-3.3360621899069999E-4</v>
      </c>
    </row>
    <row r="2272" spans="1:2" x14ac:dyDescent="0.35">
      <c r="A2272">
        <v>2.271E-3</v>
      </c>
      <c r="B2272">
        <v>-3.32253277638887E-4</v>
      </c>
    </row>
    <row r="2273" spans="1:2" x14ac:dyDescent="0.35">
      <c r="A2273">
        <v>2.2720000000000001E-3</v>
      </c>
      <c r="B2273">
        <v>-3.3088446251597201E-4</v>
      </c>
    </row>
    <row r="2274" spans="1:2" x14ac:dyDescent="0.35">
      <c r="A2274">
        <v>2.2729999999999998E-3</v>
      </c>
      <c r="B2274">
        <v>-3.2949985765940099E-4</v>
      </c>
    </row>
    <row r="2275" spans="1:2" x14ac:dyDescent="0.35">
      <c r="A2275">
        <v>2.274E-3</v>
      </c>
      <c r="B2275">
        <v>-3.2809954784383501E-4</v>
      </c>
    </row>
    <row r="2276" spans="1:2" x14ac:dyDescent="0.35">
      <c r="A2276">
        <v>2.2750000000000001E-3</v>
      </c>
      <c r="B2276">
        <v>-3.2668361857616E-4</v>
      </c>
    </row>
    <row r="2277" spans="1:2" x14ac:dyDescent="0.35">
      <c r="A2277">
        <v>2.2759999999999998E-3</v>
      </c>
      <c r="B2277">
        <v>-3.2525215609045902E-4</v>
      </c>
    </row>
    <row r="2278" spans="1:2" x14ac:dyDescent="0.35">
      <c r="A2278">
        <v>2.2769999999999999E-3</v>
      </c>
      <c r="B2278">
        <v>-3.2380524734295702E-4</v>
      </c>
    </row>
    <row r="2279" spans="1:2" x14ac:dyDescent="0.35">
      <c r="A2279">
        <v>2.2780000000000001E-3</v>
      </c>
      <c r="B2279">
        <v>-3.2234298000693301E-4</v>
      </c>
    </row>
    <row r="2280" spans="1:2" x14ac:dyDescent="0.35">
      <c r="A2280">
        <v>2.2790000000000002E-3</v>
      </c>
      <c r="B2280">
        <v>-3.2086544246759402E-4</v>
      </c>
    </row>
    <row r="2281" spans="1:2" x14ac:dyDescent="0.35">
      <c r="A2281">
        <v>2.2799999999999999E-3</v>
      </c>
      <c r="B2281">
        <v>-3.1937272381692302E-4</v>
      </c>
    </row>
    <row r="2282" spans="1:2" x14ac:dyDescent="0.35">
      <c r="A2282">
        <v>2.281E-3</v>
      </c>
      <c r="B2282">
        <v>-3.1786491384849298E-4</v>
      </c>
    </row>
    <row r="2283" spans="1:2" x14ac:dyDescent="0.35">
      <c r="A2283">
        <v>2.2820000000000002E-3</v>
      </c>
      <c r="B2283">
        <v>-3.1634210305225201E-4</v>
      </c>
    </row>
    <row r="2284" spans="1:2" x14ac:dyDescent="0.35">
      <c r="A2284">
        <v>2.2829999999999999E-3</v>
      </c>
      <c r="B2284">
        <v>-3.1480438260926601E-4</v>
      </c>
    </row>
    <row r="2285" spans="1:2" x14ac:dyDescent="0.35">
      <c r="A2285">
        <v>2.284E-3</v>
      </c>
      <c r="B2285">
        <v>-3.1325184438644798E-4</v>
      </c>
    </row>
    <row r="2286" spans="1:2" x14ac:dyDescent="0.35">
      <c r="A2286">
        <v>2.2850000000000001E-3</v>
      </c>
      <c r="B2286">
        <v>-3.1168458093124501E-4</v>
      </c>
    </row>
    <row r="2287" spans="1:2" x14ac:dyDescent="0.35">
      <c r="A2287">
        <v>2.2859999999999998E-3</v>
      </c>
      <c r="B2287">
        <v>-3.10102685466294E-4</v>
      </c>
    </row>
    <row r="2288" spans="1:2" x14ac:dyDescent="0.35">
      <c r="A2288">
        <v>2.287E-3</v>
      </c>
      <c r="B2288">
        <v>-3.0850625188405702E-4</v>
      </c>
    </row>
    <row r="2289" spans="1:2" x14ac:dyDescent="0.35">
      <c r="A2289">
        <v>2.2880000000000001E-3</v>
      </c>
      <c r="B2289">
        <v>-3.06895374741417E-4</v>
      </c>
    </row>
    <row r="2290" spans="1:2" x14ac:dyDescent="0.35">
      <c r="A2290">
        <v>2.2889999999999998E-3</v>
      </c>
      <c r="B2290">
        <v>-3.0527014925424997E-4</v>
      </c>
    </row>
    <row r="2291" spans="1:2" x14ac:dyDescent="0.35">
      <c r="A2291">
        <v>2.2899999999999999E-3</v>
      </c>
      <c r="B2291">
        <v>-3.0363067129196499E-4</v>
      </c>
    </row>
    <row r="2292" spans="1:2" x14ac:dyDescent="0.35">
      <c r="A2292">
        <v>2.2910000000000001E-3</v>
      </c>
      <c r="B2292">
        <v>-3.0197703737201497E-4</v>
      </c>
    </row>
    <row r="2293" spans="1:2" x14ac:dyDescent="0.35">
      <c r="A2293">
        <v>2.2920000000000002E-3</v>
      </c>
      <c r="B2293">
        <v>-3.0030934465438897E-4</v>
      </c>
    </row>
    <row r="2294" spans="1:2" x14ac:dyDescent="0.35">
      <c r="A2294">
        <v>2.2929999999999999E-3</v>
      </c>
      <c r="B2294">
        <v>-2.9862769093605402E-4</v>
      </c>
    </row>
    <row r="2295" spans="1:2" x14ac:dyDescent="0.35">
      <c r="A2295">
        <v>2.294E-3</v>
      </c>
      <c r="B2295">
        <v>-2.9693217464539501E-4</v>
      </c>
    </row>
    <row r="2296" spans="1:2" x14ac:dyDescent="0.35">
      <c r="A2296">
        <v>2.2950000000000002E-3</v>
      </c>
      <c r="B2296">
        <v>-2.95222894836613E-4</v>
      </c>
    </row>
    <row r="2297" spans="1:2" x14ac:dyDescent="0.35">
      <c r="A2297">
        <v>2.2959999999999999E-3</v>
      </c>
      <c r="B2297">
        <v>-2.9349995118409098E-4</v>
      </c>
    </row>
    <row r="2298" spans="1:2" x14ac:dyDescent="0.35">
      <c r="A2298">
        <v>2.297E-3</v>
      </c>
      <c r="B2298">
        <v>-2.91763443976748E-4</v>
      </c>
    </row>
    <row r="2299" spans="1:2" x14ac:dyDescent="0.35">
      <c r="A2299">
        <v>2.2980000000000001E-3</v>
      </c>
      <c r="B2299">
        <v>-2.90013474112357E-4</v>
      </c>
    </row>
    <row r="2300" spans="1:2" x14ac:dyDescent="0.35">
      <c r="A2300">
        <v>2.2989999999999998E-3</v>
      </c>
      <c r="B2300">
        <v>-2.8825014309183302E-4</v>
      </c>
    </row>
    <row r="2301" spans="1:2" x14ac:dyDescent="0.35">
      <c r="A2301">
        <v>2.3E-3</v>
      </c>
      <c r="B2301">
        <v>-2.8647355301350899E-4</v>
      </c>
    </row>
    <row r="2302" spans="1:2" x14ac:dyDescent="0.35">
      <c r="A2302">
        <v>2.3010000000000001E-3</v>
      </c>
      <c r="B2302">
        <v>-2.8468380656737001E-4</v>
      </c>
    </row>
    <row r="2303" spans="1:2" x14ac:dyDescent="0.35">
      <c r="A2303">
        <v>2.3019999999999998E-3</v>
      </c>
      <c r="B2303">
        <v>-2.8288100702927301E-4</v>
      </c>
    </row>
    <row r="2304" spans="1:2" x14ac:dyDescent="0.35">
      <c r="A2304">
        <v>2.3029999999999999E-3</v>
      </c>
      <c r="B2304">
        <v>-2.8106525825513499E-4</v>
      </c>
    </row>
    <row r="2305" spans="1:2" x14ac:dyDescent="0.35">
      <c r="A2305">
        <v>2.3040000000000001E-3</v>
      </c>
      <c r="B2305">
        <v>-2.7923666467510601E-4</v>
      </c>
    </row>
    <row r="2306" spans="1:2" x14ac:dyDescent="0.35">
      <c r="A2306">
        <v>2.3050000000000002E-3</v>
      </c>
      <c r="B2306">
        <v>-2.77395331287703E-4</v>
      </c>
    </row>
    <row r="2307" spans="1:2" x14ac:dyDescent="0.35">
      <c r="A2307">
        <v>2.3059999999999999E-3</v>
      </c>
      <c r="B2307">
        <v>-2.75541363653933E-4</v>
      </c>
    </row>
    <row r="2308" spans="1:2" x14ac:dyDescent="0.35">
      <c r="A2308">
        <v>2.307E-3</v>
      </c>
      <c r="B2308">
        <v>-2.7367486789138599E-4</v>
      </c>
    </row>
    <row r="2309" spans="1:2" x14ac:dyDescent="0.35">
      <c r="A2309">
        <v>2.3080000000000002E-3</v>
      </c>
      <c r="B2309">
        <v>-2.7179595066830701E-4</v>
      </c>
    </row>
    <row r="2310" spans="1:2" x14ac:dyDescent="0.35">
      <c r="A2310">
        <v>2.3089999999999999E-3</v>
      </c>
      <c r="B2310">
        <v>-2.6990471919763998E-4</v>
      </c>
    </row>
    <row r="2311" spans="1:2" x14ac:dyDescent="0.35">
      <c r="A2311">
        <v>2.31E-3</v>
      </c>
      <c r="B2311">
        <v>-2.6800128123105702E-4</v>
      </c>
    </row>
    <row r="2312" spans="1:2" x14ac:dyDescent="0.35">
      <c r="A2312">
        <v>2.3110000000000001E-3</v>
      </c>
      <c r="B2312">
        <v>-2.66085745052959E-4</v>
      </c>
    </row>
    <row r="2313" spans="1:2" x14ac:dyDescent="0.35">
      <c r="A2313">
        <v>2.3119999999999998E-3</v>
      </c>
      <c r="B2313">
        <v>-2.6415821947445398E-4</v>
      </c>
    </row>
    <row r="2314" spans="1:2" x14ac:dyDescent="0.35">
      <c r="A2314">
        <v>2.313E-3</v>
      </c>
      <c r="B2314">
        <v>-2.6221881382732198E-4</v>
      </c>
    </row>
    <row r="2315" spans="1:2" x14ac:dyDescent="0.35">
      <c r="A2315">
        <v>2.3140000000000001E-3</v>
      </c>
      <c r="B2315">
        <v>-2.6026763795794402E-4</v>
      </c>
    </row>
    <row r="2316" spans="1:2" x14ac:dyDescent="0.35">
      <c r="A2316">
        <v>2.3149999999999998E-3</v>
      </c>
      <c r="B2316">
        <v>-2.5830480222122402E-4</v>
      </c>
    </row>
    <row r="2317" spans="1:2" x14ac:dyDescent="0.35">
      <c r="A2317">
        <v>2.3159999999999999E-3</v>
      </c>
      <c r="B2317">
        <v>-2.5633041747448102E-4</v>
      </c>
    </row>
    <row r="2318" spans="1:2" x14ac:dyDescent="0.35">
      <c r="A2318">
        <v>2.317E-3</v>
      </c>
      <c r="B2318">
        <v>-2.5434459507132402E-4</v>
      </c>
    </row>
    <row r="2319" spans="1:2" x14ac:dyDescent="0.35">
      <c r="A2319">
        <v>2.3180000000000002E-3</v>
      </c>
      <c r="B2319">
        <v>-2.5234744685550999E-4</v>
      </c>
    </row>
    <row r="2320" spans="1:2" x14ac:dyDescent="0.35">
      <c r="A2320">
        <v>2.3189999999999999E-3</v>
      </c>
      <c r="B2320">
        <v>-2.5033908515477199E-4</v>
      </c>
    </row>
    <row r="2321" spans="1:2" x14ac:dyDescent="0.35">
      <c r="A2321">
        <v>2.32E-3</v>
      </c>
      <c r="B2321">
        <v>-2.4831962277464001E-4</v>
      </c>
    </row>
    <row r="2322" spans="1:2" x14ac:dyDescent="0.35">
      <c r="A2322">
        <v>2.3210000000000001E-3</v>
      </c>
      <c r="B2322">
        <v>-2.4628917299223698E-4</v>
      </c>
    </row>
    <row r="2323" spans="1:2" x14ac:dyDescent="0.35">
      <c r="A2323">
        <v>2.3219999999999998E-3</v>
      </c>
      <c r="B2323">
        <v>-2.4424784955005098E-4</v>
      </c>
    </row>
    <row r="2324" spans="1:2" x14ac:dyDescent="0.35">
      <c r="A2324">
        <v>2.323E-3</v>
      </c>
      <c r="B2324">
        <v>-2.42195766649699E-4</v>
      </c>
    </row>
    <row r="2325" spans="1:2" x14ac:dyDescent="0.35">
      <c r="A2325">
        <v>2.3240000000000001E-3</v>
      </c>
      <c r="B2325">
        <v>-2.4013303894566599E-4</v>
      </c>
    </row>
    <row r="2326" spans="1:2" x14ac:dyDescent="0.35">
      <c r="A2326">
        <v>2.3249999999999998E-3</v>
      </c>
      <c r="B2326">
        <v>-2.3805978153902899E-4</v>
      </c>
    </row>
    <row r="2327" spans="1:2" x14ac:dyDescent="0.35">
      <c r="A2327">
        <v>2.3259999999999999E-3</v>
      </c>
      <c r="B2327">
        <v>-2.3597610997115801E-4</v>
      </c>
    </row>
    <row r="2328" spans="1:2" x14ac:dyDescent="0.35">
      <c r="A2328">
        <v>2.3270000000000001E-3</v>
      </c>
      <c r="B2328">
        <v>-2.3388214021741099E-4</v>
      </c>
    </row>
    <row r="2329" spans="1:2" x14ac:dyDescent="0.35">
      <c r="A2329">
        <v>2.3280000000000002E-3</v>
      </c>
      <c r="B2329">
        <v>-2.317779886808E-4</v>
      </c>
    </row>
    <row r="2330" spans="1:2" x14ac:dyDescent="0.35">
      <c r="A2330">
        <v>2.3289999999999999E-3</v>
      </c>
      <c r="B2330">
        <v>-2.2966377218564899E-4</v>
      </c>
    </row>
    <row r="2331" spans="1:2" x14ac:dyDescent="0.35">
      <c r="A2331">
        <v>2.33E-3</v>
      </c>
      <c r="B2331">
        <v>-2.2753960797122999E-4</v>
      </c>
    </row>
    <row r="2332" spans="1:2" x14ac:dyDescent="0.35">
      <c r="A2332">
        <v>2.3310000000000002E-3</v>
      </c>
      <c r="B2332">
        <v>-2.25405613685393E-4</v>
      </c>
    </row>
    <row r="2333" spans="1:2" x14ac:dyDescent="0.35">
      <c r="A2333">
        <v>2.3319999999999999E-3</v>
      </c>
      <c r="B2333">
        <v>-2.23261907378164E-4</v>
      </c>
    </row>
    <row r="2334" spans="1:2" x14ac:dyDescent="0.35">
      <c r="A2334">
        <v>2.333E-3</v>
      </c>
      <c r="B2334">
        <v>-2.2110860749534401E-4</v>
      </c>
    </row>
    <row r="2335" spans="1:2" x14ac:dyDescent="0.35">
      <c r="A2335">
        <v>2.3340000000000001E-3</v>
      </c>
      <c r="B2335">
        <v>-2.1894583287208999E-4</v>
      </c>
    </row>
    <row r="2336" spans="1:2" x14ac:dyDescent="0.35">
      <c r="A2336">
        <v>2.3349999999999998E-3</v>
      </c>
      <c r="B2336">
        <v>-2.1677370272646699E-4</v>
      </c>
    </row>
    <row r="2337" spans="1:2" x14ac:dyDescent="0.35">
      <c r="A2337">
        <v>2.336E-3</v>
      </c>
      <c r="B2337">
        <v>-2.1459233665300999E-4</v>
      </c>
    </row>
    <row r="2338" spans="1:2" x14ac:dyDescent="0.35">
      <c r="A2338">
        <v>2.3370000000000001E-3</v>
      </c>
      <c r="B2338">
        <v>-2.1240185461625301E-4</v>
      </c>
    </row>
    <row r="2339" spans="1:2" x14ac:dyDescent="0.35">
      <c r="A2339">
        <v>2.3379999999999998E-3</v>
      </c>
      <c r="B2339">
        <v>-2.1020237694425301E-4</v>
      </c>
    </row>
    <row r="2340" spans="1:2" x14ac:dyDescent="0.35">
      <c r="A2340">
        <v>2.3389999999999999E-3</v>
      </c>
      <c r="B2340">
        <v>-2.07994024322099E-4</v>
      </c>
    </row>
    <row r="2341" spans="1:2" x14ac:dyDescent="0.35">
      <c r="A2341">
        <v>2.3400000000000001E-3</v>
      </c>
      <c r="B2341">
        <v>-2.0577691778540799E-4</v>
      </c>
    </row>
    <row r="2342" spans="1:2" x14ac:dyDescent="0.35">
      <c r="A2342">
        <v>2.3410000000000002E-3</v>
      </c>
      <c r="B2342">
        <v>-2.0355117871381301E-4</v>
      </c>
    </row>
    <row r="2343" spans="1:2" x14ac:dyDescent="0.35">
      <c r="A2343">
        <v>2.3419999999999999E-3</v>
      </c>
      <c r="B2343">
        <v>-2.0131692882442999E-4</v>
      </c>
    </row>
    <row r="2344" spans="1:2" x14ac:dyDescent="0.35">
      <c r="A2344">
        <v>2.343E-3</v>
      </c>
      <c r="B2344">
        <v>-1.9907429016532399E-4</v>
      </c>
    </row>
    <row r="2345" spans="1:2" x14ac:dyDescent="0.35">
      <c r="A2345">
        <v>2.3440000000000002E-3</v>
      </c>
      <c r="B2345">
        <v>-1.96823385108954E-4</v>
      </c>
    </row>
    <row r="2346" spans="1:2" x14ac:dyDescent="0.35">
      <c r="A2346">
        <v>2.3449999999999999E-3</v>
      </c>
      <c r="B2346">
        <v>-1.94564336345614E-4</v>
      </c>
    </row>
    <row r="2347" spans="1:2" x14ac:dyDescent="0.35">
      <c r="A2347">
        <v>2.346E-3</v>
      </c>
      <c r="B2347">
        <v>-1.9229726687686099E-4</v>
      </c>
    </row>
    <row r="2348" spans="1:2" x14ac:dyDescent="0.35">
      <c r="A2348">
        <v>2.3470000000000001E-3</v>
      </c>
      <c r="B2348">
        <v>-1.9002230000893201E-4</v>
      </c>
    </row>
    <row r="2349" spans="1:2" x14ac:dyDescent="0.35">
      <c r="A2349">
        <v>2.3479999999999998E-3</v>
      </c>
      <c r="B2349">
        <v>-1.8773955934614899E-4</v>
      </c>
    </row>
    <row r="2350" spans="1:2" x14ac:dyDescent="0.35">
      <c r="A2350">
        <v>2.349E-3</v>
      </c>
      <c r="B2350">
        <v>-1.8544916878432399E-4</v>
      </c>
    </row>
    <row r="2351" spans="1:2" x14ac:dyDescent="0.35">
      <c r="A2351">
        <v>2.3500000000000001E-3</v>
      </c>
      <c r="B2351">
        <v>-1.8315125250413999E-4</v>
      </c>
    </row>
    <row r="2352" spans="1:2" x14ac:dyDescent="0.35">
      <c r="A2352">
        <v>2.3509999999999998E-3</v>
      </c>
      <c r="B2352">
        <v>-1.8084593496453701E-4</v>
      </c>
    </row>
    <row r="2353" spans="1:2" x14ac:dyDescent="0.35">
      <c r="A2353">
        <v>2.3519999999999999E-3</v>
      </c>
      <c r="B2353">
        <v>-1.7853334089608001E-4</v>
      </c>
    </row>
    <row r="2354" spans="1:2" x14ac:dyDescent="0.35">
      <c r="A2354">
        <v>2.3530000000000001E-3</v>
      </c>
      <c r="B2354">
        <v>-1.76213595294325E-4</v>
      </c>
    </row>
    <row r="2355" spans="1:2" x14ac:dyDescent="0.35">
      <c r="A2355">
        <v>2.3540000000000002E-3</v>
      </c>
      <c r="B2355">
        <v>-1.7388682341317201E-4</v>
      </c>
    </row>
    <row r="2356" spans="1:2" x14ac:dyDescent="0.35">
      <c r="A2356">
        <v>2.3549999999999999E-3</v>
      </c>
      <c r="B2356">
        <v>-1.71553150758213E-4</v>
      </c>
    </row>
    <row r="2357" spans="1:2" x14ac:dyDescent="0.35">
      <c r="A2357">
        <v>2.356E-3</v>
      </c>
      <c r="B2357">
        <v>-1.6921270308007701E-4</v>
      </c>
    </row>
    <row r="2358" spans="1:2" x14ac:dyDescent="0.35">
      <c r="A2358">
        <v>2.3570000000000002E-3</v>
      </c>
      <c r="B2358">
        <v>-1.6686560636775899E-4</v>
      </c>
    </row>
    <row r="2359" spans="1:2" x14ac:dyDescent="0.35">
      <c r="A2359">
        <v>2.3579999999999999E-3</v>
      </c>
      <c r="B2359">
        <v>-1.6451198684195001E-4</v>
      </c>
    </row>
    <row r="2360" spans="1:2" x14ac:dyDescent="0.35">
      <c r="A2360">
        <v>2.359E-3</v>
      </c>
      <c r="B2360">
        <v>-1.6215197094835901E-4</v>
      </c>
    </row>
    <row r="2361" spans="1:2" x14ac:dyDescent="0.35">
      <c r="A2361">
        <v>2.3600000000000001E-3</v>
      </c>
      <c r="B2361">
        <v>-1.5978568535103001E-4</v>
      </c>
    </row>
    <row r="2362" spans="1:2" x14ac:dyDescent="0.35">
      <c r="A2362">
        <v>2.3609999999999998E-3</v>
      </c>
      <c r="B2362">
        <v>-1.57413256925645E-4</v>
      </c>
    </row>
    <row r="2363" spans="1:2" x14ac:dyDescent="0.35">
      <c r="A2363">
        <v>2.362E-3</v>
      </c>
      <c r="B2363">
        <v>-1.5503481275284199E-4</v>
      </c>
    </row>
    <row r="2364" spans="1:2" x14ac:dyDescent="0.35">
      <c r="A2364">
        <v>2.3630000000000001E-3</v>
      </c>
      <c r="B2364">
        <v>-1.5265048011150299E-4</v>
      </c>
    </row>
    <row r="2365" spans="1:2" x14ac:dyDescent="0.35">
      <c r="A2365">
        <v>2.3640000000000002E-3</v>
      </c>
      <c r="B2365">
        <v>-1.50260386472062E-4</v>
      </c>
    </row>
    <row r="2366" spans="1:2" x14ac:dyDescent="0.35">
      <c r="A2366">
        <v>2.3649999999999999E-3</v>
      </c>
      <c r="B2366">
        <v>-1.4786465948978599E-4</v>
      </c>
    </row>
    <row r="2367" spans="1:2" x14ac:dyDescent="0.35">
      <c r="A2367">
        <v>2.366E-3</v>
      </c>
      <c r="B2367">
        <v>-1.4546342699807199E-4</v>
      </c>
    </row>
    <row r="2368" spans="1:2" x14ac:dyDescent="0.35">
      <c r="A2368">
        <v>2.3670000000000002E-3</v>
      </c>
      <c r="B2368">
        <v>-1.4305681700172999E-4</v>
      </c>
    </row>
    <row r="2369" spans="1:2" x14ac:dyDescent="0.35">
      <c r="A2369">
        <v>2.3679999999999999E-3</v>
      </c>
      <c r="B2369">
        <v>-1.4064495767026101E-4</v>
      </c>
    </row>
    <row r="2370" spans="1:2" x14ac:dyDescent="0.35">
      <c r="A2370">
        <v>2.369E-3</v>
      </c>
      <c r="B2370">
        <v>-1.3822797733114699E-4</v>
      </c>
    </row>
    <row r="2371" spans="1:2" x14ac:dyDescent="0.35">
      <c r="A2371">
        <v>2.3700000000000001E-3</v>
      </c>
      <c r="B2371">
        <v>-1.3580600446311901E-4</v>
      </c>
    </row>
    <row r="2372" spans="1:2" x14ac:dyDescent="0.35">
      <c r="A2372">
        <v>2.3709999999999998E-3</v>
      </c>
      <c r="B2372">
        <v>-1.3337916768943299E-4</v>
      </c>
    </row>
    <row r="2373" spans="1:2" x14ac:dyDescent="0.35">
      <c r="A2373">
        <v>2.372E-3</v>
      </c>
      <c r="B2373">
        <v>-1.30947595771154E-4</v>
      </c>
    </row>
    <row r="2374" spans="1:2" x14ac:dyDescent="0.35">
      <c r="A2374">
        <v>2.3730000000000001E-3</v>
      </c>
      <c r="B2374">
        <v>-1.2851141760041501E-4</v>
      </c>
    </row>
    <row r="2375" spans="1:2" x14ac:dyDescent="0.35">
      <c r="A2375">
        <v>2.3739999999999998E-3</v>
      </c>
      <c r="B2375">
        <v>-1.2607076219370099E-4</v>
      </c>
    </row>
    <row r="2376" spans="1:2" x14ac:dyDescent="0.35">
      <c r="A2376">
        <v>2.3749999999999999E-3</v>
      </c>
      <c r="B2376">
        <v>-1.23625758685112E-4</v>
      </c>
    </row>
    <row r="2377" spans="1:2" x14ac:dyDescent="0.35">
      <c r="A2377">
        <v>2.3760000000000001E-3</v>
      </c>
      <c r="B2377">
        <v>-1.21176536319638E-4</v>
      </c>
    </row>
    <row r="2378" spans="1:2" x14ac:dyDescent="0.35">
      <c r="A2378">
        <v>2.3770000000000002E-3</v>
      </c>
      <c r="B2378">
        <v>-1.18723224446432E-4</v>
      </c>
    </row>
    <row r="2379" spans="1:2" x14ac:dyDescent="0.35">
      <c r="A2379">
        <v>2.3779999999999999E-3</v>
      </c>
      <c r="B2379">
        <v>-1.1626595251207599E-4</v>
      </c>
    </row>
    <row r="2380" spans="1:2" x14ac:dyDescent="0.35">
      <c r="A2380">
        <v>2.379E-3</v>
      </c>
      <c r="B2380">
        <v>-1.1380485005385999E-4</v>
      </c>
    </row>
    <row r="2381" spans="1:2" x14ac:dyDescent="0.35">
      <c r="A2381">
        <v>2.3800000000000002E-3</v>
      </c>
      <c r="B2381">
        <v>-1.11340046693055E-4</v>
      </c>
    </row>
    <row r="2382" spans="1:2" x14ac:dyDescent="0.35">
      <c r="A2382">
        <v>2.3809999999999999E-3</v>
      </c>
      <c r="B2382">
        <v>-1.08871672128181E-4</v>
      </c>
    </row>
    <row r="2383" spans="1:2" x14ac:dyDescent="0.35">
      <c r="A2383">
        <v>2.382E-3</v>
      </c>
      <c r="B2383">
        <v>-1.0639985612829699E-4</v>
      </c>
    </row>
    <row r="2384" spans="1:2" x14ac:dyDescent="0.35">
      <c r="A2384">
        <v>2.3830000000000001E-3</v>
      </c>
      <c r="B2384">
        <v>-1.0392472852626999E-4</v>
      </c>
    </row>
    <row r="2385" spans="1:2" x14ac:dyDescent="0.35">
      <c r="A2385">
        <v>2.3839999999999998E-3</v>
      </c>
      <c r="B2385">
        <v>-1.0144641921205999E-4</v>
      </c>
    </row>
    <row r="2386" spans="1:2" x14ac:dyDescent="0.35">
      <c r="A2386">
        <v>2.385E-3</v>
      </c>
      <c r="B2386" s="1">
        <v>-9.8965058126008603E-5</v>
      </c>
    </row>
    <row r="2387" spans="1:2" x14ac:dyDescent="0.35">
      <c r="A2387">
        <v>2.3860000000000001E-3</v>
      </c>
      <c r="B2387" s="1">
        <v>-9.6480775252123698E-5</v>
      </c>
    </row>
    <row r="2388" spans="1:2" x14ac:dyDescent="0.35">
      <c r="A2388">
        <v>2.3869999999999998E-3</v>
      </c>
      <c r="B2388" s="1">
        <v>-9.3993700611373298E-5</v>
      </c>
    </row>
    <row r="2389" spans="1:2" x14ac:dyDescent="0.35">
      <c r="A2389">
        <v>2.3879999999999999E-3</v>
      </c>
      <c r="B2389" s="1">
        <v>-9.1503964254976899E-5</v>
      </c>
    </row>
    <row r="2390" spans="1:2" x14ac:dyDescent="0.35">
      <c r="A2390">
        <v>2.3890000000000001E-3</v>
      </c>
      <c r="B2390" s="1">
        <v>-8.9011696257712704E-5</v>
      </c>
    </row>
    <row r="2391" spans="1:2" x14ac:dyDescent="0.35">
      <c r="A2391">
        <v>2.3900000000000002E-3</v>
      </c>
      <c r="B2391" s="1">
        <v>-8.6517026711218305E-5</v>
      </c>
    </row>
    <row r="2392" spans="1:2" x14ac:dyDescent="0.35">
      <c r="A2392">
        <v>2.3909999999999999E-3</v>
      </c>
      <c r="B2392" s="1">
        <v>-8.4020085717297706E-5</v>
      </c>
    </row>
    <row r="2393" spans="1:2" x14ac:dyDescent="0.35">
      <c r="A2393">
        <v>2.392E-3</v>
      </c>
      <c r="B2393" s="1">
        <v>-8.1521003381242302E-5</v>
      </c>
    </row>
    <row r="2394" spans="1:2" x14ac:dyDescent="0.35">
      <c r="A2394">
        <v>2.3930000000000002E-3</v>
      </c>
      <c r="B2394" s="1">
        <v>-7.9019909805148696E-5</v>
      </c>
    </row>
    <row r="2395" spans="1:2" x14ac:dyDescent="0.35">
      <c r="A2395">
        <v>2.3939999999999999E-3</v>
      </c>
      <c r="B2395" s="1">
        <v>-7.6516935081241805E-5</v>
      </c>
    </row>
    <row r="2396" spans="1:2" x14ac:dyDescent="0.35">
      <c r="A2396">
        <v>2.395E-3</v>
      </c>
      <c r="B2396" s="1">
        <v>-7.4012209285213802E-5</v>
      </c>
    </row>
    <row r="2397" spans="1:2" x14ac:dyDescent="0.35">
      <c r="A2397">
        <v>2.3960000000000001E-3</v>
      </c>
      <c r="B2397" s="1">
        <v>-7.1505862469561197E-5</v>
      </c>
    </row>
    <row r="2398" spans="1:2" x14ac:dyDescent="0.35">
      <c r="A2398">
        <v>2.3969999999999998E-3</v>
      </c>
      <c r="B2398" s="1">
        <v>-6.8998024656927303E-5</v>
      </c>
    </row>
    <row r="2399" spans="1:2" x14ac:dyDescent="0.35">
      <c r="A2399">
        <v>2.398E-3</v>
      </c>
      <c r="B2399" s="1">
        <v>-6.6488825833463196E-5</v>
      </c>
    </row>
    <row r="2400" spans="1:2" x14ac:dyDescent="0.35">
      <c r="A2400">
        <v>2.3990000000000001E-3</v>
      </c>
      <c r="B2400" s="1">
        <v>-6.3978395942184194E-5</v>
      </c>
    </row>
    <row r="2401" spans="1:2" x14ac:dyDescent="0.35">
      <c r="A2401">
        <v>2.3999999999999998E-3</v>
      </c>
      <c r="B2401" s="1">
        <v>-6.1466864876341901E-5</v>
      </c>
    </row>
    <row r="2402" spans="1:2" x14ac:dyDescent="0.35">
      <c r="A2402">
        <v>2.4009999999999999E-3</v>
      </c>
      <c r="B2402" s="1">
        <v>-5.8954362472797503E-5</v>
      </c>
    </row>
    <row r="2403" spans="1:2" x14ac:dyDescent="0.35">
      <c r="A2403">
        <v>2.4020000000000001E-3</v>
      </c>
      <c r="B2403" s="1">
        <v>-5.6441018505414598E-5</v>
      </c>
    </row>
    <row r="2404" spans="1:2" x14ac:dyDescent="0.35">
      <c r="A2404">
        <v>2.4030000000000002E-3</v>
      </c>
      <c r="B2404" s="1">
        <v>-5.39269626784515E-5</v>
      </c>
    </row>
    <row r="2405" spans="1:2" x14ac:dyDescent="0.35">
      <c r="A2405">
        <v>2.4039999999999999E-3</v>
      </c>
      <c r="B2405" s="1">
        <v>-5.1412324619962301E-5</v>
      </c>
    </row>
    <row r="2406" spans="1:2" x14ac:dyDescent="0.35">
      <c r="A2406">
        <v>2.405E-3</v>
      </c>
      <c r="B2406" s="1">
        <v>-4.8897233875218301E-5</v>
      </c>
    </row>
    <row r="2407" spans="1:2" x14ac:dyDescent="0.35">
      <c r="A2407">
        <v>2.4060000000000002E-3</v>
      </c>
      <c r="B2407" s="1">
        <v>-4.63818199001286E-5</v>
      </c>
    </row>
    <row r="2408" spans="1:2" x14ac:dyDescent="0.35">
      <c r="A2408">
        <v>2.4069999999999999E-3</v>
      </c>
      <c r="B2408" s="1">
        <v>-4.3866212054671399E-5</v>
      </c>
    </row>
    <row r="2409" spans="1:2" x14ac:dyDescent="0.35">
      <c r="A2409">
        <v>2.408E-3</v>
      </c>
      <c r="B2409" s="1">
        <v>-4.1350539596346198E-5</v>
      </c>
    </row>
    <row r="2410" spans="1:2" x14ac:dyDescent="0.35">
      <c r="A2410">
        <v>2.4090000000000001E-3</v>
      </c>
      <c r="B2410" s="1">
        <v>-3.8834931673626202E-5</v>
      </c>
    </row>
    <row r="2411" spans="1:2" x14ac:dyDescent="0.35">
      <c r="A2411">
        <v>2.4099999999999998E-3</v>
      </c>
      <c r="B2411" s="1">
        <v>-3.6319517319423202E-5</v>
      </c>
    </row>
    <row r="2412" spans="1:2" x14ac:dyDescent="0.35">
      <c r="A2412">
        <v>2.4109999999999999E-3</v>
      </c>
      <c r="B2412" s="1">
        <v>-3.3804425444572303E-5</v>
      </c>
    </row>
    <row r="2413" spans="1:2" x14ac:dyDescent="0.35">
      <c r="A2413">
        <v>2.4120000000000001E-3</v>
      </c>
      <c r="B2413" s="1">
        <v>-3.1289784831319303E-5</v>
      </c>
    </row>
    <row r="2414" spans="1:2" x14ac:dyDescent="0.35">
      <c r="A2414">
        <v>2.4130000000000002E-3</v>
      </c>
      <c r="B2414" s="1">
        <v>-2.8775724126826001E-5</v>
      </c>
    </row>
    <row r="2415" spans="1:2" x14ac:dyDescent="0.35">
      <c r="A2415">
        <v>2.4139999999999999E-3</v>
      </c>
      <c r="B2415" s="1">
        <v>-2.62623718366812E-5</v>
      </c>
    </row>
    <row r="2416" spans="1:2" x14ac:dyDescent="0.35">
      <c r="A2416">
        <v>2.415E-3</v>
      </c>
      <c r="B2416" s="1">
        <v>-2.3749856318436799E-5</v>
      </c>
    </row>
    <row r="2417" spans="1:2" x14ac:dyDescent="0.35">
      <c r="A2417">
        <v>2.4160000000000002E-3</v>
      </c>
      <c r="B2417" s="1">
        <v>-2.1238305775145901E-5</v>
      </c>
    </row>
    <row r="2418" spans="1:2" x14ac:dyDescent="0.35">
      <c r="A2418">
        <v>2.4169999999999999E-3</v>
      </c>
      <c r="B2418" s="1">
        <v>-1.8727848248915101E-5</v>
      </c>
    </row>
    <row r="2419" spans="1:2" x14ac:dyDescent="0.35">
      <c r="A2419">
        <v>2.418E-3</v>
      </c>
      <c r="B2419" s="1">
        <v>-1.6218611614480601E-5</v>
      </c>
    </row>
    <row r="2420" spans="1:2" x14ac:dyDescent="0.35">
      <c r="A2420">
        <v>2.4190000000000001E-3</v>
      </c>
      <c r="B2420" s="1">
        <v>-1.3710723572788401E-5</v>
      </c>
    </row>
    <row r="2421" spans="1:2" x14ac:dyDescent="0.35">
      <c r="A2421">
        <v>2.4199999999999998E-3</v>
      </c>
      <c r="B2421" s="1">
        <v>-1.12043116445892E-5</v>
      </c>
    </row>
    <row r="2422" spans="1:2" x14ac:dyDescent="0.35">
      <c r="A2422">
        <v>2.421E-3</v>
      </c>
      <c r="B2422" s="1">
        <v>-8.6995031640575105E-6</v>
      </c>
    </row>
    <row r="2423" spans="1:2" x14ac:dyDescent="0.35">
      <c r="A2423">
        <v>2.4220000000000001E-3</v>
      </c>
      <c r="B2423" s="1">
        <v>-6.1964252724165004E-6</v>
      </c>
    </row>
    <row r="2424" spans="1:2" x14ac:dyDescent="0.35">
      <c r="A2424">
        <v>2.4229999999999998E-3</v>
      </c>
      <c r="B2424" s="1">
        <v>-3.6952049115782401E-6</v>
      </c>
    </row>
    <row r="2425" spans="1:2" x14ac:dyDescent="0.35">
      <c r="A2425">
        <v>2.4239999999999999E-3</v>
      </c>
      <c r="B2425" s="1">
        <v>-1.19596881780931E-6</v>
      </c>
    </row>
    <row r="2426" spans="1:2" x14ac:dyDescent="0.35">
      <c r="A2426">
        <v>2.4250000000000001E-3</v>
      </c>
      <c r="B2426" s="1">
        <v>1.3011564845983001E-6</v>
      </c>
    </row>
    <row r="2427" spans="1:2" x14ac:dyDescent="0.35">
      <c r="A2427">
        <v>2.4260000000000002E-3</v>
      </c>
      <c r="B2427" s="1">
        <v>3.7960446896334099E-6</v>
      </c>
    </row>
    <row r="2428" spans="1:2" x14ac:dyDescent="0.35">
      <c r="A2428">
        <v>2.4269999999999999E-3</v>
      </c>
      <c r="B2428" s="1">
        <v>6.2885697158617101E-6</v>
      </c>
    </row>
    <row r="2429" spans="1:2" x14ac:dyDescent="0.35">
      <c r="A2429">
        <v>2.428E-3</v>
      </c>
      <c r="B2429" s="1">
        <v>8.7786057126939094E-6</v>
      </c>
    </row>
    <row r="2430" spans="1:2" x14ac:dyDescent="0.35">
      <c r="A2430">
        <v>2.4290000000000002E-3</v>
      </c>
      <c r="B2430" s="1">
        <v>1.12660270666465E-5</v>
      </c>
    </row>
    <row r="2431" spans="1:2" x14ac:dyDescent="0.35">
      <c r="A2431">
        <v>2.4299999999999999E-3</v>
      </c>
      <c r="B2431" s="1">
        <v>1.3750708407584699E-5</v>
      </c>
    </row>
    <row r="2432" spans="1:2" x14ac:dyDescent="0.35">
      <c r="A2432">
        <v>2.431E-3</v>
      </c>
      <c r="B2432" s="1">
        <v>1.6232524614938001E-5</v>
      </c>
    </row>
    <row r="2433" spans="1:2" x14ac:dyDescent="0.35">
      <c r="A2433">
        <v>2.4320000000000001E-3</v>
      </c>
      <c r="B2433" s="1">
        <v>1.87113508239069E-5</v>
      </c>
    </row>
    <row r="2434" spans="1:2" x14ac:dyDescent="0.35">
      <c r="A2434">
        <v>2.4329999999999998E-3</v>
      </c>
      <c r="B2434" s="1">
        <v>2.1187062431651499E-5</v>
      </c>
    </row>
    <row r="2435" spans="1:2" x14ac:dyDescent="0.35">
      <c r="A2435">
        <v>2.434E-3</v>
      </c>
      <c r="B2435" s="1">
        <v>2.36595351034513E-5</v>
      </c>
    </row>
    <row r="2436" spans="1:2" x14ac:dyDescent="0.35">
      <c r="A2436">
        <v>2.4350000000000001E-3</v>
      </c>
      <c r="B2436" s="1">
        <v>2.6128644778856701E-5</v>
      </c>
    </row>
    <row r="2437" spans="1:2" x14ac:dyDescent="0.35">
      <c r="A2437">
        <v>2.4359999999999998E-3</v>
      </c>
      <c r="B2437" s="1">
        <v>2.85942676778148E-5</v>
      </c>
    </row>
    <row r="2438" spans="1:2" x14ac:dyDescent="0.35">
      <c r="A2438">
        <v>2.4369999999999999E-3</v>
      </c>
      <c r="B2438" s="1">
        <v>3.1056280306781701E-5</v>
      </c>
    </row>
    <row r="2439" spans="1:2" x14ac:dyDescent="0.35">
      <c r="A2439">
        <v>2.4380000000000001E-3</v>
      </c>
      <c r="B2439" s="1">
        <v>3.3514559464803902E-5</v>
      </c>
    </row>
    <row r="2440" spans="1:2" x14ac:dyDescent="0.35">
      <c r="A2440">
        <v>2.4390000000000002E-3</v>
      </c>
      <c r="B2440" s="1">
        <v>3.5968982249589898E-5</v>
      </c>
    </row>
    <row r="2441" spans="1:2" x14ac:dyDescent="0.35">
      <c r="A2441">
        <v>2.4399999999999999E-3</v>
      </c>
      <c r="B2441" s="1">
        <v>3.8419426063560097E-5</v>
      </c>
    </row>
    <row r="2442" spans="1:2" x14ac:dyDescent="0.35">
      <c r="A2442">
        <v>2.441E-3</v>
      </c>
      <c r="B2442" s="1">
        <v>4.0865768619866798E-5</v>
      </c>
    </row>
    <row r="2443" spans="1:2" x14ac:dyDescent="0.35">
      <c r="A2443">
        <v>2.4420000000000002E-3</v>
      </c>
      <c r="B2443" s="1">
        <v>4.3307887948402601E-5</v>
      </c>
    </row>
    <row r="2444" spans="1:2" x14ac:dyDescent="0.35">
      <c r="A2444">
        <v>2.4429999999999999E-3</v>
      </c>
      <c r="B2444" s="1">
        <v>4.5745662401787098E-5</v>
      </c>
    </row>
    <row r="2445" spans="1:2" x14ac:dyDescent="0.35">
      <c r="A2445">
        <v>2.444E-3</v>
      </c>
      <c r="B2445" s="1">
        <v>4.8178970661322402E-5</v>
      </c>
    </row>
    <row r="2446" spans="1:2" x14ac:dyDescent="0.35">
      <c r="A2446">
        <v>2.4450000000000001E-3</v>
      </c>
      <c r="B2446" s="1">
        <v>5.0607691742936503E-5</v>
      </c>
    </row>
    <row r="2447" spans="1:2" x14ac:dyDescent="0.35">
      <c r="A2447">
        <v>2.4459999999999998E-3</v>
      </c>
      <c r="B2447" s="1">
        <v>5.30317050031032E-5</v>
      </c>
    </row>
    <row r="2448" spans="1:2" x14ac:dyDescent="0.35">
      <c r="A2448">
        <v>2.447E-3</v>
      </c>
      <c r="B2448" s="1">
        <v>5.5450890144731402E-5</v>
      </c>
    </row>
    <row r="2449" spans="1:2" x14ac:dyDescent="0.35">
      <c r="A2449">
        <v>2.4480000000000001E-3</v>
      </c>
      <c r="B2449" s="1">
        <v>5.78651272230408E-5</v>
      </c>
    </row>
    <row r="2450" spans="1:2" x14ac:dyDescent="0.35">
      <c r="A2450">
        <v>2.4489999999999998E-3</v>
      </c>
      <c r="B2450" s="1">
        <v>6.02742966514088E-5</v>
      </c>
    </row>
    <row r="2451" spans="1:2" x14ac:dyDescent="0.35">
      <c r="A2451">
        <v>2.4499999999999999E-3</v>
      </c>
      <c r="B2451" s="1">
        <v>6.2678279207200002E-5</v>
      </c>
    </row>
    <row r="2452" spans="1:2" x14ac:dyDescent="0.35">
      <c r="A2452">
        <v>2.4510000000000001E-3</v>
      </c>
      <c r="B2452" s="1">
        <v>6.5076956037561493E-5</v>
      </c>
    </row>
    <row r="2453" spans="1:2" x14ac:dyDescent="0.35">
      <c r="A2453">
        <v>2.4520000000000002E-3</v>
      </c>
      <c r="B2453" s="1">
        <v>6.74702086652035E-5</v>
      </c>
    </row>
    <row r="2454" spans="1:2" x14ac:dyDescent="0.35">
      <c r="A2454">
        <v>2.4529999999999999E-3</v>
      </c>
      <c r="B2454" s="1">
        <v>6.9857918994155804E-5</v>
      </c>
    </row>
    <row r="2455" spans="1:2" x14ac:dyDescent="0.35">
      <c r="A2455">
        <v>2.454E-3</v>
      </c>
      <c r="B2455" s="1">
        <v>7.2239969315490501E-5</v>
      </c>
    </row>
    <row r="2456" spans="1:2" x14ac:dyDescent="0.35">
      <c r="A2456">
        <v>2.4550000000000002E-3</v>
      </c>
      <c r="B2456" s="1">
        <v>7.4616242313028399E-5</v>
      </c>
    </row>
    <row r="2457" spans="1:2" x14ac:dyDescent="0.35">
      <c r="A2457">
        <v>2.4559999999999998E-3</v>
      </c>
      <c r="B2457" s="1">
        <v>7.6986621069021405E-5</v>
      </c>
    </row>
    <row r="2458" spans="1:2" x14ac:dyDescent="0.35">
      <c r="A2458">
        <v>2.457E-3</v>
      </c>
      <c r="B2458" s="1">
        <v>7.9350989069799306E-5</v>
      </c>
    </row>
    <row r="2459" spans="1:2" x14ac:dyDescent="0.35">
      <c r="A2459">
        <v>2.4580000000000001E-3</v>
      </c>
      <c r="B2459" s="1">
        <v>8.1709230211401198E-5</v>
      </c>
    </row>
    <row r="2460" spans="1:2" x14ac:dyDescent="0.35">
      <c r="A2460">
        <v>2.4589999999999998E-3</v>
      </c>
      <c r="B2460" s="1">
        <v>8.4061228805179495E-5</v>
      </c>
    </row>
    <row r="2461" spans="1:2" x14ac:dyDescent="0.35">
      <c r="A2461">
        <v>2.4599999999999999E-3</v>
      </c>
      <c r="B2461" s="1">
        <v>8.6406869583370195E-5</v>
      </c>
    </row>
    <row r="2462" spans="1:2" x14ac:dyDescent="0.35">
      <c r="A2462">
        <v>2.4610000000000001E-3</v>
      </c>
      <c r="B2462" s="1">
        <v>8.8746037704645701E-5</v>
      </c>
    </row>
    <row r="2463" spans="1:2" x14ac:dyDescent="0.35">
      <c r="A2463">
        <v>2.4620000000000002E-3</v>
      </c>
      <c r="B2463" s="1">
        <v>9.10786187596355E-5</v>
      </c>
    </row>
    <row r="2464" spans="1:2" x14ac:dyDescent="0.35">
      <c r="A2464">
        <v>2.4629999999999999E-3</v>
      </c>
      <c r="B2464" s="1">
        <v>9.3404498776425505E-5</v>
      </c>
    </row>
    <row r="2465" spans="1:2" x14ac:dyDescent="0.35">
      <c r="A2465">
        <v>2.464E-3</v>
      </c>
      <c r="B2465" s="1">
        <v>9.5723564226020701E-5</v>
      </c>
    </row>
    <row r="2466" spans="1:2" x14ac:dyDescent="0.35">
      <c r="A2466">
        <v>2.4650000000000002E-3</v>
      </c>
      <c r="B2466" s="1">
        <v>9.8035702027788298E-5</v>
      </c>
    </row>
    <row r="2467" spans="1:2" x14ac:dyDescent="0.35">
      <c r="A2467">
        <v>2.4659999999999999E-3</v>
      </c>
      <c r="B2467">
        <v>1.00340799554875E-4</v>
      </c>
    </row>
    <row r="2468" spans="1:2" x14ac:dyDescent="0.35">
      <c r="A2468">
        <v>2.467E-3</v>
      </c>
      <c r="B2468">
        <v>1.02638744639583E-4</v>
      </c>
    </row>
    <row r="2469" spans="1:2" x14ac:dyDescent="0.35">
      <c r="A2469">
        <v>2.4680000000000001E-3</v>
      </c>
      <c r="B2469">
        <v>1.04929425578736E-4</v>
      </c>
    </row>
    <row r="2470" spans="1:2" x14ac:dyDescent="0.35">
      <c r="A2470">
        <v>2.4689999999999998E-3</v>
      </c>
      <c r="B2470">
        <v>1.07212731139004E-4</v>
      </c>
    </row>
    <row r="2471" spans="1:2" x14ac:dyDescent="0.35">
      <c r="A2471">
        <v>2.47E-3</v>
      </c>
      <c r="B2471">
        <v>1.09488550562199E-4</v>
      </c>
    </row>
    <row r="2472" spans="1:2" x14ac:dyDescent="0.35">
      <c r="A2472">
        <v>2.4710000000000001E-3</v>
      </c>
      <c r="B2472">
        <v>1.1175677357055199E-4</v>
      </c>
    </row>
    <row r="2473" spans="1:2" x14ac:dyDescent="0.35">
      <c r="A2473">
        <v>2.4719999999999998E-3</v>
      </c>
      <c r="B2473">
        <v>1.14017290371951E-4</v>
      </c>
    </row>
    <row r="2474" spans="1:2" x14ac:dyDescent="0.35">
      <c r="A2474">
        <v>2.4729999999999999E-3</v>
      </c>
      <c r="B2474">
        <v>1.16269991665153E-4</v>
      </c>
    </row>
    <row r="2475" spans="1:2" x14ac:dyDescent="0.35">
      <c r="A2475">
        <v>2.4740000000000001E-3</v>
      </c>
      <c r="B2475">
        <v>1.18514768644968E-4</v>
      </c>
    </row>
    <row r="2476" spans="1:2" x14ac:dyDescent="0.35">
      <c r="A2476">
        <v>2.4750000000000002E-3</v>
      </c>
      <c r="B2476">
        <v>1.20751513007407E-4</v>
      </c>
    </row>
    <row r="2477" spans="1:2" x14ac:dyDescent="0.35">
      <c r="A2477">
        <v>2.4759999999999999E-3</v>
      </c>
      <c r="B2477">
        <v>1.2298011695481101E-4</v>
      </c>
    </row>
    <row r="2478" spans="1:2" x14ac:dyDescent="0.35">
      <c r="A2478">
        <v>2.477E-3</v>
      </c>
      <c r="B2478">
        <v>1.2520047320093499E-4</v>
      </c>
    </row>
    <row r="2479" spans="1:2" x14ac:dyDescent="0.35">
      <c r="A2479">
        <v>2.4780000000000002E-3</v>
      </c>
      <c r="B2479">
        <v>1.2741247497601401E-4</v>
      </c>
    </row>
    <row r="2480" spans="1:2" x14ac:dyDescent="0.35">
      <c r="A2480">
        <v>2.4789999999999999E-3</v>
      </c>
      <c r="B2480">
        <v>1.2961601603179301E-4</v>
      </c>
    </row>
    <row r="2481" spans="1:2" x14ac:dyDescent="0.35">
      <c r="A2481">
        <v>2.48E-3</v>
      </c>
      <c r="B2481">
        <v>1.3181099064652101E-4</v>
      </c>
    </row>
    <row r="2482" spans="1:2" x14ac:dyDescent="0.35">
      <c r="A2482">
        <v>2.4810000000000001E-3</v>
      </c>
      <c r="B2482">
        <v>1.3399729362992399E-4</v>
      </c>
    </row>
    <row r="2483" spans="1:2" x14ac:dyDescent="0.35">
      <c r="A2483">
        <v>2.4819999999999998E-3</v>
      </c>
      <c r="B2483">
        <v>1.36174820328139E-4</v>
      </c>
    </row>
    <row r="2484" spans="1:2" x14ac:dyDescent="0.35">
      <c r="A2484">
        <v>2.483E-3</v>
      </c>
      <c r="B2484">
        <v>1.3834346662861799E-4</v>
      </c>
    </row>
    <row r="2485" spans="1:2" x14ac:dyDescent="0.35">
      <c r="A2485">
        <v>2.4840000000000001E-3</v>
      </c>
      <c r="B2485">
        <v>1.4050312896499899E-4</v>
      </c>
    </row>
    <row r="2486" spans="1:2" x14ac:dyDescent="0.35">
      <c r="A2486">
        <v>2.4849999999999998E-3</v>
      </c>
      <c r="B2486">
        <v>1.42653704321947E-4</v>
      </c>
    </row>
    <row r="2487" spans="1:2" x14ac:dyDescent="0.35">
      <c r="A2487">
        <v>2.4859999999999999E-3</v>
      </c>
      <c r="B2487">
        <v>1.4479509023996299E-4</v>
      </c>
    </row>
    <row r="2488" spans="1:2" x14ac:dyDescent="0.35">
      <c r="A2488">
        <v>2.4870000000000001E-3</v>
      </c>
      <c r="B2488">
        <v>1.4692718482015499E-4</v>
      </c>
    </row>
    <row r="2489" spans="1:2" x14ac:dyDescent="0.35">
      <c r="A2489">
        <v>2.4880000000000002E-3</v>
      </c>
      <c r="B2489">
        <v>1.4904988672898199E-4</v>
      </c>
    </row>
    <row r="2490" spans="1:2" x14ac:dyDescent="0.35">
      <c r="A2490">
        <v>2.4889999999999999E-3</v>
      </c>
      <c r="B2490">
        <v>1.51163095202964E-4</v>
      </c>
    </row>
    <row r="2491" spans="1:2" x14ac:dyDescent="0.35">
      <c r="A2491">
        <v>2.49E-3</v>
      </c>
      <c r="B2491">
        <v>1.5326671005335199E-4</v>
      </c>
    </row>
    <row r="2492" spans="1:2" x14ac:dyDescent="0.35">
      <c r="A2492">
        <v>2.4910000000000002E-3</v>
      </c>
      <c r="B2492">
        <v>1.5536063167077499E-4</v>
      </c>
    </row>
    <row r="2493" spans="1:2" x14ac:dyDescent="0.35">
      <c r="A2493">
        <v>2.4919999999999999E-3</v>
      </c>
      <c r="B2493">
        <v>1.5744476102984899E-4</v>
      </c>
    </row>
    <row r="2494" spans="1:2" x14ac:dyDescent="0.35">
      <c r="A2494">
        <v>2.493E-3</v>
      </c>
      <c r="B2494">
        <v>1.59518999693742E-4</v>
      </c>
    </row>
    <row r="2495" spans="1:2" x14ac:dyDescent="0.35">
      <c r="A2495">
        <v>2.4940000000000001E-3</v>
      </c>
      <c r="B2495">
        <v>1.61583249818723E-4</v>
      </c>
    </row>
    <row r="2496" spans="1:2" x14ac:dyDescent="0.35">
      <c r="A2496">
        <v>2.4949999999999998E-3</v>
      </c>
      <c r="B2496">
        <v>1.63637414158667E-4</v>
      </c>
    </row>
    <row r="2497" spans="1:2" x14ac:dyDescent="0.35">
      <c r="A2497">
        <v>2.496E-3</v>
      </c>
      <c r="B2497">
        <v>1.6568139606951699E-4</v>
      </c>
    </row>
    <row r="2498" spans="1:2" x14ac:dyDescent="0.35">
      <c r="A2498">
        <v>2.4970000000000001E-3</v>
      </c>
      <c r="B2498">
        <v>1.67715099513731E-4</v>
      </c>
    </row>
    <row r="2499" spans="1:2" x14ac:dyDescent="0.35">
      <c r="A2499">
        <v>2.4979999999999998E-3</v>
      </c>
      <c r="B2499">
        <v>1.6973842906467399E-4</v>
      </c>
    </row>
    <row r="2500" spans="1:2" x14ac:dyDescent="0.35">
      <c r="A2500">
        <v>2.4989999999999999E-3</v>
      </c>
      <c r="B2500">
        <v>1.7175128991099299E-4</v>
      </c>
    </row>
    <row r="2501" spans="1:2" x14ac:dyDescent="0.35">
      <c r="A2501">
        <v>2.5000000000000001E-3</v>
      </c>
      <c r="B2501">
        <v>1.73753587860938E-4</v>
      </c>
    </row>
    <row r="2502" spans="1:2" x14ac:dyDescent="0.35">
      <c r="A2502">
        <v>2.5010000000000002E-3</v>
      </c>
      <c r="B2502">
        <v>1.7574522934666199E-4</v>
      </c>
    </row>
    <row r="2503" spans="1:2" x14ac:dyDescent="0.35">
      <c r="A2503">
        <v>2.5019999999999999E-3</v>
      </c>
      <c r="B2503">
        <v>1.77726121428483E-4</v>
      </c>
    </row>
    <row r="2504" spans="1:2" x14ac:dyDescent="0.35">
      <c r="A2504">
        <v>2.503E-3</v>
      </c>
      <c r="B2504">
        <v>1.7969617179910001E-4</v>
      </c>
    </row>
    <row r="2505" spans="1:2" x14ac:dyDescent="0.35">
      <c r="A2505">
        <v>2.5040000000000001E-3</v>
      </c>
      <c r="B2505">
        <v>1.8165528878778499E-4</v>
      </c>
    </row>
    <row r="2506" spans="1:2" x14ac:dyDescent="0.35">
      <c r="A2506">
        <v>2.5049999999999998E-3</v>
      </c>
      <c r="B2506">
        <v>1.8360338136453499E-4</v>
      </c>
    </row>
    <row r="2507" spans="1:2" x14ac:dyDescent="0.35">
      <c r="A2507">
        <v>2.506E-3</v>
      </c>
      <c r="B2507">
        <v>1.8554035914418199E-4</v>
      </c>
    </row>
    <row r="2508" spans="1:2" x14ac:dyDescent="0.35">
      <c r="A2508">
        <v>2.5070000000000001E-3</v>
      </c>
      <c r="B2508">
        <v>1.87466132390472E-4</v>
      </c>
    </row>
    <row r="2509" spans="1:2" x14ac:dyDescent="0.35">
      <c r="A2509">
        <v>2.5079999999999998E-3</v>
      </c>
      <c r="B2509">
        <v>1.89380612020111E-4</v>
      </c>
    </row>
    <row r="2510" spans="1:2" x14ac:dyDescent="0.35">
      <c r="A2510">
        <v>2.5089999999999999E-3</v>
      </c>
      <c r="B2510">
        <v>1.9128370960676101E-4</v>
      </c>
    </row>
    <row r="2511" spans="1:2" x14ac:dyDescent="0.35">
      <c r="A2511">
        <v>2.5100000000000001E-3</v>
      </c>
      <c r="B2511">
        <v>1.9317533738501E-4</v>
      </c>
    </row>
    <row r="2512" spans="1:2" x14ac:dyDescent="0.35">
      <c r="A2512">
        <v>2.5110000000000002E-3</v>
      </c>
      <c r="B2512">
        <v>1.95055408254302E-4</v>
      </c>
    </row>
    <row r="2513" spans="1:2" x14ac:dyDescent="0.35">
      <c r="A2513">
        <v>2.5119999999999999E-3</v>
      </c>
      <c r="B2513">
        <v>1.9692383578283099E-4</v>
      </c>
    </row>
    <row r="2514" spans="1:2" x14ac:dyDescent="0.35">
      <c r="A2514">
        <v>2.513E-3</v>
      </c>
      <c r="B2514">
        <v>1.9878053421139001E-4</v>
      </c>
    </row>
    <row r="2515" spans="1:2" x14ac:dyDescent="0.35">
      <c r="A2515">
        <v>2.5140000000000002E-3</v>
      </c>
      <c r="B2515">
        <v>2.0062541845718699E-4</v>
      </c>
    </row>
    <row r="2516" spans="1:2" x14ac:dyDescent="0.35">
      <c r="A2516">
        <v>2.5149999999999999E-3</v>
      </c>
      <c r="B2516">
        <v>2.0245840411763099E-4</v>
      </c>
    </row>
    <row r="2517" spans="1:2" x14ac:dyDescent="0.35">
      <c r="A2517">
        <v>2.516E-3</v>
      </c>
      <c r="B2517">
        <v>2.0427940747406201E-4</v>
      </c>
    </row>
    <row r="2518" spans="1:2" x14ac:dyDescent="0.35">
      <c r="A2518">
        <v>2.5170000000000001E-3</v>
      </c>
      <c r="B2518">
        <v>2.06088345495458E-4</v>
      </c>
    </row>
    <row r="2519" spans="1:2" x14ac:dyDescent="0.35">
      <c r="A2519">
        <v>2.5179999999999998E-3</v>
      </c>
      <c r="B2519">
        <v>2.0788513584210099E-4</v>
      </c>
    </row>
    <row r="2520" spans="1:2" x14ac:dyDescent="0.35">
      <c r="A2520">
        <v>2.519E-3</v>
      </c>
      <c r="B2520">
        <v>2.0966969686919199E-4</v>
      </c>
    </row>
    <row r="2521" spans="1:2" x14ac:dyDescent="0.35">
      <c r="A2521">
        <v>2.5200000000000001E-3</v>
      </c>
      <c r="B2521">
        <v>2.1144194763044599E-4</v>
      </c>
    </row>
    <row r="2522" spans="1:2" x14ac:dyDescent="0.35">
      <c r="A2522">
        <v>2.5209999999999998E-3</v>
      </c>
      <c r="B2522">
        <v>2.1320180788163501E-4</v>
      </c>
    </row>
    <row r="2523" spans="1:2" x14ac:dyDescent="0.35">
      <c r="A2523">
        <v>2.5219999999999999E-3</v>
      </c>
      <c r="B2523">
        <v>2.14949198084095E-4</v>
      </c>
    </row>
    <row r="2524" spans="1:2" x14ac:dyDescent="0.35">
      <c r="A2524">
        <v>2.5230000000000001E-3</v>
      </c>
      <c r="B2524">
        <v>2.1668403940819399E-4</v>
      </c>
    </row>
    <row r="2525" spans="1:2" x14ac:dyDescent="0.35">
      <c r="A2525">
        <v>2.5240000000000002E-3</v>
      </c>
      <c r="B2525">
        <v>2.18406253736762E-4</v>
      </c>
    </row>
    <row r="2526" spans="1:2" x14ac:dyDescent="0.35">
      <c r="A2526">
        <v>2.5249999999999999E-3</v>
      </c>
      <c r="B2526">
        <v>2.20115763668482E-4</v>
      </c>
    </row>
    <row r="2527" spans="1:2" x14ac:dyDescent="0.35">
      <c r="A2527">
        <v>2.526E-3</v>
      </c>
      <c r="B2527">
        <v>2.21812492521236E-4</v>
      </c>
    </row>
    <row r="2528" spans="1:2" x14ac:dyDescent="0.35">
      <c r="A2528">
        <v>2.5270000000000002E-3</v>
      </c>
      <c r="B2528">
        <v>2.2349636433541801E-4</v>
      </c>
    </row>
    <row r="2529" spans="1:2" x14ac:dyDescent="0.35">
      <c r="A2529">
        <v>2.5279999999999999E-3</v>
      </c>
      <c r="B2529">
        <v>2.2516730387720199E-4</v>
      </c>
    </row>
    <row r="2530" spans="1:2" x14ac:dyDescent="0.35">
      <c r="A2530">
        <v>2.529E-3</v>
      </c>
      <c r="B2530">
        <v>2.2682523664177399E-4</v>
      </c>
    </row>
    <row r="2531" spans="1:2" x14ac:dyDescent="0.35">
      <c r="A2531">
        <v>2.5300000000000001E-3</v>
      </c>
      <c r="B2531">
        <v>2.28470088856518E-4</v>
      </c>
    </row>
    <row r="2532" spans="1:2" x14ac:dyDescent="0.35">
      <c r="A2532">
        <v>2.5309999999999998E-3</v>
      </c>
      <c r="B2532">
        <v>2.3010178748416899E-4</v>
      </c>
    </row>
    <row r="2533" spans="1:2" x14ac:dyDescent="0.35">
      <c r="A2533">
        <v>2.532E-3</v>
      </c>
      <c r="B2533">
        <v>2.3172026022592001E-4</v>
      </c>
    </row>
    <row r="2534" spans="1:2" x14ac:dyDescent="0.35">
      <c r="A2534">
        <v>2.5330000000000001E-3</v>
      </c>
      <c r="B2534">
        <v>2.33325435524491E-4</v>
      </c>
    </row>
    <row r="2535" spans="1:2" x14ac:dyDescent="0.35">
      <c r="A2535">
        <v>2.5339999999999998E-3</v>
      </c>
      <c r="B2535">
        <v>2.3491724256715301E-4</v>
      </c>
    </row>
    <row r="2536" spans="1:2" x14ac:dyDescent="0.35">
      <c r="A2536">
        <v>2.5349999999999999E-3</v>
      </c>
      <c r="B2536">
        <v>2.3649561128872299E-4</v>
      </c>
    </row>
    <row r="2537" spans="1:2" x14ac:dyDescent="0.35">
      <c r="A2537">
        <v>2.5360000000000001E-3</v>
      </c>
      <c r="B2537">
        <v>2.3806047237450101E-4</v>
      </c>
    </row>
    <row r="2538" spans="1:2" x14ac:dyDescent="0.35">
      <c r="A2538">
        <v>2.5370000000000002E-3</v>
      </c>
      <c r="B2538">
        <v>2.39611757263176E-4</v>
      </c>
    </row>
    <row r="2539" spans="1:2" x14ac:dyDescent="0.35">
      <c r="A2539">
        <v>2.5379999999999999E-3</v>
      </c>
      <c r="B2539">
        <v>2.4114939814969699E-4</v>
      </c>
    </row>
    <row r="2540" spans="1:2" x14ac:dyDescent="0.35">
      <c r="A2540">
        <v>2.539E-3</v>
      </c>
      <c r="B2540">
        <v>2.4267332798808499E-4</v>
      </c>
    </row>
    <row r="2541" spans="1:2" x14ac:dyDescent="0.35">
      <c r="A2541">
        <v>2.5400000000000002E-3</v>
      </c>
      <c r="B2541">
        <v>2.4418348049421899E-4</v>
      </c>
    </row>
    <row r="2542" spans="1:2" x14ac:dyDescent="0.35">
      <c r="A2542">
        <v>2.5409999999999999E-3</v>
      </c>
      <c r="B2542">
        <v>2.45679790148577E-4</v>
      </c>
    </row>
    <row r="2543" spans="1:2" x14ac:dyDescent="0.35">
      <c r="A2543">
        <v>2.542E-3</v>
      </c>
      <c r="B2543">
        <v>2.4716219219892902E-4</v>
      </c>
    </row>
    <row r="2544" spans="1:2" x14ac:dyDescent="0.35">
      <c r="A2544">
        <v>2.5430000000000001E-3</v>
      </c>
      <c r="B2544">
        <v>2.4863062266299501E-4</v>
      </c>
    </row>
    <row r="2545" spans="1:2" x14ac:dyDescent="0.35">
      <c r="A2545">
        <v>2.5439999999999998E-3</v>
      </c>
      <c r="B2545">
        <v>2.50085018331061E-4</v>
      </c>
    </row>
    <row r="2546" spans="1:2" x14ac:dyDescent="0.35">
      <c r="A2546">
        <v>2.545E-3</v>
      </c>
      <c r="B2546">
        <v>2.51525316768547E-4</v>
      </c>
    </row>
    <row r="2547" spans="1:2" x14ac:dyDescent="0.35">
      <c r="A2547">
        <v>2.5460000000000001E-3</v>
      </c>
      <c r="B2547">
        <v>2.5295145631854102E-4</v>
      </c>
    </row>
    <row r="2548" spans="1:2" x14ac:dyDescent="0.35">
      <c r="A2548">
        <v>2.5469999999999998E-3</v>
      </c>
      <c r="B2548">
        <v>2.5436337610428402E-4</v>
      </c>
    </row>
    <row r="2549" spans="1:2" x14ac:dyDescent="0.35">
      <c r="A2549">
        <v>2.5479999999999999E-3</v>
      </c>
      <c r="B2549">
        <v>2.5576101603162098E-4</v>
      </c>
    </row>
    <row r="2550" spans="1:2" x14ac:dyDescent="0.35">
      <c r="A2550">
        <v>2.5490000000000001E-3</v>
      </c>
      <c r="B2550">
        <v>2.5714431679139499E-4</v>
      </c>
    </row>
    <row r="2551" spans="1:2" x14ac:dyDescent="0.35">
      <c r="A2551">
        <v>2.5500000000000002E-3</v>
      </c>
      <c r="B2551">
        <v>2.5851321986181998E-4</v>
      </c>
    </row>
    <row r="2552" spans="1:2" x14ac:dyDescent="0.35">
      <c r="A2552">
        <v>2.5509999999999999E-3</v>
      </c>
      <c r="B2552">
        <v>2.5986766751079002E-4</v>
      </c>
    </row>
    <row r="2553" spans="1:2" x14ac:dyDescent="0.35">
      <c r="A2553">
        <v>2.552E-3</v>
      </c>
      <c r="B2553">
        <v>2.61207602798161E-4</v>
      </c>
    </row>
    <row r="2554" spans="1:2" x14ac:dyDescent="0.35">
      <c r="A2554">
        <v>2.5530000000000001E-3</v>
      </c>
      <c r="B2554">
        <v>2.62532969577981E-4</v>
      </c>
    </row>
    <row r="2555" spans="1:2" x14ac:dyDescent="0.35">
      <c r="A2555">
        <v>2.5539999999999998E-3</v>
      </c>
      <c r="B2555">
        <v>2.6384371250068501E-4</v>
      </c>
    </row>
    <row r="2556" spans="1:2" x14ac:dyDescent="0.35">
      <c r="A2556">
        <v>2.555E-3</v>
      </c>
      <c r="B2556">
        <v>2.6513977701523802E-4</v>
      </c>
    </row>
    <row r="2557" spans="1:2" x14ac:dyDescent="0.35">
      <c r="A2557">
        <v>2.5560000000000001E-3</v>
      </c>
      <c r="B2557">
        <v>2.6642110937124402E-4</v>
      </c>
    </row>
    <row r="2558" spans="1:2" x14ac:dyDescent="0.35">
      <c r="A2558">
        <v>2.5569999999999998E-3</v>
      </c>
      <c r="B2558">
        <v>2.6768765662100801E-4</v>
      </c>
    </row>
    <row r="2559" spans="1:2" x14ac:dyDescent="0.35">
      <c r="A2559">
        <v>2.5579999999999999E-3</v>
      </c>
      <c r="B2559">
        <v>2.6893936662155299E-4</v>
      </c>
    </row>
    <row r="2560" spans="1:2" x14ac:dyDescent="0.35">
      <c r="A2560">
        <v>2.5590000000000001E-3</v>
      </c>
      <c r="B2560">
        <v>2.70176188036599E-4</v>
      </c>
    </row>
    <row r="2561" spans="1:2" x14ac:dyDescent="0.35">
      <c r="A2561">
        <v>2.5600000000000002E-3</v>
      </c>
      <c r="B2561">
        <v>2.7139807033849502E-4</v>
      </c>
    </row>
    <row r="2562" spans="1:2" x14ac:dyDescent="0.35">
      <c r="A2562">
        <v>2.5609999999999999E-3</v>
      </c>
      <c r="B2562">
        <v>2.72604963810109E-4</v>
      </c>
    </row>
    <row r="2563" spans="1:2" x14ac:dyDescent="0.35">
      <c r="A2563">
        <v>2.562E-3</v>
      </c>
      <c r="B2563">
        <v>2.73796819546676E-4</v>
      </c>
    </row>
    <row r="2564" spans="1:2" x14ac:dyDescent="0.35">
      <c r="A2564">
        <v>2.5630000000000002E-3</v>
      </c>
      <c r="B2564">
        <v>2.7497358945759799E-4</v>
      </c>
    </row>
    <row r="2565" spans="1:2" x14ac:dyDescent="0.35">
      <c r="A2565">
        <v>2.5639999999999999E-3</v>
      </c>
      <c r="B2565">
        <v>2.7613522626821E-4</v>
      </c>
    </row>
    <row r="2566" spans="1:2" x14ac:dyDescent="0.35">
      <c r="A2566">
        <v>2.565E-3</v>
      </c>
      <c r="B2566">
        <v>2.7728168352149102E-4</v>
      </c>
    </row>
    <row r="2567" spans="1:2" x14ac:dyDescent="0.35">
      <c r="A2567">
        <v>2.5660000000000001E-3</v>
      </c>
      <c r="B2567">
        <v>2.7841291557974003E-4</v>
      </c>
    </row>
    <row r="2568" spans="1:2" x14ac:dyDescent="0.35">
      <c r="A2568">
        <v>2.5669999999999998E-3</v>
      </c>
      <c r="B2568">
        <v>2.79528877626206E-4</v>
      </c>
    </row>
    <row r="2569" spans="1:2" x14ac:dyDescent="0.35">
      <c r="A2569">
        <v>2.568E-3</v>
      </c>
      <c r="B2569">
        <v>2.8062952566667399E-4</v>
      </c>
    </row>
    <row r="2570" spans="1:2" x14ac:dyDescent="0.35">
      <c r="A2570">
        <v>2.5690000000000001E-3</v>
      </c>
      <c r="B2570">
        <v>2.81714816531007E-4</v>
      </c>
    </row>
    <row r="2571" spans="1:2" x14ac:dyDescent="0.35">
      <c r="A2571">
        <v>2.5699999999999998E-3</v>
      </c>
      <c r="B2571">
        <v>2.8278470787464698E-4</v>
      </c>
    </row>
    <row r="2572" spans="1:2" x14ac:dyDescent="0.35">
      <c r="A2572">
        <v>2.5709999999999999E-3</v>
      </c>
      <c r="B2572">
        <v>2.8383915818006597E-4</v>
      </c>
    </row>
    <row r="2573" spans="1:2" x14ac:dyDescent="0.35">
      <c r="A2573">
        <v>2.5720000000000001E-3</v>
      </c>
      <c r="B2573">
        <v>2.8487812675818302E-4</v>
      </c>
    </row>
    <row r="2574" spans="1:2" x14ac:dyDescent="0.35">
      <c r="A2574">
        <v>2.5730000000000002E-3</v>
      </c>
      <c r="B2574">
        <v>2.8590157374972901E-4</v>
      </c>
    </row>
    <row r="2575" spans="1:2" x14ac:dyDescent="0.35">
      <c r="A2575">
        <v>2.5739999999999999E-3</v>
      </c>
      <c r="B2575">
        <v>2.86909460126572E-4</v>
      </c>
    </row>
    <row r="2576" spans="1:2" x14ac:dyDescent="0.35">
      <c r="A2576">
        <v>2.575E-3</v>
      </c>
      <c r="B2576">
        <v>2.8790174769299603E-4</v>
      </c>
    </row>
    <row r="2577" spans="1:2" x14ac:dyDescent="0.35">
      <c r="A2577">
        <v>2.5760000000000002E-3</v>
      </c>
      <c r="B2577">
        <v>2.8887839908693901E-4</v>
      </c>
    </row>
    <row r="2578" spans="1:2" x14ac:dyDescent="0.35">
      <c r="A2578">
        <v>2.5769999999999999E-3</v>
      </c>
      <c r="B2578">
        <v>2.8983937778118601E-4</v>
      </c>
    </row>
    <row r="2579" spans="1:2" x14ac:dyDescent="0.35">
      <c r="A2579">
        <v>2.578E-3</v>
      </c>
      <c r="B2579">
        <v>2.90784648084518E-4</v>
      </c>
    </row>
    <row r="2580" spans="1:2" x14ac:dyDescent="0.35">
      <c r="A2580">
        <v>2.5790000000000001E-3</v>
      </c>
      <c r="B2580">
        <v>2.9171417514281301E-4</v>
      </c>
    </row>
    <row r="2581" spans="1:2" x14ac:dyDescent="0.35">
      <c r="A2581">
        <v>2.5799999999999998E-3</v>
      </c>
      <c r="B2581">
        <v>2.92627924940113E-4</v>
      </c>
    </row>
    <row r="2582" spans="1:2" x14ac:dyDescent="0.35">
      <c r="A2582">
        <v>2.581E-3</v>
      </c>
      <c r="B2582">
        <v>2.9352586429963701E-4</v>
      </c>
    </row>
    <row r="2583" spans="1:2" x14ac:dyDescent="0.35">
      <c r="A2583">
        <v>2.5820000000000001E-3</v>
      </c>
      <c r="B2583">
        <v>2.9440796088475501E-4</v>
      </c>
    </row>
    <row r="2584" spans="1:2" x14ac:dyDescent="0.35">
      <c r="A2584">
        <v>2.5829999999999998E-3</v>
      </c>
      <c r="B2584">
        <v>2.9527418319991801E-4</v>
      </c>
    </row>
    <row r="2585" spans="1:2" x14ac:dyDescent="0.35">
      <c r="A2585">
        <v>2.5839999999999999E-3</v>
      </c>
      <c r="B2585">
        <v>2.96124500591542E-4</v>
      </c>
    </row>
    <row r="2586" spans="1:2" x14ac:dyDescent="0.35">
      <c r="A2586">
        <v>2.5850000000000001E-3</v>
      </c>
      <c r="B2586">
        <v>2.9695888324884998E-4</v>
      </c>
    </row>
    <row r="2587" spans="1:2" x14ac:dyDescent="0.35">
      <c r="A2587">
        <v>2.5860000000000002E-3</v>
      </c>
      <c r="B2587">
        <v>2.97777302204669E-4</v>
      </c>
    </row>
    <row r="2588" spans="1:2" x14ac:dyDescent="0.35">
      <c r="A2588">
        <v>2.5869999999999999E-3</v>
      </c>
      <c r="B2588">
        <v>2.9857972933618399E-4</v>
      </c>
    </row>
    <row r="2589" spans="1:2" x14ac:dyDescent="0.35">
      <c r="A2589">
        <v>2.588E-3</v>
      </c>
      <c r="B2589">
        <v>2.99366137365646E-4</v>
      </c>
    </row>
    <row r="2590" spans="1:2" x14ac:dyDescent="0.35">
      <c r="A2590">
        <v>2.5890000000000002E-3</v>
      </c>
      <c r="B2590">
        <v>3.0013649986103597E-4</v>
      </c>
    </row>
    <row r="2591" spans="1:2" x14ac:dyDescent="0.35">
      <c r="A2591">
        <v>2.5899999999999999E-3</v>
      </c>
      <c r="B2591">
        <v>3.0089079123669297E-4</v>
      </c>
    </row>
    <row r="2592" spans="1:2" x14ac:dyDescent="0.35">
      <c r="A2592">
        <v>2.591E-3</v>
      </c>
      <c r="B2592">
        <v>3.0162898675388099E-4</v>
      </c>
    </row>
    <row r="2593" spans="1:2" x14ac:dyDescent="0.35">
      <c r="A2593">
        <v>2.5920000000000001E-3</v>
      </c>
      <c r="B2593">
        <v>3.0235106252133199E-4</v>
      </c>
    </row>
    <row r="2594" spans="1:2" x14ac:dyDescent="0.35">
      <c r="A2594">
        <v>2.5929999999999998E-3</v>
      </c>
      <c r="B2594">
        <v>3.0305699549572899E-4</v>
      </c>
    </row>
    <row r="2595" spans="1:2" x14ac:dyDescent="0.35">
      <c r="A2595">
        <v>2.594E-3</v>
      </c>
      <c r="B2595">
        <v>3.03746763482156E-4</v>
      </c>
    </row>
    <row r="2596" spans="1:2" x14ac:dyDescent="0.35">
      <c r="A2596">
        <v>2.5950000000000001E-3</v>
      </c>
      <c r="B2596">
        <v>3.0442034513449403E-4</v>
      </c>
    </row>
    <row r="2597" spans="1:2" x14ac:dyDescent="0.35">
      <c r="A2597">
        <v>2.5959999999999998E-3</v>
      </c>
      <c r="B2597">
        <v>3.0507771995578402E-4</v>
      </c>
    </row>
    <row r="2598" spans="1:2" x14ac:dyDescent="0.35">
      <c r="A2598">
        <v>2.5969999999999999E-3</v>
      </c>
      <c r="B2598">
        <v>3.0571886829854099E-4</v>
      </c>
    </row>
    <row r="2599" spans="1:2" x14ac:dyDescent="0.35">
      <c r="A2599">
        <v>2.598E-3</v>
      </c>
      <c r="B2599">
        <v>3.0634377136501802E-4</v>
      </c>
    </row>
    <row r="2600" spans="1:2" x14ac:dyDescent="0.35">
      <c r="A2600">
        <v>2.5990000000000002E-3</v>
      </c>
      <c r="B2600">
        <v>3.0695241120743701E-4</v>
      </c>
    </row>
    <row r="2601" spans="1:2" x14ac:dyDescent="0.35">
      <c r="A2601">
        <v>2.5999999999999999E-3</v>
      </c>
      <c r="B2601">
        <v>3.0754477072817202E-4</v>
      </c>
    </row>
    <row r="2602" spans="1:2" x14ac:dyDescent="0.35">
      <c r="A2602">
        <v>2.601E-3</v>
      </c>
      <c r="B2602">
        <v>3.0812083367988299E-4</v>
      </c>
    </row>
    <row r="2603" spans="1:2" x14ac:dyDescent="0.35">
      <c r="A2603">
        <v>2.6020000000000001E-3</v>
      </c>
      <c r="B2603">
        <v>3.0868058466561402E-4</v>
      </c>
    </row>
    <row r="2604" spans="1:2" x14ac:dyDescent="0.35">
      <c r="A2604">
        <v>2.6029999999999998E-3</v>
      </c>
      <c r="B2604">
        <v>3.0922400913884499E-4</v>
      </c>
    </row>
    <row r="2605" spans="1:2" x14ac:dyDescent="0.35">
      <c r="A2605">
        <v>2.604E-3</v>
      </c>
      <c r="B2605">
        <v>3.0975109340349602E-4</v>
      </c>
    </row>
    <row r="2606" spans="1:2" x14ac:dyDescent="0.35">
      <c r="A2606">
        <v>2.6050000000000001E-3</v>
      </c>
      <c r="B2606">
        <v>3.1026182461389099E-4</v>
      </c>
    </row>
    <row r="2607" spans="1:2" x14ac:dyDescent="0.35">
      <c r="A2607">
        <v>2.6059999999999998E-3</v>
      </c>
      <c r="B2607">
        <v>3.10756190774682E-4</v>
      </c>
    </row>
    <row r="2608" spans="1:2" x14ac:dyDescent="0.35">
      <c r="A2608">
        <v>2.6069999999999999E-3</v>
      </c>
      <c r="B2608">
        <v>3.1123418074072102E-4</v>
      </c>
    </row>
    <row r="2609" spans="1:2" x14ac:dyDescent="0.35">
      <c r="A2609">
        <v>2.6080000000000001E-3</v>
      </c>
      <c r="B2609">
        <v>3.11695784216897E-4</v>
      </c>
    </row>
    <row r="2610" spans="1:2" x14ac:dyDescent="0.35">
      <c r="A2610">
        <v>2.6090000000000002E-3</v>
      </c>
      <c r="B2610">
        <v>3.1214099175791898E-4</v>
      </c>
    </row>
    <row r="2611" spans="1:2" x14ac:dyDescent="0.35">
      <c r="A2611">
        <v>2.6099999999999999E-3</v>
      </c>
      <c r="B2611">
        <v>3.12569794768072E-4</v>
      </c>
    </row>
    <row r="2612" spans="1:2" x14ac:dyDescent="0.35">
      <c r="A2612">
        <v>2.611E-3</v>
      </c>
      <c r="B2612">
        <v>3.1298218550090999E-4</v>
      </c>
    </row>
    <row r="2613" spans="1:2" x14ac:dyDescent="0.35">
      <c r="A2613">
        <v>2.6120000000000002E-3</v>
      </c>
      <c r="B2613">
        <v>3.1337815705892002E-4</v>
      </c>
    </row>
    <row r="2614" spans="1:2" x14ac:dyDescent="0.35">
      <c r="A2614">
        <v>2.6129999999999999E-3</v>
      </c>
      <c r="B2614">
        <v>3.13757703393141E-4</v>
      </c>
    </row>
    <row r="2615" spans="1:2" x14ac:dyDescent="0.35">
      <c r="A2615">
        <v>2.614E-3</v>
      </c>
      <c r="B2615">
        <v>3.1412081930272802E-4</v>
      </c>
    </row>
    <row r="2616" spans="1:2" x14ac:dyDescent="0.35">
      <c r="A2616">
        <v>2.6150000000000001E-3</v>
      </c>
      <c r="B2616">
        <v>3.1446750043449199E-4</v>
      </c>
    </row>
    <row r="2617" spans="1:2" x14ac:dyDescent="0.35">
      <c r="A2617">
        <v>2.6159999999999998E-3</v>
      </c>
      <c r="B2617">
        <v>3.1479774328237902E-4</v>
      </c>
    </row>
    <row r="2618" spans="1:2" x14ac:dyDescent="0.35">
      <c r="A2618">
        <v>2.617E-3</v>
      </c>
      <c r="B2618">
        <v>3.1511154518691799E-4</v>
      </c>
    </row>
    <row r="2619" spans="1:2" x14ac:dyDescent="0.35">
      <c r="A2619">
        <v>2.6180000000000001E-3</v>
      </c>
      <c r="B2619">
        <v>3.1540890433462101E-4</v>
      </c>
    </row>
    <row r="2620" spans="1:2" x14ac:dyDescent="0.35">
      <c r="A2620">
        <v>2.6189999999999998E-3</v>
      </c>
      <c r="B2620">
        <v>3.1568981975733701E-4</v>
      </c>
    </row>
    <row r="2621" spans="1:2" x14ac:dyDescent="0.35">
      <c r="A2621">
        <v>2.6199999999999999E-3</v>
      </c>
      <c r="B2621">
        <v>3.1595429133157298E-4</v>
      </c>
    </row>
    <row r="2622" spans="1:2" x14ac:dyDescent="0.35">
      <c r="A2622">
        <v>2.6210000000000001E-3</v>
      </c>
      <c r="B2622">
        <v>3.1620231977776299E-4</v>
      </c>
    </row>
    <row r="2623" spans="1:2" x14ac:dyDescent="0.35">
      <c r="A2623">
        <v>2.6220000000000002E-3</v>
      </c>
      <c r="B2623">
        <v>3.1643390665949501E-4</v>
      </c>
    </row>
    <row r="2624" spans="1:2" x14ac:dyDescent="0.35">
      <c r="A2624">
        <v>2.6229999999999999E-3</v>
      </c>
      <c r="B2624">
        <v>3.1664905438270403E-4</v>
      </c>
    </row>
    <row r="2625" spans="1:2" x14ac:dyDescent="0.35">
      <c r="A2625">
        <v>2.624E-3</v>
      </c>
      <c r="B2625">
        <v>3.1684776619481201E-4</v>
      </c>
    </row>
    <row r="2626" spans="1:2" x14ac:dyDescent="0.35">
      <c r="A2626">
        <v>2.6250000000000002E-3</v>
      </c>
      <c r="B2626">
        <v>3.1703004618383003E-4</v>
      </c>
    </row>
    <row r="2627" spans="1:2" x14ac:dyDescent="0.35">
      <c r="A2627">
        <v>2.6259999999999999E-3</v>
      </c>
      <c r="B2627">
        <v>3.1719589927741999E-4</v>
      </c>
    </row>
    <row r="2628" spans="1:2" x14ac:dyDescent="0.35">
      <c r="A2628">
        <v>2.627E-3</v>
      </c>
      <c r="B2628">
        <v>3.1734533124191201E-4</v>
      </c>
    </row>
    <row r="2629" spans="1:2" x14ac:dyDescent="0.35">
      <c r="A2629">
        <v>2.6280000000000001E-3</v>
      </c>
      <c r="B2629">
        <v>3.1747834868127602E-4</v>
      </c>
    </row>
    <row r="2630" spans="1:2" x14ac:dyDescent="0.35">
      <c r="A2630">
        <v>2.6289999999999998E-3</v>
      </c>
      <c r="B2630">
        <v>3.1759495903605899E-4</v>
      </c>
    </row>
    <row r="2631" spans="1:2" x14ac:dyDescent="0.35">
      <c r="A2631">
        <v>2.63E-3</v>
      </c>
      <c r="B2631">
        <v>3.1769517058227498E-4</v>
      </c>
    </row>
    <row r="2632" spans="1:2" x14ac:dyDescent="0.35">
      <c r="A2632">
        <v>2.6310000000000001E-3</v>
      </c>
      <c r="B2632">
        <v>3.17778992430253E-4</v>
      </c>
    </row>
    <row r="2633" spans="1:2" x14ac:dyDescent="0.35">
      <c r="A2633">
        <v>2.6319999999999998E-3</v>
      </c>
      <c r="B2633">
        <v>3.1784643452344402E-4</v>
      </c>
    </row>
    <row r="2634" spans="1:2" x14ac:dyDescent="0.35">
      <c r="A2634">
        <v>2.6329999999999999E-3</v>
      </c>
      <c r="B2634">
        <v>3.1789750763718899E-4</v>
      </c>
    </row>
    <row r="2635" spans="1:2" x14ac:dyDescent="0.35">
      <c r="A2635">
        <v>2.6340000000000001E-3</v>
      </c>
      <c r="B2635">
        <v>3.17932223377443E-4</v>
      </c>
    </row>
    <row r="2636" spans="1:2" x14ac:dyDescent="0.35">
      <c r="A2636">
        <v>2.6350000000000002E-3</v>
      </c>
      <c r="B2636">
        <v>3.1795059417945401E-4</v>
      </c>
    </row>
    <row r="2637" spans="1:2" x14ac:dyDescent="0.35">
      <c r="A2637">
        <v>2.6359999999999999E-3</v>
      </c>
      <c r="B2637">
        <v>3.1795263330640703E-4</v>
      </c>
    </row>
    <row r="2638" spans="1:2" x14ac:dyDescent="0.35">
      <c r="A2638">
        <v>2.637E-3</v>
      </c>
      <c r="B2638">
        <v>3.1793835484802502E-4</v>
      </c>
    </row>
    <row r="2639" spans="1:2" x14ac:dyDescent="0.35">
      <c r="A2639">
        <v>2.6380000000000002E-3</v>
      </c>
      <c r="B2639">
        <v>3.1790777371912298E-4</v>
      </c>
    </row>
    <row r="2640" spans="1:2" x14ac:dyDescent="0.35">
      <c r="A2640">
        <v>2.6389999999999999E-3</v>
      </c>
      <c r="B2640">
        <v>3.17860905658131E-4</v>
      </c>
    </row>
    <row r="2641" spans="1:2" x14ac:dyDescent="0.35">
      <c r="A2641">
        <v>2.64E-3</v>
      </c>
      <c r="B2641">
        <v>3.1779776722556702E-4</v>
      </c>
    </row>
    <row r="2642" spans="1:2" x14ac:dyDescent="0.35">
      <c r="A2642">
        <v>2.6410000000000001E-3</v>
      </c>
      <c r="B2642">
        <v>3.1771837580247202E-4</v>
      </c>
    </row>
    <row r="2643" spans="1:2" x14ac:dyDescent="0.35">
      <c r="A2643">
        <v>2.6419999999999998E-3</v>
      </c>
      <c r="B2643">
        <v>3.1762274958880898E-4</v>
      </c>
    </row>
    <row r="2644" spans="1:2" x14ac:dyDescent="0.35">
      <c r="A2644">
        <v>2.643E-3</v>
      </c>
      <c r="B2644">
        <v>3.1751090760181501E-4</v>
      </c>
    </row>
    <row r="2645" spans="1:2" x14ac:dyDescent="0.35">
      <c r="A2645">
        <v>2.6440000000000001E-3</v>
      </c>
      <c r="B2645">
        <v>3.1738286967431201E-4</v>
      </c>
    </row>
    <row r="2646" spans="1:2" x14ac:dyDescent="0.35">
      <c r="A2646">
        <v>2.6450000000000002E-3</v>
      </c>
      <c r="B2646">
        <v>3.1723865645298601E-4</v>
      </c>
    </row>
    <row r="2647" spans="1:2" x14ac:dyDescent="0.35">
      <c r="A2647">
        <v>2.6459999999999999E-3</v>
      </c>
      <c r="B2647">
        <v>3.17078289396615E-4</v>
      </c>
    </row>
    <row r="2648" spans="1:2" x14ac:dyDescent="0.35">
      <c r="A2648">
        <v>2.647E-3</v>
      </c>
      <c r="B2648">
        <v>3.1690179077426602E-4</v>
      </c>
    </row>
    <row r="2649" spans="1:2" x14ac:dyDescent="0.35">
      <c r="A2649">
        <v>2.6480000000000002E-3</v>
      </c>
      <c r="B2649">
        <v>3.1670918366344598E-4</v>
      </c>
    </row>
    <row r="2650" spans="1:2" x14ac:dyDescent="0.35">
      <c r="A2650">
        <v>2.6489999999999999E-3</v>
      </c>
      <c r="B2650">
        <v>3.1650049194821399E-4</v>
      </c>
    </row>
    <row r="2651" spans="1:2" x14ac:dyDescent="0.35">
      <c r="A2651">
        <v>2.65E-3</v>
      </c>
      <c r="B2651">
        <v>3.1627574031725799E-4</v>
      </c>
    </row>
    <row r="2652" spans="1:2" x14ac:dyDescent="0.35">
      <c r="A2652">
        <v>2.6510000000000001E-3</v>
      </c>
      <c r="B2652">
        <v>3.1603495426192602E-4</v>
      </c>
    </row>
    <row r="2653" spans="1:2" x14ac:dyDescent="0.35">
      <c r="A2653">
        <v>2.6519999999999998E-3</v>
      </c>
      <c r="B2653">
        <v>3.1577816007422E-4</v>
      </c>
    </row>
    <row r="2654" spans="1:2" x14ac:dyDescent="0.35">
      <c r="A2654">
        <v>2.653E-3</v>
      </c>
      <c r="B2654">
        <v>3.1550538484475101E-4</v>
      </c>
    </row>
    <row r="2655" spans="1:2" x14ac:dyDescent="0.35">
      <c r="A2655">
        <v>2.6540000000000001E-3</v>
      </c>
      <c r="B2655">
        <v>3.15216656460659E-4</v>
      </c>
    </row>
    <row r="2656" spans="1:2" x14ac:dyDescent="0.35">
      <c r="A2656">
        <v>2.6549999999999998E-3</v>
      </c>
      <c r="B2656">
        <v>3.14912003603483E-4</v>
      </c>
    </row>
    <row r="2657" spans="1:2" x14ac:dyDescent="0.35">
      <c r="A2657">
        <v>2.6559999999999999E-3</v>
      </c>
      <c r="B2657">
        <v>3.1459145574700299E-4</v>
      </c>
    </row>
    <row r="2658" spans="1:2" x14ac:dyDescent="0.35">
      <c r="A2658">
        <v>2.6570000000000001E-3</v>
      </c>
      <c r="B2658">
        <v>3.14255043155039E-4</v>
      </c>
    </row>
    <row r="2659" spans="1:2" x14ac:dyDescent="0.35">
      <c r="A2659">
        <v>2.6580000000000002E-3</v>
      </c>
      <c r="B2659">
        <v>3.1390279687920901E-4</v>
      </c>
    </row>
    <row r="2660" spans="1:2" x14ac:dyDescent="0.35">
      <c r="A2660">
        <v>2.6589999999999999E-3</v>
      </c>
      <c r="B2660">
        <v>3.13534748756653E-4</v>
      </c>
    </row>
    <row r="2661" spans="1:2" x14ac:dyDescent="0.35">
      <c r="A2661">
        <v>2.66E-3</v>
      </c>
      <c r="B2661">
        <v>3.13150931407715E-4</v>
      </c>
    </row>
    <row r="2662" spans="1:2" x14ac:dyDescent="0.35">
      <c r="A2662">
        <v>2.6610000000000002E-3</v>
      </c>
      <c r="B2662">
        <v>3.1275137823359099E-4</v>
      </c>
    </row>
    <row r="2663" spans="1:2" x14ac:dyDescent="0.35">
      <c r="A2663">
        <v>2.6619999999999999E-3</v>
      </c>
      <c r="B2663">
        <v>3.1233612341393199E-4</v>
      </c>
    </row>
    <row r="2664" spans="1:2" x14ac:dyDescent="0.35">
      <c r="A2664">
        <v>2.663E-3</v>
      </c>
      <c r="B2664">
        <v>3.1190520190441801E-4</v>
      </c>
    </row>
    <row r="2665" spans="1:2" x14ac:dyDescent="0.35">
      <c r="A2665">
        <v>2.6640000000000001E-3</v>
      </c>
      <c r="B2665">
        <v>3.1145864943428703E-4</v>
      </c>
    </row>
    <row r="2666" spans="1:2" x14ac:dyDescent="0.35">
      <c r="A2666">
        <v>2.6649999999999998E-3</v>
      </c>
      <c r="B2666">
        <v>3.1099650250382898E-4</v>
      </c>
    </row>
    <row r="2667" spans="1:2" x14ac:dyDescent="0.35">
      <c r="A2667">
        <v>2.666E-3</v>
      </c>
      <c r="B2667">
        <v>3.1051879838184601E-4</v>
      </c>
    </row>
    <row r="2668" spans="1:2" x14ac:dyDescent="0.35">
      <c r="A2668">
        <v>2.6670000000000001E-3</v>
      </c>
      <c r="B2668">
        <v>3.1002557510306799E-4</v>
      </c>
    </row>
    <row r="2669" spans="1:2" x14ac:dyDescent="0.35">
      <c r="A2669">
        <v>2.6679999999999998E-3</v>
      </c>
      <c r="B2669">
        <v>3.0951687146553702E-4</v>
      </c>
    </row>
    <row r="2670" spans="1:2" x14ac:dyDescent="0.35">
      <c r="A2670">
        <v>2.6689999999999999E-3</v>
      </c>
      <c r="B2670">
        <v>3.0899272702795201E-4</v>
      </c>
    </row>
    <row r="2671" spans="1:2" x14ac:dyDescent="0.35">
      <c r="A2671">
        <v>2.6700000000000001E-3</v>
      </c>
      <c r="B2671">
        <v>3.0845318210698101E-4</v>
      </c>
    </row>
    <row r="2672" spans="1:2" x14ac:dyDescent="0.35">
      <c r="A2672">
        <v>2.6710000000000002E-3</v>
      </c>
      <c r="B2672">
        <v>3.0789827777453002E-4</v>
      </c>
    </row>
    <row r="2673" spans="1:2" x14ac:dyDescent="0.35">
      <c r="A2673">
        <v>2.6719999999999999E-3</v>
      </c>
      <c r="B2673">
        <v>3.0732805585497602E-4</v>
      </c>
    </row>
    <row r="2674" spans="1:2" x14ac:dyDescent="0.35">
      <c r="A2674">
        <v>2.673E-3</v>
      </c>
      <c r="B2674">
        <v>3.0674255892237701E-4</v>
      </c>
    </row>
    <row r="2675" spans="1:2" x14ac:dyDescent="0.35">
      <c r="A2675">
        <v>2.6740000000000002E-3</v>
      </c>
      <c r="B2675">
        <v>3.0614183029762499E-4</v>
      </c>
    </row>
    <row r="2676" spans="1:2" x14ac:dyDescent="0.35">
      <c r="A2676">
        <v>2.6749999999999999E-3</v>
      </c>
      <c r="B2676">
        <v>3.0552591404558002E-4</v>
      </c>
    </row>
    <row r="2677" spans="1:2" x14ac:dyDescent="0.35">
      <c r="A2677">
        <v>2.676E-3</v>
      </c>
      <c r="B2677">
        <v>3.0489485497216002E-4</v>
      </c>
    </row>
    <row r="2678" spans="1:2" x14ac:dyDescent="0.35">
      <c r="A2678">
        <v>2.6770000000000001E-3</v>
      </c>
      <c r="B2678">
        <v>3.0424869862139898E-4</v>
      </c>
    </row>
    <row r="2679" spans="1:2" x14ac:dyDescent="0.35">
      <c r="A2679">
        <v>2.6779999999999998E-3</v>
      </c>
      <c r="B2679">
        <v>3.03587491272465E-4</v>
      </c>
    </row>
    <row r="2680" spans="1:2" x14ac:dyDescent="0.35">
      <c r="A2680">
        <v>2.679E-3</v>
      </c>
      <c r="B2680">
        <v>3.0291127993665301E-4</v>
      </c>
    </row>
    <row r="2681" spans="1:2" x14ac:dyDescent="0.35">
      <c r="A2681">
        <v>2.6800000000000001E-3</v>
      </c>
      <c r="B2681">
        <v>3.0222011235432801E-4</v>
      </c>
    </row>
    <row r="2682" spans="1:2" x14ac:dyDescent="0.35">
      <c r="A2682">
        <v>2.6809999999999998E-3</v>
      </c>
      <c r="B2682">
        <v>3.0151403699184802E-4</v>
      </c>
    </row>
    <row r="2683" spans="1:2" x14ac:dyDescent="0.35">
      <c r="A2683">
        <v>2.6819999999999999E-3</v>
      </c>
      <c r="B2683">
        <v>3.0079310303844398E-4</v>
      </c>
    </row>
    <row r="2684" spans="1:2" x14ac:dyDescent="0.35">
      <c r="A2684">
        <v>2.6830000000000001E-3</v>
      </c>
      <c r="B2684">
        <v>3.0005736040306498E-4</v>
      </c>
    </row>
    <row r="2685" spans="1:2" x14ac:dyDescent="0.35">
      <c r="A2685">
        <v>2.6840000000000002E-3</v>
      </c>
      <c r="B2685">
        <v>2.99306859711196E-4</v>
      </c>
    </row>
    <row r="2686" spans="1:2" x14ac:dyDescent="0.35">
      <c r="A2686">
        <v>2.6849999999999999E-3</v>
      </c>
      <c r="B2686">
        <v>2.9854165230163202E-4</v>
      </c>
    </row>
    <row r="2687" spans="1:2" x14ac:dyDescent="0.35">
      <c r="A2687">
        <v>2.686E-3</v>
      </c>
      <c r="B2687">
        <v>2.9776179022323002E-4</v>
      </c>
    </row>
    <row r="2688" spans="1:2" x14ac:dyDescent="0.35">
      <c r="A2688">
        <v>2.6870000000000002E-3</v>
      </c>
      <c r="B2688">
        <v>2.96967326231615E-4</v>
      </c>
    </row>
    <row r="2689" spans="1:2" x14ac:dyDescent="0.35">
      <c r="A2689">
        <v>2.6879999999999999E-3</v>
      </c>
      <c r="B2689">
        <v>2.9615831378586001E-4</v>
      </c>
    </row>
    <row r="2690" spans="1:2" x14ac:dyDescent="0.35">
      <c r="A2690">
        <v>2.689E-3</v>
      </c>
      <c r="B2690">
        <v>2.9533480704513701E-4</v>
      </c>
    </row>
    <row r="2691" spans="1:2" x14ac:dyDescent="0.35">
      <c r="A2691">
        <v>2.6900000000000001E-3</v>
      </c>
      <c r="B2691">
        <v>2.9449686086532E-4</v>
      </c>
    </row>
    <row r="2692" spans="1:2" x14ac:dyDescent="0.35">
      <c r="A2692">
        <v>2.6909999999999998E-3</v>
      </c>
      <c r="B2692">
        <v>2.9364453079557099E-4</v>
      </c>
    </row>
    <row r="2693" spans="1:2" x14ac:dyDescent="0.35">
      <c r="A2693">
        <v>2.6919999999999999E-3</v>
      </c>
      <c r="B2693">
        <v>2.9277787307488499E-4</v>
      </c>
    </row>
    <row r="2694" spans="1:2" x14ac:dyDescent="0.35">
      <c r="A2694">
        <v>2.6930000000000001E-3</v>
      </c>
      <c r="B2694">
        <v>2.9189694462860601E-4</v>
      </c>
    </row>
    <row r="2695" spans="1:2" x14ac:dyDescent="0.35">
      <c r="A2695">
        <v>2.6940000000000002E-3</v>
      </c>
      <c r="B2695">
        <v>2.9100180306490699E-4</v>
      </c>
    </row>
    <row r="2696" spans="1:2" x14ac:dyDescent="0.35">
      <c r="A2696">
        <v>2.6949999999999999E-3</v>
      </c>
      <c r="B2696">
        <v>2.9009250667123902E-4</v>
      </c>
    </row>
    <row r="2697" spans="1:2" x14ac:dyDescent="0.35">
      <c r="A2697">
        <v>2.696E-3</v>
      </c>
      <c r="B2697">
        <v>2.89169114410757E-4</v>
      </c>
    </row>
    <row r="2698" spans="1:2" x14ac:dyDescent="0.35">
      <c r="A2698">
        <v>2.6970000000000002E-3</v>
      </c>
      <c r="B2698">
        <v>2.8823168591869799E-4</v>
      </c>
    </row>
    <row r="2699" spans="1:2" x14ac:dyDescent="0.35">
      <c r="A2699">
        <v>2.6979999999999999E-3</v>
      </c>
      <c r="B2699">
        <v>2.8728028149874201E-4</v>
      </c>
    </row>
    <row r="2700" spans="1:2" x14ac:dyDescent="0.35">
      <c r="A2700">
        <v>2.699E-3</v>
      </c>
      <c r="B2700">
        <v>2.8631496211933399E-4</v>
      </c>
    </row>
    <row r="2701" spans="1:2" x14ac:dyDescent="0.35">
      <c r="A2701">
        <v>2.7000000000000001E-3</v>
      </c>
      <c r="B2701">
        <v>2.8533578940998199E-4</v>
      </c>
    </row>
    <row r="2702" spans="1:2" x14ac:dyDescent="0.35">
      <c r="A2702">
        <v>2.7009999999999998E-3</v>
      </c>
      <c r="B2702">
        <v>2.8434282565751402E-4</v>
      </c>
    </row>
    <row r="2703" spans="1:2" x14ac:dyDescent="0.35">
      <c r="A2703">
        <v>2.702E-3</v>
      </c>
      <c r="B2703">
        <v>2.8333613380231198E-4</v>
      </c>
    </row>
    <row r="2704" spans="1:2" x14ac:dyDescent="0.35">
      <c r="A2704">
        <v>2.7030000000000001E-3</v>
      </c>
      <c r="B2704">
        <v>2.8231577743452002E-4</v>
      </c>
    </row>
    <row r="2705" spans="1:2" x14ac:dyDescent="0.35">
      <c r="A2705">
        <v>2.7039999999999998E-3</v>
      </c>
      <c r="B2705">
        <v>2.8128182079020699E-4</v>
      </c>
    </row>
    <row r="2706" spans="1:2" x14ac:dyDescent="0.35">
      <c r="A2706">
        <v>2.7049999999999999E-3</v>
      </c>
      <c r="B2706">
        <v>2.80234328747516E-4</v>
      </c>
    </row>
    <row r="2707" spans="1:2" x14ac:dyDescent="0.35">
      <c r="A2707">
        <v>2.7060000000000001E-3</v>
      </c>
      <c r="B2707">
        <v>2.7917336682277302E-4</v>
      </c>
    </row>
    <row r="2708" spans="1:2" x14ac:dyDescent="0.35">
      <c r="A2708">
        <v>2.7070000000000002E-3</v>
      </c>
      <c r="B2708">
        <v>2.78099001166575E-4</v>
      </c>
    </row>
    <row r="2709" spans="1:2" x14ac:dyDescent="0.35">
      <c r="A2709">
        <v>2.7079999999999999E-3</v>
      </c>
      <c r="B2709">
        <v>2.7701129855983698E-4</v>
      </c>
    </row>
    <row r="2710" spans="1:2" x14ac:dyDescent="0.35">
      <c r="A2710">
        <v>2.709E-3</v>
      </c>
      <c r="B2710">
        <v>2.7591032640982401E-4</v>
      </c>
    </row>
    <row r="2711" spans="1:2" x14ac:dyDescent="0.35">
      <c r="A2711">
        <v>2.7100000000000002E-3</v>
      </c>
      <c r="B2711">
        <v>2.74796152746145E-4</v>
      </c>
    </row>
    <row r="2712" spans="1:2" x14ac:dyDescent="0.35">
      <c r="A2712">
        <v>2.7109999999999999E-3</v>
      </c>
      <c r="B2712">
        <v>2.7366884621671901E-4</v>
      </c>
    </row>
    <row r="2713" spans="1:2" x14ac:dyDescent="0.35">
      <c r="A2713">
        <v>2.712E-3</v>
      </c>
      <c r="B2713">
        <v>2.7252847608371901E-4</v>
      </c>
    </row>
    <row r="2714" spans="1:2" x14ac:dyDescent="0.35">
      <c r="A2714">
        <v>2.7130000000000001E-3</v>
      </c>
      <c r="B2714">
        <v>2.7137511221948199E-4</v>
      </c>
    </row>
    <row r="2715" spans="1:2" x14ac:dyDescent="0.35">
      <c r="A2715">
        <v>2.7139999999999998E-3</v>
      </c>
      <c r="B2715">
        <v>2.7020882510239198E-4</v>
      </c>
    </row>
    <row r="2716" spans="1:2" x14ac:dyDescent="0.35">
      <c r="A2716">
        <v>2.715E-3</v>
      </c>
      <c r="B2716">
        <v>2.6902968581273798E-4</v>
      </c>
    </row>
    <row r="2717" spans="1:2" x14ac:dyDescent="0.35">
      <c r="A2717">
        <v>2.7160000000000001E-3</v>
      </c>
      <c r="B2717">
        <v>2.6783776602854403E-4</v>
      </c>
    </row>
    <row r="2718" spans="1:2" x14ac:dyDescent="0.35">
      <c r="A2718">
        <v>2.7169999999999998E-3</v>
      </c>
      <c r="B2718">
        <v>2.6663313802136903E-4</v>
      </c>
    </row>
    <row r="2719" spans="1:2" x14ac:dyDescent="0.35">
      <c r="A2719">
        <v>2.7179999999999999E-3</v>
      </c>
      <c r="B2719">
        <v>2.65415874652087E-4</v>
      </c>
    </row>
    <row r="2720" spans="1:2" x14ac:dyDescent="0.35">
      <c r="A2720">
        <v>2.7190000000000001E-3</v>
      </c>
      <c r="B2720">
        <v>2.6418604936662799E-4</v>
      </c>
    </row>
    <row r="2721" spans="1:2" x14ac:dyDescent="0.35">
      <c r="A2721">
        <v>2.7200000000000002E-3</v>
      </c>
      <c r="B2721">
        <v>2.62943736191712E-4</v>
      </c>
    </row>
    <row r="2722" spans="1:2" x14ac:dyDescent="0.35">
      <c r="A2722">
        <v>2.7209999999999999E-3</v>
      </c>
      <c r="B2722">
        <v>2.6168900973053198E-4</v>
      </c>
    </row>
    <row r="2723" spans="1:2" x14ac:dyDescent="0.35">
      <c r="A2723">
        <v>2.722E-3</v>
      </c>
      <c r="B2723">
        <v>2.6042194515843599E-4</v>
      </c>
    </row>
    <row r="2724" spans="1:2" x14ac:dyDescent="0.35">
      <c r="A2724">
        <v>2.7230000000000002E-3</v>
      </c>
      <c r="B2724">
        <v>2.5914261821856902E-4</v>
      </c>
    </row>
    <row r="2725" spans="1:2" x14ac:dyDescent="0.35">
      <c r="A2725">
        <v>2.7239999999999999E-3</v>
      </c>
      <c r="B2725">
        <v>2.5785110521748698E-4</v>
      </c>
    </row>
    <row r="2726" spans="1:2" x14ac:dyDescent="0.35">
      <c r="A2726">
        <v>2.725E-3</v>
      </c>
      <c r="B2726">
        <v>2.5654748302075901E-4</v>
      </c>
    </row>
    <row r="2727" spans="1:2" x14ac:dyDescent="0.35">
      <c r="A2727">
        <v>2.7260000000000001E-3</v>
      </c>
      <c r="B2727">
        <v>2.5523182904853601E-4</v>
      </c>
    </row>
    <row r="2728" spans="1:2" x14ac:dyDescent="0.35">
      <c r="A2728">
        <v>2.7269999999999998E-3</v>
      </c>
      <c r="B2728">
        <v>2.5390422127108902E-4</v>
      </c>
    </row>
    <row r="2729" spans="1:2" x14ac:dyDescent="0.35">
      <c r="A2729">
        <v>2.728E-3</v>
      </c>
      <c r="B2729">
        <v>2.5256473820433798E-4</v>
      </c>
    </row>
    <row r="2730" spans="1:2" x14ac:dyDescent="0.35">
      <c r="A2730">
        <v>2.7290000000000001E-3</v>
      </c>
      <c r="B2730">
        <v>2.5121345890534799E-4</v>
      </c>
    </row>
    <row r="2731" spans="1:2" x14ac:dyDescent="0.35">
      <c r="A2731">
        <v>2.7299999999999998E-3</v>
      </c>
      <c r="B2731">
        <v>2.4985046296779401E-4</v>
      </c>
    </row>
    <row r="2732" spans="1:2" x14ac:dyDescent="0.35">
      <c r="A2732">
        <v>2.7309999999999999E-3</v>
      </c>
      <c r="B2732">
        <v>2.4847583051741998E-4</v>
      </c>
    </row>
    <row r="2733" spans="1:2" x14ac:dyDescent="0.35">
      <c r="A2733">
        <v>2.7320000000000001E-3</v>
      </c>
      <c r="B2733">
        <v>2.4708964220745798E-4</v>
      </c>
    </row>
    <row r="2734" spans="1:2" x14ac:dyDescent="0.35">
      <c r="A2734">
        <v>2.7330000000000002E-3</v>
      </c>
      <c r="B2734">
        <v>2.45691979214036E-4</v>
      </c>
    </row>
    <row r="2735" spans="1:2" x14ac:dyDescent="0.35">
      <c r="A2735">
        <v>2.7339999999999999E-3</v>
      </c>
      <c r="B2735">
        <v>2.4428292323155199E-4</v>
      </c>
    </row>
    <row r="2736" spans="1:2" x14ac:dyDescent="0.35">
      <c r="A2736">
        <v>2.735E-3</v>
      </c>
      <c r="B2736">
        <v>2.4286255646803901E-4</v>
      </c>
    </row>
    <row r="2737" spans="1:2" x14ac:dyDescent="0.35">
      <c r="A2737">
        <v>2.7360000000000002E-3</v>
      </c>
      <c r="B2737">
        <v>2.4143096164049201E-4</v>
      </c>
    </row>
    <row r="2738" spans="1:2" x14ac:dyDescent="0.35">
      <c r="A2738">
        <v>2.7369999999999998E-3</v>
      </c>
      <c r="B2738">
        <v>2.39988221970187E-4</v>
      </c>
    </row>
    <row r="2739" spans="1:2" x14ac:dyDescent="0.35">
      <c r="A2739">
        <v>2.738E-3</v>
      </c>
      <c r="B2739">
        <v>2.3853442117796801E-4</v>
      </c>
    </row>
    <row r="2740" spans="1:2" x14ac:dyDescent="0.35">
      <c r="A2740">
        <v>2.7390000000000001E-3</v>
      </c>
      <c r="B2740">
        <v>2.3706964347952299E-4</v>
      </c>
    </row>
    <row r="2741" spans="1:2" x14ac:dyDescent="0.35">
      <c r="A2741">
        <v>2.7399999999999998E-3</v>
      </c>
      <c r="B2741">
        <v>2.35593973580622E-4</v>
      </c>
    </row>
    <row r="2742" spans="1:2" x14ac:dyDescent="0.35">
      <c r="A2742">
        <v>2.7409999999999999E-3</v>
      </c>
      <c r="B2742">
        <v>2.3410749667235399E-4</v>
      </c>
    </row>
    <row r="2743" spans="1:2" x14ac:dyDescent="0.35">
      <c r="A2743">
        <v>2.7420000000000001E-3</v>
      </c>
      <c r="B2743">
        <v>2.3261029842633099E-4</v>
      </c>
    </row>
    <row r="2744" spans="1:2" x14ac:dyDescent="0.35">
      <c r="A2744">
        <v>2.7430000000000002E-3</v>
      </c>
      <c r="B2744">
        <v>2.31102464989872E-4</v>
      </c>
    </row>
    <row r="2745" spans="1:2" x14ac:dyDescent="0.35">
      <c r="A2745">
        <v>2.7439999999999999E-3</v>
      </c>
      <c r="B2745">
        <v>2.2958408298116701E-4</v>
      </c>
    </row>
    <row r="2746" spans="1:2" x14ac:dyDescent="0.35">
      <c r="A2746">
        <v>2.745E-3</v>
      </c>
      <c r="B2746">
        <v>2.28055239484431E-4</v>
      </c>
    </row>
    <row r="2747" spans="1:2" x14ac:dyDescent="0.35">
      <c r="A2747">
        <v>2.7460000000000002E-3</v>
      </c>
      <c r="B2747">
        <v>2.2651602204502199E-4</v>
      </c>
    </row>
    <row r="2748" spans="1:2" x14ac:dyDescent="0.35">
      <c r="A2748">
        <v>2.7469999999999999E-3</v>
      </c>
      <c r="B2748">
        <v>2.2496651866455E-4</v>
      </c>
    </row>
    <row r="2749" spans="1:2" x14ac:dyDescent="0.35">
      <c r="A2749">
        <v>2.748E-3</v>
      </c>
      <c r="B2749">
        <v>2.2340681779596899E-4</v>
      </c>
    </row>
    <row r="2750" spans="1:2" x14ac:dyDescent="0.35">
      <c r="A2750">
        <v>2.7490000000000001E-3</v>
      </c>
      <c r="B2750">
        <v>2.2183700833864001E-4</v>
      </c>
    </row>
    <row r="2751" spans="1:2" x14ac:dyDescent="0.35">
      <c r="A2751">
        <v>2.7499999999999998E-3</v>
      </c>
      <c r="B2751">
        <v>2.20257179633382E-4</v>
      </c>
    </row>
    <row r="2752" spans="1:2" x14ac:dyDescent="0.35">
      <c r="A2752">
        <v>2.751E-3</v>
      </c>
      <c r="B2752">
        <v>2.18667421457509E-4</v>
      </c>
    </row>
    <row r="2753" spans="1:2" x14ac:dyDescent="0.35">
      <c r="A2753">
        <v>2.7520000000000001E-3</v>
      </c>
      <c r="B2753">
        <v>2.17067824019838E-4</v>
      </c>
    </row>
    <row r="2754" spans="1:2" x14ac:dyDescent="0.35">
      <c r="A2754">
        <v>2.7529999999999998E-3</v>
      </c>
      <c r="B2754">
        <v>2.1545847795568601E-4</v>
      </c>
    </row>
    <row r="2755" spans="1:2" x14ac:dyDescent="0.35">
      <c r="A2755">
        <v>2.7539999999999999E-3</v>
      </c>
      <c r="B2755">
        <v>2.13839474321848E-4</v>
      </c>
    </row>
    <row r="2756" spans="1:2" x14ac:dyDescent="0.35">
      <c r="A2756">
        <v>2.7550000000000001E-3</v>
      </c>
      <c r="B2756">
        <v>2.1221090459156301E-4</v>
      </c>
    </row>
    <row r="2757" spans="1:2" x14ac:dyDescent="0.35">
      <c r="A2757">
        <v>2.7560000000000002E-3</v>
      </c>
      <c r="B2757">
        <v>2.1057286064945301E-4</v>
      </c>
    </row>
    <row r="2758" spans="1:2" x14ac:dyDescent="0.35">
      <c r="A2758">
        <v>2.7569999999999999E-3</v>
      </c>
      <c r="B2758">
        <v>2.08925434786448E-4</v>
      </c>
    </row>
    <row r="2759" spans="1:2" x14ac:dyDescent="0.35">
      <c r="A2759">
        <v>2.758E-3</v>
      </c>
      <c r="B2759">
        <v>2.0726871969470399E-4</v>
      </c>
    </row>
    <row r="2760" spans="1:2" x14ac:dyDescent="0.35">
      <c r="A2760">
        <v>2.7590000000000002E-3</v>
      </c>
      <c r="B2760">
        <v>2.0560280846249499E-4</v>
      </c>
    </row>
    <row r="2761" spans="1:2" x14ac:dyDescent="0.35">
      <c r="A2761">
        <v>2.7599999999999999E-3</v>
      </c>
      <c r="B2761">
        <v>2.0392779456908901E-4</v>
      </c>
    </row>
    <row r="2762" spans="1:2" x14ac:dyDescent="0.35">
      <c r="A2762">
        <v>2.761E-3</v>
      </c>
      <c r="B2762">
        <v>2.02243771879614E-4</v>
      </c>
    </row>
    <row r="2763" spans="1:2" x14ac:dyDescent="0.35">
      <c r="A2763">
        <v>2.7620000000000001E-3</v>
      </c>
      <c r="B2763">
        <v>2.0055083463990699E-4</v>
      </c>
    </row>
    <row r="2764" spans="1:2" x14ac:dyDescent="0.35">
      <c r="A2764">
        <v>2.7629999999999998E-3</v>
      </c>
      <c r="B2764">
        <v>1.98849077471342E-4</v>
      </c>
    </row>
    <row r="2765" spans="1:2" x14ac:dyDescent="0.35">
      <c r="A2765">
        <v>2.764E-3</v>
      </c>
      <c r="B2765">
        <v>1.9713859536565399E-4</v>
      </c>
    </row>
    <row r="2766" spans="1:2" x14ac:dyDescent="0.35">
      <c r="A2766">
        <v>2.7650000000000001E-3</v>
      </c>
      <c r="B2766">
        <v>1.9541948367974099E-4</v>
      </c>
    </row>
    <row r="2767" spans="1:2" x14ac:dyDescent="0.35">
      <c r="A2767">
        <v>2.7659999999999998E-3</v>
      </c>
      <c r="B2767">
        <v>1.9369183813044801E-4</v>
      </c>
    </row>
    <row r="2768" spans="1:2" x14ac:dyDescent="0.35">
      <c r="A2768">
        <v>2.7669999999999999E-3</v>
      </c>
      <c r="B2768">
        <v>1.9195575478935E-4</v>
      </c>
    </row>
    <row r="2769" spans="1:2" x14ac:dyDescent="0.35">
      <c r="A2769">
        <v>2.7680000000000001E-3</v>
      </c>
      <c r="B2769">
        <v>1.90211330077511E-4</v>
      </c>
    </row>
    <row r="2770" spans="1:2" x14ac:dyDescent="0.35">
      <c r="A2770">
        <v>2.7690000000000002E-3</v>
      </c>
      <c r="B2770">
        <v>1.88458660760231E-4</v>
      </c>
    </row>
    <row r="2771" spans="1:2" x14ac:dyDescent="0.35">
      <c r="A2771">
        <v>2.7699999999999999E-3</v>
      </c>
      <c r="B2771">
        <v>1.86697843941779E-4</v>
      </c>
    </row>
    <row r="2772" spans="1:2" x14ac:dyDescent="0.35">
      <c r="A2772">
        <v>2.771E-3</v>
      </c>
      <c r="B2772">
        <v>1.84928977060123E-4</v>
      </c>
    </row>
    <row r="2773" spans="1:2" x14ac:dyDescent="0.35">
      <c r="A2773">
        <v>2.7720000000000002E-3</v>
      </c>
      <c r="B2773">
        <v>1.83152157881635E-4</v>
      </c>
    </row>
    <row r="2774" spans="1:2" x14ac:dyDescent="0.35">
      <c r="A2774">
        <v>2.7729999999999999E-3</v>
      </c>
      <c r="B2774">
        <v>1.8136748449578701E-4</v>
      </c>
    </row>
    <row r="2775" spans="1:2" x14ac:dyDescent="0.35">
      <c r="A2775">
        <v>2.774E-3</v>
      </c>
      <c r="B2775">
        <v>1.7957505530984E-4</v>
      </c>
    </row>
    <row r="2776" spans="1:2" x14ac:dyDescent="0.35">
      <c r="A2776">
        <v>2.7750000000000001E-3</v>
      </c>
      <c r="B2776">
        <v>1.7777496904351799E-4</v>
      </c>
    </row>
    <row r="2777" spans="1:2" x14ac:dyDescent="0.35">
      <c r="A2777">
        <v>2.7759999999999998E-3</v>
      </c>
      <c r="B2777">
        <v>1.75967324723666E-4</v>
      </c>
    </row>
    <row r="2778" spans="1:2" x14ac:dyDescent="0.35">
      <c r="A2778">
        <v>2.777E-3</v>
      </c>
      <c r="B2778">
        <v>1.7415222167890999E-4</v>
      </c>
    </row>
    <row r="2779" spans="1:2" x14ac:dyDescent="0.35">
      <c r="A2779">
        <v>2.7780000000000001E-3</v>
      </c>
      <c r="B2779">
        <v>1.7232975953428899E-4</v>
      </c>
    </row>
    <row r="2780" spans="1:2" x14ac:dyDescent="0.35">
      <c r="A2780">
        <v>2.7789999999999998E-3</v>
      </c>
      <c r="B2780">
        <v>1.7050003820589E-4</v>
      </c>
    </row>
    <row r="2781" spans="1:2" x14ac:dyDescent="0.35">
      <c r="A2781">
        <v>2.7799999999999999E-3</v>
      </c>
      <c r="B2781">
        <v>1.6866315789546701E-4</v>
      </c>
    </row>
    <row r="2782" spans="1:2" x14ac:dyDescent="0.35">
      <c r="A2782">
        <v>2.7810000000000001E-3</v>
      </c>
      <c r="B2782">
        <v>1.66819219085048E-4</v>
      </c>
    </row>
    <row r="2783" spans="1:2" x14ac:dyDescent="0.35">
      <c r="A2783">
        <v>2.7820000000000002E-3</v>
      </c>
      <c r="B2783">
        <v>1.6496832253154201E-4</v>
      </c>
    </row>
    <row r="2784" spans="1:2" x14ac:dyDescent="0.35">
      <c r="A2784">
        <v>2.7829999999999999E-3</v>
      </c>
      <c r="B2784">
        <v>1.6311056926132E-4</v>
      </c>
    </row>
    <row r="2785" spans="1:2" x14ac:dyDescent="0.35">
      <c r="A2785">
        <v>2.784E-3</v>
      </c>
      <c r="B2785">
        <v>1.61246060564806E-4</v>
      </c>
    </row>
    <row r="2786" spans="1:2" x14ac:dyDescent="0.35">
      <c r="A2786">
        <v>2.7850000000000001E-3</v>
      </c>
      <c r="B2786">
        <v>1.5937489799104499E-4</v>
      </c>
    </row>
    <row r="2787" spans="1:2" x14ac:dyDescent="0.35">
      <c r="A2787">
        <v>2.7859999999999998E-3</v>
      </c>
      <c r="B2787">
        <v>1.5749718334226499E-4</v>
      </c>
    </row>
    <row r="2788" spans="1:2" x14ac:dyDescent="0.35">
      <c r="A2788">
        <v>2.787E-3</v>
      </c>
      <c r="B2788">
        <v>1.55613018668438E-4</v>
      </c>
    </row>
    <row r="2789" spans="1:2" x14ac:dyDescent="0.35">
      <c r="A2789">
        <v>2.7880000000000001E-3</v>
      </c>
      <c r="B2789">
        <v>1.5372250626182799E-4</v>
      </c>
    </row>
    <row r="2790" spans="1:2" x14ac:dyDescent="0.35">
      <c r="A2790">
        <v>2.7889999999999998E-3</v>
      </c>
      <c r="B2790">
        <v>1.5182574865152401E-4</v>
      </c>
    </row>
    <row r="2791" spans="1:2" x14ac:dyDescent="0.35">
      <c r="A2791">
        <v>2.7899999999999999E-3</v>
      </c>
      <c r="B2791">
        <v>1.4992284859798201E-4</v>
      </c>
    </row>
    <row r="2792" spans="1:2" x14ac:dyDescent="0.35">
      <c r="A2792">
        <v>2.7910000000000001E-3</v>
      </c>
      <c r="B2792">
        <v>1.4801390908754399E-4</v>
      </c>
    </row>
    <row r="2793" spans="1:2" x14ac:dyDescent="0.35">
      <c r="A2793">
        <v>2.7920000000000002E-3</v>
      </c>
      <c r="B2793">
        <v>1.46099033326962E-4</v>
      </c>
    </row>
    <row r="2794" spans="1:2" x14ac:dyDescent="0.35">
      <c r="A2794">
        <v>2.7929999999999999E-3</v>
      </c>
      <c r="B2794">
        <v>1.4417832473790599E-4</v>
      </c>
    </row>
    <row r="2795" spans="1:2" x14ac:dyDescent="0.35">
      <c r="A2795">
        <v>2.794E-3</v>
      </c>
      <c r="B2795">
        <v>1.4225188695147199E-4</v>
      </c>
    </row>
    <row r="2796" spans="1:2" x14ac:dyDescent="0.35">
      <c r="A2796">
        <v>2.7950000000000002E-3</v>
      </c>
      <c r="B2796">
        <v>1.40319823802685E-4</v>
      </c>
    </row>
    <row r="2797" spans="1:2" x14ac:dyDescent="0.35">
      <c r="A2797">
        <v>2.7959999999999999E-3</v>
      </c>
      <c r="B2797">
        <v>1.38382239324985E-4</v>
      </c>
    </row>
    <row r="2798" spans="1:2" x14ac:dyDescent="0.35">
      <c r="A2798">
        <v>2.797E-3</v>
      </c>
      <c r="B2798">
        <v>1.3643923774472701E-4</v>
      </c>
    </row>
    <row r="2799" spans="1:2" x14ac:dyDescent="0.35">
      <c r="A2799">
        <v>2.7980000000000001E-3</v>
      </c>
      <c r="B2799">
        <v>1.34490923475658E-4</v>
      </c>
    </row>
    <row r="2800" spans="1:2" x14ac:dyDescent="0.35">
      <c r="A2800">
        <v>2.7989999999999998E-3</v>
      </c>
      <c r="B2800">
        <v>1.32537401113395E-4</v>
      </c>
    </row>
    <row r="2801" spans="1:2" x14ac:dyDescent="0.35">
      <c r="A2801">
        <v>2.8E-3</v>
      </c>
      <c r="B2801">
        <v>1.30578775429906E-4</v>
      </c>
    </row>
    <row r="2802" spans="1:2" x14ac:dyDescent="0.35">
      <c r="A2802">
        <v>2.8010000000000001E-3</v>
      </c>
      <c r="B2802">
        <v>1.2861515136797501E-4</v>
      </c>
    </row>
    <row r="2803" spans="1:2" x14ac:dyDescent="0.35">
      <c r="A2803">
        <v>2.8019999999999998E-3</v>
      </c>
      <c r="B2803">
        <v>1.26646634035668E-4</v>
      </c>
    </row>
    <row r="2804" spans="1:2" x14ac:dyDescent="0.35">
      <c r="A2804">
        <v>2.8029999999999999E-3</v>
      </c>
      <c r="B2804">
        <v>1.2467332870080199E-4</v>
      </c>
    </row>
    <row r="2805" spans="1:2" x14ac:dyDescent="0.35">
      <c r="A2805">
        <v>2.8040000000000001E-3</v>
      </c>
      <c r="B2805">
        <v>1.22695340785396E-4</v>
      </c>
    </row>
    <row r="2806" spans="1:2" x14ac:dyDescent="0.35">
      <c r="A2806">
        <v>2.8050000000000002E-3</v>
      </c>
      <c r="B2806">
        <v>1.20712775860135E-4</v>
      </c>
    </row>
    <row r="2807" spans="1:2" x14ac:dyDescent="0.35">
      <c r="A2807">
        <v>2.8059999999999999E-3</v>
      </c>
      <c r="B2807">
        <v>1.1872573963881399E-4</v>
      </c>
    </row>
    <row r="2808" spans="1:2" x14ac:dyDescent="0.35">
      <c r="A2808">
        <v>2.807E-3</v>
      </c>
      <c r="B2808">
        <v>1.16734337972799E-4</v>
      </c>
    </row>
    <row r="2809" spans="1:2" x14ac:dyDescent="0.35">
      <c r="A2809">
        <v>2.8080000000000002E-3</v>
      </c>
      <c r="B2809">
        <v>1.14738676845472E-4</v>
      </c>
    </row>
    <row r="2810" spans="1:2" x14ac:dyDescent="0.35">
      <c r="A2810">
        <v>2.8089999999999999E-3</v>
      </c>
      <c r="B2810">
        <v>1.12738862366672E-4</v>
      </c>
    </row>
    <row r="2811" spans="1:2" x14ac:dyDescent="0.35">
      <c r="A2811">
        <v>2.81E-3</v>
      </c>
      <c r="B2811">
        <v>1.1073500076715E-4</v>
      </c>
    </row>
    <row r="2812" spans="1:2" x14ac:dyDescent="0.35">
      <c r="A2812">
        <v>2.8110000000000001E-3</v>
      </c>
      <c r="B2812">
        <v>1.08727198393004E-4</v>
      </c>
    </row>
    <row r="2813" spans="1:2" x14ac:dyDescent="0.35">
      <c r="A2813">
        <v>2.8119999999999998E-3</v>
      </c>
      <c r="B2813">
        <v>1.0671556170012499E-4</v>
      </c>
    </row>
    <row r="2814" spans="1:2" x14ac:dyDescent="0.35">
      <c r="A2814">
        <v>2.813E-3</v>
      </c>
      <c r="B2814">
        <v>1.0470019724864299E-4</v>
      </c>
    </row>
    <row r="2815" spans="1:2" x14ac:dyDescent="0.35">
      <c r="A2815">
        <v>2.8140000000000001E-3</v>
      </c>
      <c r="B2815">
        <v>1.0268121169736E-4</v>
      </c>
    </row>
    <row r="2816" spans="1:2" x14ac:dyDescent="0.35">
      <c r="A2816">
        <v>2.8149999999999998E-3</v>
      </c>
      <c r="B2816">
        <v>1.00658711798195E-4</v>
      </c>
    </row>
    <row r="2817" spans="1:2" x14ac:dyDescent="0.35">
      <c r="A2817">
        <v>2.8159999999999999E-3</v>
      </c>
      <c r="B2817" s="1">
        <v>9.8632804390628596E-5</v>
      </c>
    </row>
    <row r="2818" spans="1:2" x14ac:dyDescent="0.35">
      <c r="A2818">
        <v>2.8170000000000001E-3</v>
      </c>
      <c r="B2818" s="1">
        <v>9.6603596396138404E-5</v>
      </c>
    </row>
    <row r="2819" spans="1:2" x14ac:dyDescent="0.35">
      <c r="A2819">
        <v>2.8180000000000002E-3</v>
      </c>
      <c r="B2819" s="1">
        <v>9.4571194812645196E-5</v>
      </c>
    </row>
    <row r="2820" spans="1:2" x14ac:dyDescent="0.35">
      <c r="A2820">
        <v>2.8189999999999999E-3</v>
      </c>
      <c r="B2820" s="1">
        <v>9.2535706708951797E-5</v>
      </c>
    </row>
    <row r="2821" spans="1:2" x14ac:dyDescent="0.35">
      <c r="A2821">
        <v>2.82E-3</v>
      </c>
      <c r="B2821" s="1">
        <v>9.0497239219192196E-5</v>
      </c>
    </row>
    <row r="2822" spans="1:2" x14ac:dyDescent="0.35">
      <c r="A2822">
        <v>2.8210000000000002E-3</v>
      </c>
      <c r="B2822" s="1">
        <v>8.8455899537274996E-5</v>
      </c>
    </row>
    <row r="2823" spans="1:2" x14ac:dyDescent="0.35">
      <c r="A2823">
        <v>2.8219999999999999E-3</v>
      </c>
      <c r="B2823" s="1">
        <v>8.64117949113275E-5</v>
      </c>
    </row>
    <row r="2824" spans="1:2" x14ac:dyDescent="0.35">
      <c r="A2824">
        <v>2.823E-3</v>
      </c>
      <c r="B2824" s="1">
        <v>8.4365032638150899E-5</v>
      </c>
    </row>
    <row r="2825" spans="1:2" x14ac:dyDescent="0.35">
      <c r="A2825">
        <v>2.8240000000000001E-3</v>
      </c>
      <c r="B2825" s="1">
        <v>8.2315720057669401E-5</v>
      </c>
    </row>
    <row r="2826" spans="1:2" x14ac:dyDescent="0.35">
      <c r="A2826">
        <v>2.8249999999999998E-3</v>
      </c>
      <c r="B2826" s="1">
        <v>8.0263964547381501E-5</v>
      </c>
    </row>
    <row r="2827" spans="1:2" x14ac:dyDescent="0.35">
      <c r="A2827">
        <v>2.826E-3</v>
      </c>
      <c r="B2827" s="1">
        <v>7.8209873516822795E-5</v>
      </c>
    </row>
    <row r="2828" spans="1:2" x14ac:dyDescent="0.35">
      <c r="A2828">
        <v>2.8270000000000001E-3</v>
      </c>
      <c r="B2828" s="1">
        <v>7.6153554402023002E-5</v>
      </c>
    </row>
    <row r="2829" spans="1:2" x14ac:dyDescent="0.35">
      <c r="A2829">
        <v>2.8279999999999998E-3</v>
      </c>
      <c r="B2829" s="1">
        <v>7.4095114659971406E-5</v>
      </c>
    </row>
    <row r="2830" spans="1:2" x14ac:dyDescent="0.35">
      <c r="A2830">
        <v>2.8289999999999999E-3</v>
      </c>
      <c r="B2830" s="1">
        <v>7.2034661763080798E-5</v>
      </c>
    </row>
    <row r="2831" spans="1:2" x14ac:dyDescent="0.35">
      <c r="A2831">
        <v>2.8300000000000001E-3</v>
      </c>
      <c r="B2831" s="1">
        <v>6.9972303193664606E-5</v>
      </c>
    </row>
    <row r="2832" spans="1:2" x14ac:dyDescent="0.35">
      <c r="A2832">
        <v>2.8310000000000002E-3</v>
      </c>
      <c r="B2832" s="1">
        <v>6.7908146438410295E-5</v>
      </c>
    </row>
    <row r="2833" spans="1:2" x14ac:dyDescent="0.35">
      <c r="A2833">
        <v>2.8319999999999999E-3</v>
      </c>
      <c r="B2833" s="1">
        <v>6.5842298982856794E-5</v>
      </c>
    </row>
    <row r="2834" spans="1:2" x14ac:dyDescent="0.35">
      <c r="A2834">
        <v>2.833E-3</v>
      </c>
      <c r="B2834" s="1">
        <v>6.3774868305885502E-5</v>
      </c>
    </row>
    <row r="2835" spans="1:2" x14ac:dyDescent="0.35">
      <c r="A2835">
        <v>2.8340000000000001E-3</v>
      </c>
      <c r="B2835" s="1">
        <v>6.1705961874207799E-5</v>
      </c>
    </row>
    <row r="2836" spans="1:2" x14ac:dyDescent="0.35">
      <c r="A2836">
        <v>2.8349999999999998E-3</v>
      </c>
      <c r="B2836" s="1">
        <v>5.9635687136858901E-5</v>
      </c>
    </row>
    <row r="2837" spans="1:2" x14ac:dyDescent="0.35">
      <c r="A2837">
        <v>2.836E-3</v>
      </c>
      <c r="B2837" s="1">
        <v>5.7564151519704003E-5</v>
      </c>
    </row>
    <row r="2838" spans="1:2" x14ac:dyDescent="0.35">
      <c r="A2838">
        <v>2.8370000000000001E-3</v>
      </c>
      <c r="B2838" s="1">
        <v>5.5491462419943599E-5</v>
      </c>
    </row>
    <row r="2839" spans="1:2" x14ac:dyDescent="0.35">
      <c r="A2839">
        <v>2.8379999999999998E-3</v>
      </c>
      <c r="B2839" s="1">
        <v>5.3417727200624499E-5</v>
      </c>
    </row>
    <row r="2840" spans="1:2" x14ac:dyDescent="0.35">
      <c r="A2840">
        <v>2.8389999999999999E-3</v>
      </c>
      <c r="B2840" s="1">
        <v>5.1343053185165703E-5</v>
      </c>
    </row>
    <row r="2841" spans="1:2" x14ac:dyDescent="0.35">
      <c r="A2841">
        <v>2.8400000000000001E-3</v>
      </c>
      <c r="B2841" s="1">
        <v>4.9267547651881697E-5</v>
      </c>
    </row>
    <row r="2842" spans="1:2" x14ac:dyDescent="0.35">
      <c r="A2842">
        <v>2.8410000000000002E-3</v>
      </c>
      <c r="B2842" s="1">
        <v>4.7191317828518403E-5</v>
      </c>
    </row>
    <row r="2843" spans="1:2" x14ac:dyDescent="0.35">
      <c r="A2843">
        <v>2.8419999999999999E-3</v>
      </c>
      <c r="B2843" s="1">
        <v>4.5114470886791503E-5</v>
      </c>
    </row>
    <row r="2844" spans="1:2" x14ac:dyDescent="0.35">
      <c r="A2844">
        <v>2.843E-3</v>
      </c>
      <c r="B2844" s="1">
        <v>4.3037113936940301E-5</v>
      </c>
    </row>
    <row r="2845" spans="1:2" x14ac:dyDescent="0.35">
      <c r="A2845">
        <v>2.8440000000000002E-3</v>
      </c>
      <c r="B2845" s="1">
        <v>4.0959354022282998E-5</v>
      </c>
    </row>
    <row r="2846" spans="1:2" x14ac:dyDescent="0.35">
      <c r="A2846">
        <v>2.8449999999999999E-3</v>
      </c>
      <c r="B2846" s="1">
        <v>3.8881298113778301E-5</v>
      </c>
    </row>
    <row r="2847" spans="1:2" x14ac:dyDescent="0.35">
      <c r="A2847">
        <v>2.846E-3</v>
      </c>
      <c r="B2847" s="1">
        <v>3.6803053104605003E-5</v>
      </c>
    </row>
    <row r="2848" spans="1:2" x14ac:dyDescent="0.35">
      <c r="A2848">
        <v>2.8470000000000001E-3</v>
      </c>
      <c r="B2848" s="1">
        <v>3.47247258047416E-5</v>
      </c>
    </row>
    <row r="2849" spans="1:2" x14ac:dyDescent="0.35">
      <c r="A2849">
        <v>2.8479999999999998E-3</v>
      </c>
      <c r="B2849" s="1">
        <v>3.2646422935554599E-5</v>
      </c>
    </row>
    <row r="2850" spans="1:2" x14ac:dyDescent="0.35">
      <c r="A2850">
        <v>2.849E-3</v>
      </c>
      <c r="B2850" s="1">
        <v>3.0568251124404999E-5</v>
      </c>
    </row>
    <row r="2851" spans="1:2" x14ac:dyDescent="0.35">
      <c r="A2851">
        <v>2.8500000000000001E-3</v>
      </c>
      <c r="B2851" s="1">
        <v>2.8490316899255199E-5</v>
      </c>
    </row>
    <row r="2852" spans="1:2" x14ac:dyDescent="0.35">
      <c r="A2852">
        <v>2.8509999999999998E-3</v>
      </c>
      <c r="B2852" s="1">
        <v>2.6412726683286401E-5</v>
      </c>
    </row>
    <row r="2853" spans="1:2" x14ac:dyDescent="0.35">
      <c r="A2853">
        <v>2.8519999999999999E-3</v>
      </c>
      <c r="B2853" s="1">
        <v>2.4335586789534199E-5</v>
      </c>
    </row>
    <row r="2854" spans="1:2" x14ac:dyDescent="0.35">
      <c r="A2854">
        <v>2.8530000000000001E-3</v>
      </c>
      <c r="B2854" s="1">
        <v>2.2259003415524599E-5</v>
      </c>
    </row>
    <row r="2855" spans="1:2" x14ac:dyDescent="0.35">
      <c r="A2855">
        <v>2.8540000000000002E-3</v>
      </c>
      <c r="B2855" s="1">
        <v>2.01830826379273E-5</v>
      </c>
    </row>
    <row r="2856" spans="1:2" x14ac:dyDescent="0.35">
      <c r="A2856">
        <v>2.8549999999999999E-3</v>
      </c>
      <c r="B2856" s="1">
        <v>1.81079304072135E-5</v>
      </c>
    </row>
    <row r="2857" spans="1:2" x14ac:dyDescent="0.35">
      <c r="A2857">
        <v>2.856E-3</v>
      </c>
      <c r="B2857" s="1">
        <v>1.6033652542334001E-5</v>
      </c>
    </row>
    <row r="2858" spans="1:2" x14ac:dyDescent="0.35">
      <c r="A2858">
        <v>2.8570000000000002E-3</v>
      </c>
      <c r="B2858" s="1">
        <v>1.3960354725401E-5</v>
      </c>
    </row>
    <row r="2859" spans="1:2" x14ac:dyDescent="0.35">
      <c r="A2859">
        <v>2.8579999999999999E-3</v>
      </c>
      <c r="B2859" s="1">
        <v>1.1888142496380899E-5</v>
      </c>
    </row>
    <row r="2860" spans="1:2" x14ac:dyDescent="0.35">
      <c r="A2860">
        <v>2.859E-3</v>
      </c>
      <c r="B2860" s="1">
        <v>9.8171212478075393E-6</v>
      </c>
    </row>
    <row r="2861" spans="1:2" x14ac:dyDescent="0.35">
      <c r="A2861">
        <v>2.8600000000000001E-3</v>
      </c>
      <c r="B2861" s="1">
        <v>7.7473962194996593E-6</v>
      </c>
    </row>
    <row r="2862" spans="1:2" x14ac:dyDescent="0.35">
      <c r="A2862">
        <v>2.8609999999999998E-3</v>
      </c>
      <c r="B2862" s="1">
        <v>5.6790724932901101E-6</v>
      </c>
    </row>
    <row r="2863" spans="1:2" x14ac:dyDescent="0.35">
      <c r="A2863">
        <v>2.862E-3</v>
      </c>
      <c r="B2863" s="1">
        <v>3.6122549877765302E-6</v>
      </c>
    </row>
    <row r="2864" spans="1:2" x14ac:dyDescent="0.35">
      <c r="A2864">
        <v>2.8630000000000001E-3</v>
      </c>
      <c r="B2864" s="1">
        <v>1.54704845307647E-6</v>
      </c>
    </row>
    <row r="2865" spans="1:2" x14ac:dyDescent="0.35">
      <c r="A2865">
        <v>2.8639999999999998E-3</v>
      </c>
      <c r="B2865" s="1">
        <v>-5.1644253440403002E-7</v>
      </c>
    </row>
    <row r="2866" spans="1:2" x14ac:dyDescent="0.35">
      <c r="A2866">
        <v>2.8649999999999999E-3</v>
      </c>
      <c r="B2866" s="1">
        <v>-2.5781135771805598E-6</v>
      </c>
    </row>
    <row r="2867" spans="1:2" x14ac:dyDescent="0.35">
      <c r="A2867">
        <v>2.8660000000000001E-3</v>
      </c>
      <c r="B2867" s="1">
        <v>-4.6378604618955202E-6</v>
      </c>
    </row>
    <row r="2868" spans="1:2" x14ac:dyDescent="0.35">
      <c r="A2868">
        <v>2.8670000000000002E-3</v>
      </c>
      <c r="B2868" s="1">
        <v>-6.6955791645040601E-6</v>
      </c>
    </row>
    <row r="2869" spans="1:2" x14ac:dyDescent="0.35">
      <c r="A2869">
        <v>2.8679999999999999E-3</v>
      </c>
      <c r="B2869" s="1">
        <v>-8.7511658554511497E-6</v>
      </c>
    </row>
    <row r="2870" spans="1:2" x14ac:dyDescent="0.35">
      <c r="A2870">
        <v>2.869E-3</v>
      </c>
      <c r="B2870" s="1">
        <v>-1.0804516904825201E-5</v>
      </c>
    </row>
    <row r="2871" spans="1:2" x14ac:dyDescent="0.35">
      <c r="A2871">
        <v>2.8700000000000002E-3</v>
      </c>
      <c r="B2871" s="1">
        <v>-1.2855528887505E-5</v>
      </c>
    </row>
    <row r="2872" spans="1:2" x14ac:dyDescent="0.35">
      <c r="A2872">
        <v>2.8709999999999999E-3</v>
      </c>
      <c r="B2872" s="1">
        <v>-1.49040985882918E-5</v>
      </c>
    </row>
    <row r="2873" spans="1:2" x14ac:dyDescent="0.35">
      <c r="A2873">
        <v>2.872E-3</v>
      </c>
      <c r="B2873" s="1">
        <v>-1.69501230070177E-5</v>
      </c>
    </row>
    <row r="2874" spans="1:2" x14ac:dyDescent="0.35">
      <c r="A2874">
        <v>2.8730000000000001E-3</v>
      </c>
      <c r="B2874" s="1">
        <v>-1.8993499363647501E-5</v>
      </c>
    </row>
    <row r="2875" spans="1:2" x14ac:dyDescent="0.35">
      <c r="A2875">
        <v>2.8739999999999998E-3</v>
      </c>
      <c r="B2875" s="1">
        <v>-2.1034125103363601E-5</v>
      </c>
    </row>
    <row r="2876" spans="1:2" x14ac:dyDescent="0.35">
      <c r="A2876">
        <v>2.875E-3</v>
      </c>
      <c r="B2876" s="1">
        <v>-2.30718979016279E-5</v>
      </c>
    </row>
    <row r="2877" spans="1:2" x14ac:dyDescent="0.35">
      <c r="A2877">
        <v>2.8760000000000001E-3</v>
      </c>
      <c r="B2877" s="1">
        <v>-2.5106715669235899E-5</v>
      </c>
    </row>
    <row r="2878" spans="1:2" x14ac:dyDescent="0.35">
      <c r="A2878">
        <v>2.8770000000000002E-3</v>
      </c>
      <c r="B2878" s="1">
        <v>-2.7138476557349199E-5</v>
      </c>
    </row>
    <row r="2879" spans="1:2" x14ac:dyDescent="0.35">
      <c r="A2879">
        <v>2.8779999999999999E-3</v>
      </c>
      <c r="B2879" s="1">
        <v>-2.91670789625166E-5</v>
      </c>
    </row>
    <row r="2880" spans="1:2" x14ac:dyDescent="0.35">
      <c r="A2880">
        <v>2.879E-3</v>
      </c>
      <c r="B2880" s="1">
        <v>-3.11924215316689E-5</v>
      </c>
    </row>
    <row r="2881" spans="1:2" x14ac:dyDescent="0.35">
      <c r="A2881">
        <v>2.8800000000000002E-3</v>
      </c>
      <c r="B2881" s="1">
        <v>-3.3214403167105499E-5</v>
      </c>
    </row>
    <row r="2882" spans="1:2" x14ac:dyDescent="0.35">
      <c r="A2882">
        <v>2.8809999999999999E-3</v>
      </c>
      <c r="B2882" s="1">
        <v>-3.5232923031462499E-5</v>
      </c>
    </row>
    <row r="2883" spans="1:2" x14ac:dyDescent="0.35">
      <c r="A2883">
        <v>2.882E-3</v>
      </c>
      <c r="B2883" s="1">
        <v>-3.7247880552655799E-5</v>
      </c>
    </row>
    <row r="2884" spans="1:2" x14ac:dyDescent="0.35">
      <c r="A2884">
        <v>2.8830000000000001E-3</v>
      </c>
      <c r="B2884" s="1">
        <v>-3.9259175428814201E-5</v>
      </c>
    </row>
    <row r="2885" spans="1:2" x14ac:dyDescent="0.35">
      <c r="A2885">
        <v>2.8839999999999998E-3</v>
      </c>
      <c r="B2885" s="1">
        <v>-4.1266707633193898E-5</v>
      </c>
    </row>
    <row r="2886" spans="1:2" x14ac:dyDescent="0.35">
      <c r="A2886">
        <v>2.885E-3</v>
      </c>
      <c r="B2886" s="1">
        <v>-4.3270377419066998E-5</v>
      </c>
    </row>
    <row r="2887" spans="1:2" x14ac:dyDescent="0.35">
      <c r="A2887">
        <v>2.8860000000000001E-3</v>
      </c>
      <c r="B2887" s="1">
        <v>-4.5270085324599903E-5</v>
      </c>
    </row>
    <row r="2888" spans="1:2" x14ac:dyDescent="0.35">
      <c r="A2888">
        <v>2.8869999999999998E-3</v>
      </c>
      <c r="B2888" s="1">
        <v>-4.7265732177711298E-5</v>
      </c>
    </row>
    <row r="2889" spans="1:2" x14ac:dyDescent="0.35">
      <c r="A2889">
        <v>2.8879999999999999E-3</v>
      </c>
      <c r="B2889" s="1">
        <v>-4.9257219100904899E-5</v>
      </c>
    </row>
    <row r="2890" spans="1:2" x14ac:dyDescent="0.35">
      <c r="A2890">
        <v>2.8890000000000001E-3</v>
      </c>
      <c r="B2890" s="1">
        <v>-5.1244447516090299E-5</v>
      </c>
    </row>
    <row r="2891" spans="1:2" x14ac:dyDescent="0.35">
      <c r="A2891">
        <v>2.8900000000000002E-3</v>
      </c>
      <c r="B2891" s="1">
        <v>-5.3227319149380098E-5</v>
      </c>
    </row>
    <row r="2892" spans="1:2" x14ac:dyDescent="0.35">
      <c r="A2892">
        <v>2.8909999999999999E-3</v>
      </c>
      <c r="B2892" s="1">
        <v>-5.5205736035871301E-5</v>
      </c>
    </row>
    <row r="2893" spans="1:2" x14ac:dyDescent="0.35">
      <c r="A2893">
        <v>2.892E-3</v>
      </c>
      <c r="B2893" s="1">
        <v>-5.7179600524399301E-5</v>
      </c>
    </row>
    <row r="2894" spans="1:2" x14ac:dyDescent="0.35">
      <c r="A2894">
        <v>2.8930000000000002E-3</v>
      </c>
      <c r="B2894" s="1">
        <v>-5.91488152822781E-5</v>
      </c>
    </row>
    <row r="2895" spans="1:2" x14ac:dyDescent="0.35">
      <c r="A2895">
        <v>2.8939999999999999E-3</v>
      </c>
      <c r="B2895" s="1">
        <v>-6.1113283300021404E-5</v>
      </c>
    </row>
    <row r="2896" spans="1:2" x14ac:dyDescent="0.35">
      <c r="A2896">
        <v>2.895E-3</v>
      </c>
      <c r="B2896" s="1">
        <v>-6.3072907896034199E-5</v>
      </c>
    </row>
    <row r="2897" spans="1:2" x14ac:dyDescent="0.35">
      <c r="A2897">
        <v>2.8960000000000001E-3</v>
      </c>
      <c r="B2897" s="1">
        <v>-6.5027592721291806E-5</v>
      </c>
    </row>
    <row r="2898" spans="1:2" x14ac:dyDescent="0.35">
      <c r="A2898">
        <v>2.8969999999999998E-3</v>
      </c>
      <c r="B2898" s="1">
        <v>-6.6977241763997405E-5</v>
      </c>
    </row>
    <row r="2899" spans="1:2" x14ac:dyDescent="0.35">
      <c r="A2899">
        <v>2.898E-3</v>
      </c>
      <c r="B2899" s="1">
        <v>-6.8921759354210804E-5</v>
      </c>
    </row>
    <row r="2900" spans="1:2" x14ac:dyDescent="0.35">
      <c r="A2900">
        <v>2.8990000000000001E-3</v>
      </c>
      <c r="B2900" s="1">
        <v>-7.08610501684632E-5</v>
      </c>
    </row>
    <row r="2901" spans="1:2" x14ac:dyDescent="0.35">
      <c r="A2901">
        <v>2.8999999999999998E-3</v>
      </c>
      <c r="B2901" s="1">
        <v>-7.2795019234350004E-5</v>
      </c>
    </row>
    <row r="2902" spans="1:2" x14ac:dyDescent="0.35">
      <c r="A2902">
        <v>2.9009999999999999E-3</v>
      </c>
      <c r="B2902" s="1">
        <v>-7.47235719350944E-5</v>
      </c>
    </row>
    <row r="2903" spans="1:2" x14ac:dyDescent="0.35">
      <c r="A2903">
        <v>2.9020000000000001E-3</v>
      </c>
      <c r="B2903" s="1">
        <v>-7.6646614014096699E-5</v>
      </c>
    </row>
    <row r="2904" spans="1:2" x14ac:dyDescent="0.35">
      <c r="A2904">
        <v>2.9030000000000002E-3</v>
      </c>
      <c r="B2904" s="1">
        <v>-7.8564051579456501E-5</v>
      </c>
    </row>
    <row r="2905" spans="1:2" x14ac:dyDescent="0.35">
      <c r="A2905">
        <v>2.9039999999999999E-3</v>
      </c>
      <c r="B2905" s="1">
        <v>-8.0475791108477302E-5</v>
      </c>
    </row>
    <row r="2906" spans="1:2" x14ac:dyDescent="0.35">
      <c r="A2906">
        <v>2.905E-3</v>
      </c>
      <c r="B2906" s="1">
        <v>-8.2381739452139395E-5</v>
      </c>
    </row>
    <row r="2907" spans="1:2" x14ac:dyDescent="0.35">
      <c r="A2907">
        <v>2.9060000000000002E-3</v>
      </c>
      <c r="B2907" s="1">
        <v>-8.4281803839557893E-5</v>
      </c>
    </row>
    <row r="2908" spans="1:2" x14ac:dyDescent="0.35">
      <c r="A2908">
        <v>2.9069999999999999E-3</v>
      </c>
      <c r="B2908" s="1">
        <v>-8.6175891882416995E-5</v>
      </c>
    </row>
    <row r="2909" spans="1:2" x14ac:dyDescent="0.35">
      <c r="A2909">
        <v>2.908E-3</v>
      </c>
      <c r="B2909" s="1">
        <v>-8.8063911579373401E-5</v>
      </c>
    </row>
    <row r="2910" spans="1:2" x14ac:dyDescent="0.35">
      <c r="A2910">
        <v>2.9090000000000001E-3</v>
      </c>
      <c r="B2910" s="1">
        <v>-8.9945771320443504E-5</v>
      </c>
    </row>
    <row r="2911" spans="1:2" x14ac:dyDescent="0.35">
      <c r="A2911">
        <v>2.9099999999999998E-3</v>
      </c>
      <c r="B2911" s="1">
        <v>-9.1821379891366995E-5</v>
      </c>
    </row>
    <row r="2912" spans="1:2" x14ac:dyDescent="0.35">
      <c r="A2912">
        <v>2.911E-3</v>
      </c>
      <c r="B2912" s="1">
        <v>-9.3690646477938299E-5</v>
      </c>
    </row>
    <row r="2913" spans="1:2" x14ac:dyDescent="0.35">
      <c r="A2913">
        <v>2.9120000000000001E-3</v>
      </c>
      <c r="B2913" s="1">
        <v>-9.5553480670321699E-5</v>
      </c>
    </row>
    <row r="2914" spans="1:2" x14ac:dyDescent="0.35">
      <c r="A2914">
        <v>2.9129999999999998E-3</v>
      </c>
      <c r="B2914" s="1">
        <v>-9.7409792467341601E-5</v>
      </c>
    </row>
    <row r="2915" spans="1:2" x14ac:dyDescent="0.35">
      <c r="A2915">
        <v>2.9139999999999999E-3</v>
      </c>
      <c r="B2915" s="1">
        <v>-9.9259492280741093E-5</v>
      </c>
    </row>
    <row r="2916" spans="1:2" x14ac:dyDescent="0.35">
      <c r="A2916">
        <v>2.9150000000000001E-3</v>
      </c>
      <c r="B2916">
        <v>-1.0110249093942299E-4</v>
      </c>
    </row>
    <row r="2917" spans="1:2" x14ac:dyDescent="0.35">
      <c r="A2917">
        <v>2.9160000000000002E-3</v>
      </c>
      <c r="B2917">
        <v>-1.0293869969366401E-4</v>
      </c>
    </row>
    <row r="2918" spans="1:2" x14ac:dyDescent="0.35">
      <c r="A2918">
        <v>2.9169999999999999E-3</v>
      </c>
      <c r="B2918">
        <v>-1.047680302193E-4</v>
      </c>
    </row>
    <row r="2919" spans="1:2" x14ac:dyDescent="0.35">
      <c r="A2919">
        <v>2.918E-3</v>
      </c>
      <c r="B2919">
        <v>-1.06590394621891E-4</v>
      </c>
    </row>
    <row r="2920" spans="1:2" x14ac:dyDescent="0.35">
      <c r="A2920">
        <v>2.9190000000000002E-3</v>
      </c>
      <c r="B2920">
        <v>-1.08405705440856E-4</v>
      </c>
    </row>
    <row r="2921" spans="1:2" x14ac:dyDescent="0.35">
      <c r="A2921">
        <v>2.9199999999999999E-3</v>
      </c>
      <c r="B2921">
        <v>-1.10213875653586E-4</v>
      </c>
    </row>
    <row r="2922" spans="1:2" x14ac:dyDescent="0.35">
      <c r="A2922">
        <v>2.921E-3</v>
      </c>
      <c r="B2922">
        <v>-1.12014818679529E-4</v>
      </c>
    </row>
    <row r="2923" spans="1:2" x14ac:dyDescent="0.35">
      <c r="A2923">
        <v>2.9220000000000001E-3</v>
      </c>
      <c r="B2923">
        <v>-1.13808448384242E-4</v>
      </c>
    </row>
    <row r="2924" spans="1:2" x14ac:dyDescent="0.35">
      <c r="A2924">
        <v>2.9229999999999998E-3</v>
      </c>
      <c r="B2924">
        <v>-1.1559467908343801E-4</v>
      </c>
    </row>
    <row r="2925" spans="1:2" x14ac:dyDescent="0.35">
      <c r="A2925">
        <v>2.9239999999999999E-3</v>
      </c>
      <c r="B2925">
        <v>-1.17373425546974E-4</v>
      </c>
    </row>
    <row r="2926" spans="1:2" x14ac:dyDescent="0.35">
      <c r="A2926">
        <v>2.9250000000000001E-3</v>
      </c>
      <c r="B2926">
        <v>-1.19144603002842E-4</v>
      </c>
    </row>
    <row r="2927" spans="1:2" x14ac:dyDescent="0.35">
      <c r="A2927">
        <v>2.9260000000000002E-3</v>
      </c>
      <c r="B2927">
        <v>-1.20908127141118E-4</v>
      </c>
    </row>
    <row r="2928" spans="1:2" x14ac:dyDescent="0.35">
      <c r="A2928">
        <v>2.9269999999999999E-3</v>
      </c>
      <c r="B2928">
        <v>-1.22663914117886E-4</v>
      </c>
    </row>
    <row r="2929" spans="1:2" x14ac:dyDescent="0.35">
      <c r="A2929">
        <v>2.928E-3</v>
      </c>
      <c r="B2929">
        <v>-1.2441188055913299E-4</v>
      </c>
    </row>
    <row r="2930" spans="1:2" x14ac:dyDescent="0.35">
      <c r="A2930">
        <v>2.9290000000000002E-3</v>
      </c>
      <c r="B2930">
        <v>-1.26151943564625E-4</v>
      </c>
    </row>
    <row r="2931" spans="1:2" x14ac:dyDescent="0.35">
      <c r="A2931">
        <v>2.9299999999999999E-3</v>
      </c>
      <c r="B2931">
        <v>-1.2788402071174299E-4</v>
      </c>
    </row>
    <row r="2932" spans="1:2" x14ac:dyDescent="0.35">
      <c r="A2932">
        <v>2.931E-3</v>
      </c>
      <c r="B2932">
        <v>-1.2960803005930199E-4</v>
      </c>
    </row>
    <row r="2933" spans="1:2" x14ac:dyDescent="0.35">
      <c r="A2933">
        <v>2.9320000000000001E-3</v>
      </c>
      <c r="B2933">
        <v>-1.31323890151335E-4</v>
      </c>
    </row>
    <row r="2934" spans="1:2" x14ac:dyDescent="0.35">
      <c r="A2934">
        <v>2.9329999999999998E-3</v>
      </c>
      <c r="B2934">
        <v>-1.3303152002085101E-4</v>
      </c>
    </row>
    <row r="2935" spans="1:2" x14ac:dyDescent="0.35">
      <c r="A2935">
        <v>2.934E-3</v>
      </c>
      <c r="B2935">
        <v>-1.34730839193568E-4</v>
      </c>
    </row>
    <row r="2936" spans="1:2" x14ac:dyDescent="0.35">
      <c r="A2936">
        <v>2.9350000000000001E-3</v>
      </c>
      <c r="B2936">
        <v>-1.3642176769160699E-4</v>
      </c>
    </row>
    <row r="2937" spans="1:2" x14ac:dyDescent="0.35">
      <c r="A2937">
        <v>2.9359999999999998E-3</v>
      </c>
      <c r="B2937">
        <v>-1.3810422603717699E-4</v>
      </c>
    </row>
    <row r="2938" spans="1:2" x14ac:dyDescent="0.35">
      <c r="A2938">
        <v>2.9369999999999999E-3</v>
      </c>
      <c r="B2938">
        <v>-1.3977813525620599E-4</v>
      </c>
    </row>
    <row r="2939" spans="1:2" x14ac:dyDescent="0.35">
      <c r="A2939">
        <v>2.9380000000000001E-3</v>
      </c>
      <c r="B2939">
        <v>-1.41443416881963E-4</v>
      </c>
    </row>
    <row r="2940" spans="1:2" x14ac:dyDescent="0.35">
      <c r="A2940">
        <v>2.9390000000000002E-3</v>
      </c>
      <c r="B2940">
        <v>-1.43099992958639E-4</v>
      </c>
    </row>
    <row r="2941" spans="1:2" x14ac:dyDescent="0.35">
      <c r="A2941">
        <v>2.9399999999999999E-3</v>
      </c>
      <c r="B2941">
        <v>-1.44747786044912E-4</v>
      </c>
    </row>
    <row r="2942" spans="1:2" x14ac:dyDescent="0.35">
      <c r="A2942">
        <v>2.941E-3</v>
      </c>
      <c r="B2942">
        <v>-1.4638671921746299E-4</v>
      </c>
    </row>
    <row r="2943" spans="1:2" x14ac:dyDescent="0.35">
      <c r="A2943">
        <v>2.9420000000000002E-3</v>
      </c>
      <c r="B2943">
        <v>-1.4801671607447801E-4</v>
      </c>
    </row>
    <row r="2944" spans="1:2" x14ac:dyDescent="0.35">
      <c r="A2944">
        <v>2.9429999999999999E-3</v>
      </c>
      <c r="B2944">
        <v>-1.4963770073911801E-4</v>
      </c>
    </row>
    <row r="2945" spans="1:2" x14ac:dyDescent="0.35">
      <c r="A2945">
        <v>2.944E-3</v>
      </c>
      <c r="B2945">
        <v>-1.5124959786295299E-4</v>
      </c>
    </row>
    <row r="2946" spans="1:2" x14ac:dyDescent="0.35">
      <c r="A2946">
        <v>2.9450000000000001E-3</v>
      </c>
      <c r="B2946">
        <v>-1.5285233262936601E-4</v>
      </c>
    </row>
    <row r="2947" spans="1:2" x14ac:dyDescent="0.35">
      <c r="A2947">
        <v>2.9459999999999998E-3</v>
      </c>
      <c r="B2947">
        <v>-1.5444583075694101E-4</v>
      </c>
    </row>
    <row r="2948" spans="1:2" x14ac:dyDescent="0.35">
      <c r="A2948">
        <v>2.947E-3</v>
      </c>
      <c r="B2948">
        <v>-1.5603001850279501E-4</v>
      </c>
    </row>
    <row r="2949" spans="1:2" x14ac:dyDescent="0.35">
      <c r="A2949">
        <v>2.9480000000000001E-3</v>
      </c>
      <c r="B2949">
        <v>-1.5760482266590701E-4</v>
      </c>
    </row>
    <row r="2950" spans="1:2" x14ac:dyDescent="0.35">
      <c r="A2950">
        <v>2.9489999999999998E-3</v>
      </c>
      <c r="B2950">
        <v>-1.5917017059039601E-4</v>
      </c>
    </row>
    <row r="2951" spans="1:2" x14ac:dyDescent="0.35">
      <c r="A2951">
        <v>2.9499999999999999E-3</v>
      </c>
      <c r="B2951">
        <v>-1.6072599016877701E-4</v>
      </c>
    </row>
    <row r="2952" spans="1:2" x14ac:dyDescent="0.35">
      <c r="A2952">
        <v>2.9510000000000001E-3</v>
      </c>
      <c r="B2952">
        <v>-1.6227220984518599E-4</v>
      </c>
    </row>
    <row r="2953" spans="1:2" x14ac:dyDescent="0.35">
      <c r="A2953">
        <v>2.9520000000000002E-3</v>
      </c>
      <c r="B2953">
        <v>-1.63808758618571E-4</v>
      </c>
    </row>
    <row r="2954" spans="1:2" x14ac:dyDescent="0.35">
      <c r="A2954">
        <v>2.9529999999999999E-3</v>
      </c>
      <c r="B2954">
        <v>-1.6533556604585501E-4</v>
      </c>
    </row>
    <row r="2955" spans="1:2" x14ac:dyDescent="0.35">
      <c r="A2955">
        <v>2.954E-3</v>
      </c>
      <c r="B2955">
        <v>-1.66852562245064E-4</v>
      </c>
    </row>
    <row r="2956" spans="1:2" x14ac:dyDescent="0.35">
      <c r="A2956">
        <v>2.9550000000000002E-3</v>
      </c>
      <c r="B2956">
        <v>-1.68359677898423E-4</v>
      </c>
    </row>
    <row r="2957" spans="1:2" x14ac:dyDescent="0.35">
      <c r="A2957">
        <v>2.9559999999999999E-3</v>
      </c>
      <c r="B2957">
        <v>-1.69856844255432E-4</v>
      </c>
    </row>
    <row r="2958" spans="1:2" x14ac:dyDescent="0.35">
      <c r="A2958">
        <v>2.957E-3</v>
      </c>
      <c r="B2958">
        <v>-1.7134399313589E-4</v>
      </c>
    </row>
    <row r="2959" spans="1:2" x14ac:dyDescent="0.35">
      <c r="A2959">
        <v>2.9580000000000001E-3</v>
      </c>
      <c r="B2959">
        <v>-1.72821056932903E-4</v>
      </c>
    </row>
    <row r="2960" spans="1:2" x14ac:dyDescent="0.35">
      <c r="A2960">
        <v>2.9589999999999998E-3</v>
      </c>
      <c r="B2960">
        <v>-1.74287968615857E-4</v>
      </c>
    </row>
    <row r="2961" spans="1:2" x14ac:dyDescent="0.35">
      <c r="A2961">
        <v>2.96E-3</v>
      </c>
      <c r="B2961">
        <v>-1.7574466173335101E-4</v>
      </c>
    </row>
    <row r="2962" spans="1:2" x14ac:dyDescent="0.35">
      <c r="A2962">
        <v>2.9610000000000001E-3</v>
      </c>
      <c r="B2962">
        <v>-1.77191070416109E-4</v>
      </c>
    </row>
    <row r="2963" spans="1:2" x14ac:dyDescent="0.35">
      <c r="A2963">
        <v>2.9619999999999998E-3</v>
      </c>
      <c r="B2963">
        <v>-1.7862712937985399E-4</v>
      </c>
    </row>
    <row r="2964" spans="1:2" x14ac:dyDescent="0.35">
      <c r="A2964">
        <v>2.9629999999999999E-3</v>
      </c>
      <c r="B2964">
        <v>-1.80052773928145E-4</v>
      </c>
    </row>
    <row r="2965" spans="1:2" x14ac:dyDescent="0.35">
      <c r="A2965">
        <v>2.9640000000000001E-3</v>
      </c>
      <c r="B2965">
        <v>-1.81467939955189E-4</v>
      </c>
    </row>
    <row r="2966" spans="1:2" x14ac:dyDescent="0.35">
      <c r="A2966">
        <v>2.9650000000000002E-3</v>
      </c>
      <c r="B2966">
        <v>-1.8287256394861699E-4</v>
      </c>
    </row>
    <row r="2967" spans="1:2" x14ac:dyDescent="0.35">
      <c r="A2967">
        <v>2.9659999999999999E-3</v>
      </c>
      <c r="B2967">
        <v>-1.84266582992229E-4</v>
      </c>
    </row>
    <row r="2968" spans="1:2" x14ac:dyDescent="0.35">
      <c r="A2968">
        <v>2.967E-3</v>
      </c>
      <c r="B2968">
        <v>-1.8564993476870301E-4</v>
      </c>
    </row>
    <row r="2969" spans="1:2" x14ac:dyDescent="0.35">
      <c r="A2969">
        <v>2.9680000000000002E-3</v>
      </c>
      <c r="B2969">
        <v>-1.8702255756226899E-4</v>
      </c>
    </row>
    <row r="2970" spans="1:2" x14ac:dyDescent="0.35">
      <c r="A2970">
        <v>2.9689999999999999E-3</v>
      </c>
      <c r="B2970">
        <v>-1.8838439026136101E-4</v>
      </c>
    </row>
    <row r="2971" spans="1:2" x14ac:dyDescent="0.35">
      <c r="A2971">
        <v>2.97E-3</v>
      </c>
      <c r="B2971">
        <v>-1.8973537236121899E-4</v>
      </c>
    </row>
    <row r="2972" spans="1:2" x14ac:dyDescent="0.35">
      <c r="A2972">
        <v>2.9710000000000001E-3</v>
      </c>
      <c r="B2972">
        <v>-1.91075443966471E-4</v>
      </c>
    </row>
    <row r="2973" spans="1:2" x14ac:dyDescent="0.35">
      <c r="A2973">
        <v>2.9719999999999998E-3</v>
      </c>
      <c r="B2973">
        <v>-1.92404545793681E-4</v>
      </c>
    </row>
    <row r="2974" spans="1:2" x14ac:dyDescent="0.35">
      <c r="A2974">
        <v>2.9729999999999999E-3</v>
      </c>
      <c r="B2974">
        <v>-1.9372261917384901E-4</v>
      </c>
    </row>
    <row r="2975" spans="1:2" x14ac:dyDescent="0.35">
      <c r="A2975">
        <v>2.9740000000000001E-3</v>
      </c>
      <c r="B2975">
        <v>-1.9502960605489699E-4</v>
      </c>
    </row>
    <row r="2976" spans="1:2" x14ac:dyDescent="0.35">
      <c r="A2976">
        <v>2.9750000000000002E-3</v>
      </c>
      <c r="B2976">
        <v>-1.9632544900410499E-4</v>
      </c>
    </row>
    <row r="2977" spans="1:2" x14ac:dyDescent="0.35">
      <c r="A2977">
        <v>2.9759999999999999E-3</v>
      </c>
      <c r="B2977">
        <v>-1.97610091210526E-4</v>
      </c>
    </row>
    <row r="2978" spans="1:2" x14ac:dyDescent="0.35">
      <c r="A2978">
        <v>2.977E-3</v>
      </c>
      <c r="B2978">
        <v>-1.9888347648735799E-4</v>
      </c>
    </row>
    <row r="2979" spans="1:2" x14ac:dyDescent="0.35">
      <c r="A2979">
        <v>2.9780000000000002E-3</v>
      </c>
      <c r="B2979">
        <v>-2.00145549274281E-4</v>
      </c>
    </row>
    <row r="2980" spans="1:2" x14ac:dyDescent="0.35">
      <c r="A2980">
        <v>2.9789999999999999E-3</v>
      </c>
      <c r="B2980">
        <v>-2.01396254639771E-4</v>
      </c>
    </row>
    <row r="2981" spans="1:2" x14ac:dyDescent="0.35">
      <c r="A2981">
        <v>2.98E-3</v>
      </c>
      <c r="B2981">
        <v>-2.0263553828336599E-4</v>
      </c>
    </row>
    <row r="2982" spans="1:2" x14ac:dyDescent="0.35">
      <c r="A2982">
        <v>2.9810000000000001E-3</v>
      </c>
      <c r="B2982">
        <v>-2.03863346537909E-4</v>
      </c>
    </row>
    <row r="2983" spans="1:2" x14ac:dyDescent="0.35">
      <c r="A2983">
        <v>2.9819999999999998E-3</v>
      </c>
      <c r="B2983">
        <v>-2.0507962637174599E-4</v>
      </c>
    </row>
    <row r="2984" spans="1:2" x14ac:dyDescent="0.35">
      <c r="A2984">
        <v>2.983E-3</v>
      </c>
      <c r="B2984">
        <v>-2.0628432539090101E-4</v>
      </c>
    </row>
    <row r="2985" spans="1:2" x14ac:dyDescent="0.35">
      <c r="A2985">
        <v>2.9840000000000001E-3</v>
      </c>
      <c r="B2985">
        <v>-2.0747739184120601E-4</v>
      </c>
    </row>
    <row r="2986" spans="1:2" x14ac:dyDescent="0.35">
      <c r="A2986">
        <v>2.9849999999999998E-3</v>
      </c>
      <c r="B2986">
        <v>-2.0865877461040099E-4</v>
      </c>
    </row>
    <row r="2987" spans="1:2" x14ac:dyDescent="0.35">
      <c r="A2987">
        <v>2.9859999999999999E-3</v>
      </c>
      <c r="B2987">
        <v>-2.0982842323020201E-4</v>
      </c>
    </row>
    <row r="2988" spans="1:2" x14ac:dyDescent="0.35">
      <c r="A2988">
        <v>2.9870000000000001E-3</v>
      </c>
      <c r="B2988">
        <v>-2.10986287878328E-4</v>
      </c>
    </row>
    <row r="2989" spans="1:2" x14ac:dyDescent="0.35">
      <c r="A2989">
        <v>2.9880000000000002E-3</v>
      </c>
      <c r="B2989">
        <v>-2.1213231938049801E-4</v>
      </c>
    </row>
    <row r="2990" spans="1:2" x14ac:dyDescent="0.35">
      <c r="A2990">
        <v>2.9889999999999999E-3</v>
      </c>
      <c r="B2990">
        <v>-2.1326646921238901E-4</v>
      </c>
    </row>
    <row r="2991" spans="1:2" x14ac:dyDescent="0.35">
      <c r="A2991">
        <v>2.99E-3</v>
      </c>
      <c r="B2991">
        <v>-2.1438868950156501E-4</v>
      </c>
    </row>
    <row r="2992" spans="1:2" x14ac:dyDescent="0.35">
      <c r="A2992">
        <v>2.9910000000000002E-3</v>
      </c>
      <c r="B2992">
        <v>-2.15498933029363E-4</v>
      </c>
    </row>
    <row r="2993" spans="1:2" x14ac:dyDescent="0.35">
      <c r="A2993">
        <v>2.9919999999999999E-3</v>
      </c>
      <c r="B2993">
        <v>-2.1659715323274999E-4</v>
      </c>
    </row>
    <row r="2994" spans="1:2" x14ac:dyDescent="0.35">
      <c r="A2994">
        <v>2.993E-3</v>
      </c>
      <c r="B2994">
        <v>-2.17683304206142E-4</v>
      </c>
    </row>
    <row r="2995" spans="1:2" x14ac:dyDescent="0.35">
      <c r="A2995">
        <v>2.9940000000000001E-3</v>
      </c>
      <c r="B2995">
        <v>-2.18757340703187E-4</v>
      </c>
    </row>
    <row r="2996" spans="1:2" x14ac:dyDescent="0.35">
      <c r="A2996">
        <v>2.9949999999999998E-3</v>
      </c>
      <c r="B2996">
        <v>-2.19819218138518E-4</v>
      </c>
    </row>
    <row r="2997" spans="1:2" x14ac:dyDescent="0.35">
      <c r="A2997">
        <v>2.996E-3</v>
      </c>
      <c r="B2997">
        <v>-2.2086889258946099E-4</v>
      </c>
    </row>
    <row r="2998" spans="1:2" x14ac:dyDescent="0.35">
      <c r="A2998">
        <v>2.9970000000000001E-3</v>
      </c>
      <c r="B2998">
        <v>-2.2190632079771699E-4</v>
      </c>
    </row>
    <row r="2999" spans="1:2" x14ac:dyDescent="0.35">
      <c r="A2999">
        <v>2.9979999999999998E-3</v>
      </c>
      <c r="B2999">
        <v>-2.22931460171002E-4</v>
      </c>
    </row>
    <row r="3000" spans="1:2" x14ac:dyDescent="0.35">
      <c r="A3000">
        <v>2.9989999999999999E-3</v>
      </c>
      <c r="B3000">
        <v>-2.23944268784655E-4</v>
      </c>
    </row>
    <row r="3001" spans="1:2" x14ac:dyDescent="0.35">
      <c r="A3001">
        <v>3.0000000000000001E-3</v>
      </c>
      <c r="B3001">
        <v>-2.2494470538320899E-4</v>
      </c>
    </row>
    <row r="3002" spans="1:2" x14ac:dyDescent="0.35">
      <c r="A3002">
        <v>3.0010000000000002E-3</v>
      </c>
      <c r="B3002">
        <v>-2.2593272938192501E-4</v>
      </c>
    </row>
    <row r="3003" spans="1:2" x14ac:dyDescent="0.35">
      <c r="A3003">
        <v>3.0019999999999999E-3</v>
      </c>
      <c r="B3003">
        <v>-2.2690830086829599E-4</v>
      </c>
    </row>
    <row r="3004" spans="1:2" x14ac:dyDescent="0.35">
      <c r="A3004">
        <v>3.003E-3</v>
      </c>
      <c r="B3004">
        <v>-2.27871380603504E-4</v>
      </c>
    </row>
    <row r="3005" spans="1:2" x14ac:dyDescent="0.35">
      <c r="A3005">
        <v>3.0040000000000002E-3</v>
      </c>
      <c r="B3005">
        <v>-2.28821930023854E-4</v>
      </c>
    </row>
    <row r="3006" spans="1:2" x14ac:dyDescent="0.35">
      <c r="A3006">
        <v>3.0049999999999999E-3</v>
      </c>
      <c r="B3006">
        <v>-2.2975991124216401E-4</v>
      </c>
    </row>
    <row r="3007" spans="1:2" x14ac:dyDescent="0.35">
      <c r="A3007">
        <v>3.006E-3</v>
      </c>
      <c r="B3007">
        <v>-2.3068528704911899E-4</v>
      </c>
    </row>
    <row r="3008" spans="1:2" x14ac:dyDescent="0.35">
      <c r="A3008">
        <v>3.0070000000000001E-3</v>
      </c>
      <c r="B3008">
        <v>-2.3159802091459499E-4</v>
      </c>
    </row>
    <row r="3009" spans="1:2" x14ac:dyDescent="0.35">
      <c r="A3009">
        <v>3.0079999999999998E-3</v>
      </c>
      <c r="B3009">
        <v>-2.3249807698894301E-4</v>
      </c>
    </row>
    <row r="3010" spans="1:2" x14ac:dyDescent="0.35">
      <c r="A3010">
        <v>3.009E-3</v>
      </c>
      <c r="B3010">
        <v>-2.3338542010423299E-4</v>
      </c>
    </row>
    <row r="3011" spans="1:2" x14ac:dyDescent="0.35">
      <c r="A3011">
        <v>3.0100000000000001E-3</v>
      </c>
      <c r="B3011">
        <v>-2.3426001577547001E-4</v>
      </c>
    </row>
    <row r="3012" spans="1:2" x14ac:dyDescent="0.35">
      <c r="A3012">
        <v>3.0109999999999998E-3</v>
      </c>
      <c r="B3012">
        <v>-2.3512183020176999E-4</v>
      </c>
    </row>
    <row r="3013" spans="1:2" x14ac:dyDescent="0.35">
      <c r="A3013">
        <v>3.0119999999999999E-3</v>
      </c>
      <c r="B3013">
        <v>-2.3597083026749701E-4</v>
      </c>
    </row>
    <row r="3014" spans="1:2" x14ac:dyDescent="0.35">
      <c r="A3014">
        <v>3.0130000000000001E-3</v>
      </c>
      <c r="B3014">
        <v>-2.3680698354337101E-4</v>
      </c>
    </row>
    <row r="3015" spans="1:2" x14ac:dyDescent="0.35">
      <c r="A3015">
        <v>3.0140000000000002E-3</v>
      </c>
      <c r="B3015">
        <v>-2.37630258287532E-4</v>
      </c>
    </row>
    <row r="3016" spans="1:2" x14ac:dyDescent="0.35">
      <c r="A3016">
        <v>3.0149999999999999E-3</v>
      </c>
      <c r="B3016">
        <v>-2.3844062344657201E-4</v>
      </c>
    </row>
    <row r="3017" spans="1:2" x14ac:dyDescent="0.35">
      <c r="A3017">
        <v>3.016E-3</v>
      </c>
      <c r="B3017">
        <v>-2.39238048656533E-4</v>
      </c>
    </row>
    <row r="3018" spans="1:2" x14ac:dyDescent="0.35">
      <c r="A3018">
        <v>3.0170000000000002E-3</v>
      </c>
      <c r="B3018">
        <v>-2.4002250424385999E-4</v>
      </c>
    </row>
    <row r="3019" spans="1:2" x14ac:dyDescent="0.35">
      <c r="A3019">
        <v>3.0179999999999998E-3</v>
      </c>
      <c r="B3019">
        <v>-2.4079396122633201E-4</v>
      </c>
    </row>
    <row r="3020" spans="1:2" x14ac:dyDescent="0.35">
      <c r="A3020">
        <v>3.019E-3</v>
      </c>
      <c r="B3020">
        <v>-2.4155239131394099E-4</v>
      </c>
    </row>
    <row r="3021" spans="1:2" x14ac:dyDescent="0.35">
      <c r="A3021">
        <v>3.0200000000000001E-3</v>
      </c>
      <c r="B3021">
        <v>-2.42297766909744E-4</v>
      </c>
    </row>
    <row r="3022" spans="1:2" x14ac:dyDescent="0.35">
      <c r="A3022">
        <v>3.0209999999999998E-3</v>
      </c>
      <c r="B3022">
        <v>-2.4303006111068101E-4</v>
      </c>
    </row>
    <row r="3023" spans="1:2" x14ac:dyDescent="0.35">
      <c r="A3023">
        <v>3.0219999999999999E-3</v>
      </c>
      <c r="B3023">
        <v>-2.43749247708346E-4</v>
      </c>
    </row>
    <row r="3024" spans="1:2" x14ac:dyDescent="0.35">
      <c r="A3024">
        <v>3.0230000000000001E-3</v>
      </c>
      <c r="B3024">
        <v>-2.4445530118973199E-4</v>
      </c>
    </row>
    <row r="3025" spans="1:2" x14ac:dyDescent="0.35">
      <c r="A3025">
        <v>3.0240000000000002E-3</v>
      </c>
      <c r="B3025">
        <v>-2.4514819673793502E-4</v>
      </c>
    </row>
    <row r="3026" spans="1:2" x14ac:dyDescent="0.35">
      <c r="A3026">
        <v>3.0249999999999999E-3</v>
      </c>
      <c r="B3026">
        <v>-2.4582791023282401E-4</v>
      </c>
    </row>
    <row r="3027" spans="1:2" x14ac:dyDescent="0.35">
      <c r="A3027">
        <v>3.026E-3</v>
      </c>
      <c r="B3027">
        <v>-2.4649441825166999E-4</v>
      </c>
    </row>
    <row r="3028" spans="1:2" x14ac:dyDescent="0.35">
      <c r="A3028">
        <v>3.0270000000000002E-3</v>
      </c>
      <c r="B3028">
        <v>-2.4714769806974299E-4</v>
      </c>
    </row>
    <row r="3029" spans="1:2" x14ac:dyDescent="0.35">
      <c r="A3029">
        <v>3.0279999999999999E-3</v>
      </c>
      <c r="B3029">
        <v>-2.4778772766087499E-4</v>
      </c>
    </row>
    <row r="3030" spans="1:2" x14ac:dyDescent="0.35">
      <c r="A3030">
        <v>3.029E-3</v>
      </c>
      <c r="B3030">
        <v>-2.4841448569797698E-4</v>
      </c>
    </row>
    <row r="3031" spans="1:2" x14ac:dyDescent="0.35">
      <c r="A3031">
        <v>3.0300000000000001E-3</v>
      </c>
      <c r="B3031">
        <v>-2.4902795155352898E-4</v>
      </c>
    </row>
    <row r="3032" spans="1:2" x14ac:dyDescent="0.35">
      <c r="A3032">
        <v>3.0309999999999998E-3</v>
      </c>
      <c r="B3032">
        <v>-2.4962810530003199E-4</v>
      </c>
    </row>
    <row r="3033" spans="1:2" x14ac:dyDescent="0.35">
      <c r="A3033">
        <v>3.032E-3</v>
      </c>
      <c r="B3033">
        <v>-2.5021492771042E-4</v>
      </c>
    </row>
    <row r="3034" spans="1:2" x14ac:dyDescent="0.35">
      <c r="A3034">
        <v>3.0330000000000001E-3</v>
      </c>
      <c r="B3034">
        <v>-2.5078840025843902E-4</v>
      </c>
    </row>
    <row r="3035" spans="1:2" x14ac:dyDescent="0.35">
      <c r="A3035">
        <v>3.0339999999999998E-3</v>
      </c>
      <c r="B3035">
        <v>-2.5134850511898601E-4</v>
      </c>
    </row>
    <row r="3036" spans="1:2" x14ac:dyDescent="0.35">
      <c r="A3036">
        <v>3.0349999999999999E-3</v>
      </c>
      <c r="B3036">
        <v>-2.5189522516841801E-4</v>
      </c>
    </row>
    <row r="3037" spans="1:2" x14ac:dyDescent="0.35">
      <c r="A3037">
        <v>3.0360000000000001E-3</v>
      </c>
      <c r="B3037">
        <v>-2.5242854398481901E-4</v>
      </c>
    </row>
    <row r="3038" spans="1:2" x14ac:dyDescent="0.35">
      <c r="A3038">
        <v>3.0370000000000002E-3</v>
      </c>
      <c r="B3038">
        <v>-2.52948445848234E-4</v>
      </c>
    </row>
    <row r="3039" spans="1:2" x14ac:dyDescent="0.35">
      <c r="A3039">
        <v>3.0379999999999999E-3</v>
      </c>
      <c r="B3039">
        <v>-2.5345491574086298E-4</v>
      </c>
    </row>
    <row r="3040" spans="1:2" x14ac:dyDescent="0.35">
      <c r="A3040">
        <v>3.039E-3</v>
      </c>
      <c r="B3040">
        <v>-2.5394793934722498E-4</v>
      </c>
    </row>
    <row r="3041" spans="1:2" x14ac:dyDescent="0.35">
      <c r="A3041">
        <v>3.0400000000000002E-3</v>
      </c>
      <c r="B3041">
        <v>-2.5442750305427802E-4</v>
      </c>
    </row>
    <row r="3042" spans="1:2" x14ac:dyDescent="0.35">
      <c r="A3042">
        <v>3.0409999999999999E-3</v>
      </c>
      <c r="B3042">
        <v>-2.5489359395151098E-4</v>
      </c>
    </row>
    <row r="3043" spans="1:2" x14ac:dyDescent="0.35">
      <c r="A3043">
        <v>3.042E-3</v>
      </c>
      <c r="B3043">
        <v>-2.55346199830995E-4</v>
      </c>
    </row>
    <row r="3044" spans="1:2" x14ac:dyDescent="0.35">
      <c r="A3044">
        <v>3.0430000000000001E-3</v>
      </c>
      <c r="B3044">
        <v>-2.55785309187397E-4</v>
      </c>
    </row>
    <row r="3045" spans="1:2" x14ac:dyDescent="0.35">
      <c r="A3045">
        <v>3.0439999999999998E-3</v>
      </c>
      <c r="B3045">
        <v>-2.5621091121796002E-4</v>
      </c>
    </row>
    <row r="3046" spans="1:2" x14ac:dyDescent="0.35">
      <c r="A3046">
        <v>3.045E-3</v>
      </c>
      <c r="B3046">
        <v>-2.5662299582244899E-4</v>
      </c>
    </row>
    <row r="3047" spans="1:2" x14ac:dyDescent="0.35">
      <c r="A3047">
        <v>3.0460000000000001E-3</v>
      </c>
      <c r="B3047">
        <v>-2.5702155360305702E-4</v>
      </c>
    </row>
    <row r="3048" spans="1:2" x14ac:dyDescent="0.35">
      <c r="A3048">
        <v>3.0469999999999998E-3</v>
      </c>
      <c r="B3048">
        <v>-2.5740657586427701E-4</v>
      </c>
    </row>
    <row r="3049" spans="1:2" x14ac:dyDescent="0.35">
      <c r="A3049">
        <v>3.0479999999999999E-3</v>
      </c>
      <c r="B3049">
        <v>-2.5777805461273698E-4</v>
      </c>
    </row>
    <row r="3050" spans="1:2" x14ac:dyDescent="0.35">
      <c r="A3050">
        <v>3.0490000000000001E-3</v>
      </c>
      <c r="B3050">
        <v>-2.5813598255700201E-4</v>
      </c>
    </row>
    <row r="3051" spans="1:2" x14ac:dyDescent="0.35">
      <c r="A3051">
        <v>3.0500000000000002E-3</v>
      </c>
      <c r="B3051">
        <v>-2.5848035310733602E-4</v>
      </c>
    </row>
    <row r="3052" spans="1:2" x14ac:dyDescent="0.35">
      <c r="A3052">
        <v>3.0509999999999999E-3</v>
      </c>
      <c r="B3052">
        <v>-2.5881116037543099E-4</v>
      </c>
    </row>
    <row r="3053" spans="1:2" x14ac:dyDescent="0.35">
      <c r="A3053">
        <v>3.052E-3</v>
      </c>
      <c r="B3053">
        <v>-2.5912839917410199E-4</v>
      </c>
    </row>
    <row r="3054" spans="1:2" x14ac:dyDescent="0.35">
      <c r="A3054">
        <v>3.0530000000000002E-3</v>
      </c>
      <c r="B3054">
        <v>-2.5943206501693702E-4</v>
      </c>
    </row>
    <row r="3055" spans="1:2" x14ac:dyDescent="0.35">
      <c r="A3055">
        <v>3.0539999999999999E-3</v>
      </c>
      <c r="B3055">
        <v>-2.5972215411792799E-4</v>
      </c>
    </row>
    <row r="3056" spans="1:2" x14ac:dyDescent="0.35">
      <c r="A3056">
        <v>3.055E-3</v>
      </c>
      <c r="B3056">
        <v>-2.5999866339104598E-4</v>
      </c>
    </row>
    <row r="3057" spans="1:2" x14ac:dyDescent="0.35">
      <c r="A3057">
        <v>3.0560000000000001E-3</v>
      </c>
      <c r="B3057">
        <v>-2.60261590449801E-4</v>
      </c>
    </row>
    <row r="3058" spans="1:2" x14ac:dyDescent="0.35">
      <c r="A3058">
        <v>3.0569999999999998E-3</v>
      </c>
      <c r="B3058">
        <v>-2.6051093360674702E-4</v>
      </c>
    </row>
    <row r="3059" spans="1:2" x14ac:dyDescent="0.35">
      <c r="A3059">
        <v>3.058E-3</v>
      </c>
      <c r="B3059">
        <v>-2.6074669187297001E-4</v>
      </c>
    </row>
    <row r="3060" spans="1:2" x14ac:dyDescent="0.35">
      <c r="A3060">
        <v>3.0590000000000001E-3</v>
      </c>
      <c r="B3060">
        <v>-2.6096886495752502E-4</v>
      </c>
    </row>
    <row r="3061" spans="1:2" x14ac:dyDescent="0.35">
      <c r="A3061">
        <v>3.0599999999999998E-3</v>
      </c>
      <c r="B3061">
        <v>-2.6117745326684498E-4</v>
      </c>
    </row>
    <row r="3062" spans="1:2" x14ac:dyDescent="0.35">
      <c r="A3062">
        <v>3.0609999999999999E-3</v>
      </c>
      <c r="B3062">
        <v>-2.6137245790412001E-4</v>
      </c>
    </row>
    <row r="3063" spans="1:2" x14ac:dyDescent="0.35">
      <c r="A3063">
        <v>3.0620000000000001E-3</v>
      </c>
      <c r="B3063">
        <v>-2.61553880668626E-4</v>
      </c>
    </row>
    <row r="3064" spans="1:2" x14ac:dyDescent="0.35">
      <c r="A3064">
        <v>3.0630000000000002E-3</v>
      </c>
      <c r="B3064">
        <v>-2.61721724055036E-4</v>
      </c>
    </row>
    <row r="3065" spans="1:2" x14ac:dyDescent="0.35">
      <c r="A3065">
        <v>3.0639999999999999E-3</v>
      </c>
      <c r="B3065">
        <v>-2.6187599125268102E-4</v>
      </c>
    </row>
    <row r="3066" spans="1:2" x14ac:dyDescent="0.35">
      <c r="A3066">
        <v>3.065E-3</v>
      </c>
      <c r="B3066">
        <v>-2.6201668614478601E-4</v>
      </c>
    </row>
    <row r="3067" spans="1:2" x14ac:dyDescent="0.35">
      <c r="A3067">
        <v>3.0660000000000001E-3</v>
      </c>
      <c r="B3067">
        <v>-2.6214381330766801E-4</v>
      </c>
    </row>
    <row r="3068" spans="1:2" x14ac:dyDescent="0.35">
      <c r="A3068">
        <v>3.0669999999999998E-3</v>
      </c>
      <c r="B3068">
        <v>-2.6225737800989699E-4</v>
      </c>
    </row>
    <row r="3069" spans="1:2" x14ac:dyDescent="0.35">
      <c r="A3069">
        <v>3.068E-3</v>
      </c>
      <c r="B3069">
        <v>-2.6235738621142299E-4</v>
      </c>
    </row>
    <row r="3070" spans="1:2" x14ac:dyDescent="0.35">
      <c r="A3070">
        <v>3.0690000000000001E-3</v>
      </c>
      <c r="B3070">
        <v>-2.6244384456267501E-4</v>
      </c>
    </row>
    <row r="3071" spans="1:2" x14ac:dyDescent="0.35">
      <c r="A3071">
        <v>3.0699999999999998E-3</v>
      </c>
      <c r="B3071">
        <v>-2.6251676040361097E-4</v>
      </c>
    </row>
    <row r="3072" spans="1:2" x14ac:dyDescent="0.35">
      <c r="A3072">
        <v>3.0709999999999999E-3</v>
      </c>
      <c r="B3072">
        <v>-2.6257614176275099E-4</v>
      </c>
    </row>
    <row r="3073" spans="1:2" x14ac:dyDescent="0.35">
      <c r="A3073">
        <v>3.0720000000000001E-3</v>
      </c>
      <c r="B3073">
        <v>-2.6262199735616E-4</v>
      </c>
    </row>
    <row r="3074" spans="1:2" x14ac:dyDescent="0.35">
      <c r="A3074">
        <v>3.0730000000000002E-3</v>
      </c>
      <c r="B3074">
        <v>-2.6265433658640401E-4</v>
      </c>
    </row>
    <row r="3075" spans="1:2" x14ac:dyDescent="0.35">
      <c r="A3075">
        <v>3.0739999999999999E-3</v>
      </c>
      <c r="B3075">
        <v>-2.6267316954147602E-4</v>
      </c>
    </row>
    <row r="3076" spans="1:2" x14ac:dyDescent="0.35">
      <c r="A3076">
        <v>3.075E-3</v>
      </c>
      <c r="B3076">
        <v>-2.6267850699367498E-4</v>
      </c>
    </row>
    <row r="3077" spans="1:2" x14ac:dyDescent="0.35">
      <c r="A3077">
        <v>3.0760000000000002E-3</v>
      </c>
      <c r="B3077">
        <v>-2.6267036039846498E-4</v>
      </c>
    </row>
    <row r="3078" spans="1:2" x14ac:dyDescent="0.35">
      <c r="A3078">
        <v>3.0769999999999999E-3</v>
      </c>
      <c r="B3078">
        <v>-2.6264874189329E-4</v>
      </c>
    </row>
    <row r="3079" spans="1:2" x14ac:dyDescent="0.35">
      <c r="A3079">
        <v>3.078E-3</v>
      </c>
      <c r="B3079">
        <v>-2.6261366429635802E-4</v>
      </c>
    </row>
    <row r="3080" spans="1:2" x14ac:dyDescent="0.35">
      <c r="A3080">
        <v>3.0790000000000001E-3</v>
      </c>
      <c r="B3080">
        <v>-2.62565141105394E-4</v>
      </c>
    </row>
    <row r="3081" spans="1:2" x14ac:dyDescent="0.35">
      <c r="A3081">
        <v>3.0799999999999998E-3</v>
      </c>
      <c r="B3081">
        <v>-2.6250318649635599E-4</v>
      </c>
    </row>
    <row r="3082" spans="1:2" x14ac:dyDescent="0.35">
      <c r="A3082">
        <v>3.081E-3</v>
      </c>
      <c r="B3082">
        <v>-2.62427815322116E-4</v>
      </c>
    </row>
    <row r="3083" spans="1:2" x14ac:dyDescent="0.35">
      <c r="A3083">
        <v>3.0820000000000001E-3</v>
      </c>
      <c r="B3083">
        <v>-2.6233904311111098E-4</v>
      </c>
    </row>
    <row r="3084" spans="1:2" x14ac:dyDescent="0.35">
      <c r="A3084">
        <v>3.0829999999999998E-3</v>
      </c>
      <c r="B3084">
        <v>-2.62236886065961E-4</v>
      </c>
    </row>
    <row r="3085" spans="1:2" x14ac:dyDescent="0.35">
      <c r="A3085">
        <v>3.0839999999999999E-3</v>
      </c>
      <c r="B3085">
        <v>-2.6212136106204802E-4</v>
      </c>
    </row>
    <row r="3086" spans="1:2" x14ac:dyDescent="0.35">
      <c r="A3086">
        <v>3.0850000000000001E-3</v>
      </c>
      <c r="B3086">
        <v>-2.6199248564606802E-4</v>
      </c>
    </row>
    <row r="3087" spans="1:2" x14ac:dyDescent="0.35">
      <c r="A3087">
        <v>3.0860000000000002E-3</v>
      </c>
      <c r="B3087">
        <v>-2.6185027803454498E-4</v>
      </c>
    </row>
    <row r="3088" spans="1:2" x14ac:dyDescent="0.35">
      <c r="A3088">
        <v>3.0869999999999999E-3</v>
      </c>
      <c r="B3088">
        <v>-2.6169475711231699E-4</v>
      </c>
    </row>
    <row r="3089" spans="1:2" x14ac:dyDescent="0.35">
      <c r="A3089">
        <v>3.088E-3</v>
      </c>
      <c r="B3089">
        <v>-2.6152594243098099E-4</v>
      </c>
    </row>
    <row r="3090" spans="1:2" x14ac:dyDescent="0.35">
      <c r="A3090">
        <v>3.0890000000000002E-3</v>
      </c>
      <c r="B3090">
        <v>-2.61343854207317E-4</v>
      </c>
    </row>
    <row r="3091" spans="1:2" x14ac:dyDescent="0.35">
      <c r="A3091">
        <v>3.0899999999999999E-3</v>
      </c>
      <c r="B3091">
        <v>-2.6114851332166702E-4</v>
      </c>
    </row>
    <row r="3092" spans="1:2" x14ac:dyDescent="0.35">
      <c r="A3092">
        <v>3.091E-3</v>
      </c>
      <c r="B3092">
        <v>-2.6093994131628898E-4</v>
      </c>
    </row>
    <row r="3093" spans="1:2" x14ac:dyDescent="0.35">
      <c r="A3093">
        <v>3.0920000000000001E-3</v>
      </c>
      <c r="B3093">
        <v>-2.60718160393676E-4</v>
      </c>
    </row>
    <row r="3094" spans="1:2" x14ac:dyDescent="0.35">
      <c r="A3094">
        <v>3.0929999999999998E-3</v>
      </c>
      <c r="B3094">
        <v>-2.6048319341484202E-4</v>
      </c>
    </row>
    <row r="3095" spans="1:2" x14ac:dyDescent="0.35">
      <c r="A3095">
        <v>3.094E-3</v>
      </c>
      <c r="B3095">
        <v>-2.6023506389757901E-4</v>
      </c>
    </row>
    <row r="3096" spans="1:2" x14ac:dyDescent="0.35">
      <c r="A3096">
        <v>3.0950000000000001E-3</v>
      </c>
      <c r="B3096">
        <v>-2.5997379601467598E-4</v>
      </c>
    </row>
    <row r="3097" spans="1:2" x14ac:dyDescent="0.35">
      <c r="A3097">
        <v>3.0959999999999998E-3</v>
      </c>
      <c r="B3097">
        <v>-2.5969941459211298E-4</v>
      </c>
    </row>
    <row r="3098" spans="1:2" x14ac:dyDescent="0.35">
      <c r="A3098">
        <v>3.0969999999999999E-3</v>
      </c>
      <c r="B3098">
        <v>-2.5941194510721398E-4</v>
      </c>
    </row>
    <row r="3099" spans="1:2" x14ac:dyDescent="0.35">
      <c r="A3099">
        <v>3.0980000000000001E-3</v>
      </c>
      <c r="B3099">
        <v>-2.5911141368678E-4</v>
      </c>
    </row>
    <row r="3100" spans="1:2" x14ac:dyDescent="0.35">
      <c r="A3100">
        <v>3.0990000000000002E-3</v>
      </c>
      <c r="B3100">
        <v>-2.5879784710518001E-4</v>
      </c>
    </row>
    <row r="3101" spans="1:2" x14ac:dyDescent="0.35">
      <c r="A3101">
        <v>3.0999999999999999E-3</v>
      </c>
      <c r="B3101">
        <v>-2.5847127278241398E-4</v>
      </c>
    </row>
    <row r="3102" spans="1:2" x14ac:dyDescent="0.35">
      <c r="A3102">
        <v>3.101E-3</v>
      </c>
      <c r="B3102">
        <v>-2.5813171878214501E-4</v>
      </c>
    </row>
    <row r="3103" spans="1:2" x14ac:dyDescent="0.35">
      <c r="A3103">
        <v>3.1020000000000002E-3</v>
      </c>
      <c r="B3103">
        <v>-2.5777921380970201E-4</v>
      </c>
    </row>
    <row r="3104" spans="1:2" x14ac:dyDescent="0.35">
      <c r="A3104">
        <v>3.1029999999999999E-3</v>
      </c>
      <c r="B3104">
        <v>-2.57413787210047E-4</v>
      </c>
    </row>
    <row r="3105" spans="1:2" x14ac:dyDescent="0.35">
      <c r="A3105">
        <v>3.104E-3</v>
      </c>
      <c r="B3105">
        <v>-2.5703546896571302E-4</v>
      </c>
    </row>
    <row r="3106" spans="1:2" x14ac:dyDescent="0.35">
      <c r="A3106">
        <v>3.1050000000000001E-3</v>
      </c>
      <c r="B3106">
        <v>-2.5664428969471298E-4</v>
      </c>
    </row>
    <row r="3107" spans="1:2" x14ac:dyDescent="0.35">
      <c r="A3107">
        <v>3.1059999999999998E-3</v>
      </c>
      <c r="B3107">
        <v>-2.5624028064841301E-4</v>
      </c>
    </row>
    <row r="3108" spans="1:2" x14ac:dyDescent="0.35">
      <c r="A3108">
        <v>3.107E-3</v>
      </c>
      <c r="B3108">
        <v>-2.55823473709385E-4</v>
      </c>
    </row>
    <row r="3109" spans="1:2" x14ac:dyDescent="0.35">
      <c r="A3109">
        <v>3.1080000000000001E-3</v>
      </c>
      <c r="B3109">
        <v>-2.55393901389212E-4</v>
      </c>
    </row>
    <row r="3110" spans="1:2" x14ac:dyDescent="0.35">
      <c r="A3110">
        <v>3.1089999999999998E-3</v>
      </c>
      <c r="B3110">
        <v>-2.5495159682628398E-4</v>
      </c>
    </row>
    <row r="3111" spans="1:2" x14ac:dyDescent="0.35">
      <c r="A3111">
        <v>3.1099999999999999E-3</v>
      </c>
      <c r="B3111">
        <v>-2.5449659378354398E-4</v>
      </c>
    </row>
    <row r="3112" spans="1:2" x14ac:dyDescent="0.35">
      <c r="A3112">
        <v>3.1110000000000001E-3</v>
      </c>
      <c r="B3112">
        <v>-2.5402892664621701E-4</v>
      </c>
    </row>
    <row r="3113" spans="1:2" x14ac:dyDescent="0.35">
      <c r="A3113">
        <v>3.1120000000000002E-3</v>
      </c>
      <c r="B3113">
        <v>-2.5354863041950401E-4</v>
      </c>
    </row>
    <row r="3114" spans="1:2" x14ac:dyDescent="0.35">
      <c r="A3114">
        <v>3.1129999999999999E-3</v>
      </c>
      <c r="B3114">
        <v>-2.5305574072624599E-4</v>
      </c>
    </row>
    <row r="3115" spans="1:2" x14ac:dyDescent="0.35">
      <c r="A3115">
        <v>3.114E-3</v>
      </c>
      <c r="B3115">
        <v>-2.5255029380456102E-4</v>
      </c>
    </row>
    <row r="3116" spans="1:2" x14ac:dyDescent="0.35">
      <c r="A3116">
        <v>3.1150000000000001E-3</v>
      </c>
      <c r="B3116">
        <v>-2.5203232650544601E-4</v>
      </c>
    </row>
    <row r="3117" spans="1:2" x14ac:dyDescent="0.35">
      <c r="A3117">
        <v>3.1159999999999998E-3</v>
      </c>
      <c r="B3117">
        <v>-2.5150187629035799E-4</v>
      </c>
    </row>
    <row r="3118" spans="1:2" x14ac:dyDescent="0.35">
      <c r="A3118">
        <v>3.117E-3</v>
      </c>
      <c r="B3118">
        <v>-2.5095898122875799E-4</v>
      </c>
    </row>
    <row r="3119" spans="1:2" x14ac:dyDescent="0.35">
      <c r="A3119">
        <v>3.1180000000000001E-3</v>
      </c>
      <c r="B3119">
        <v>-2.5040367999563099E-4</v>
      </c>
    </row>
    <row r="3120" spans="1:2" x14ac:dyDescent="0.35">
      <c r="A3120">
        <v>3.1189999999999998E-3</v>
      </c>
      <c r="B3120">
        <v>-2.4983601186897002E-4</v>
      </c>
    </row>
    <row r="3121" spans="1:2" x14ac:dyDescent="0.35">
      <c r="A3121">
        <v>3.1199999999999999E-3</v>
      </c>
      <c r="B3121">
        <v>-2.49256016727246E-4</v>
      </c>
    </row>
    <row r="3122" spans="1:2" x14ac:dyDescent="0.35">
      <c r="A3122">
        <v>3.1210000000000001E-3</v>
      </c>
      <c r="B3122">
        <v>-2.4866373504682998E-4</v>
      </c>
    </row>
    <row r="3123" spans="1:2" x14ac:dyDescent="0.35">
      <c r="A3123">
        <v>3.1220000000000002E-3</v>
      </c>
      <c r="B3123">
        <v>-2.48059207899401E-4</v>
      </c>
    </row>
    <row r="3124" spans="1:2" x14ac:dyDescent="0.35">
      <c r="A3124">
        <v>3.1229999999999999E-3</v>
      </c>
      <c r="B3124">
        <v>-2.4744247694932097E-4</v>
      </c>
    </row>
    <row r="3125" spans="1:2" x14ac:dyDescent="0.35">
      <c r="A3125">
        <v>3.124E-3</v>
      </c>
      <c r="B3125">
        <v>-2.4681358445098199E-4</v>
      </c>
    </row>
    <row r="3126" spans="1:2" x14ac:dyDescent="0.35">
      <c r="A3126">
        <v>3.1250000000000002E-3</v>
      </c>
      <c r="B3126">
        <v>-2.4617257324612203E-4</v>
      </c>
    </row>
    <row r="3127" spans="1:2" x14ac:dyDescent="0.35">
      <c r="A3127">
        <v>3.1259999999999999E-3</v>
      </c>
      <c r="B3127">
        <v>-2.4551948676112E-4</v>
      </c>
    </row>
    <row r="3128" spans="1:2" x14ac:dyDescent="0.35">
      <c r="A3128">
        <v>3.127E-3</v>
      </c>
      <c r="B3128">
        <v>-2.4485436900425599E-4</v>
      </c>
    </row>
    <row r="3129" spans="1:2" x14ac:dyDescent="0.35">
      <c r="A3129">
        <v>3.1280000000000001E-3</v>
      </c>
      <c r="B3129">
        <v>-2.4417726456295102E-4</v>
      </c>
    </row>
    <row r="3130" spans="1:2" x14ac:dyDescent="0.35">
      <c r="A3130">
        <v>3.1289999999999998E-3</v>
      </c>
      <c r="B3130">
        <v>-2.4348821860096899E-4</v>
      </c>
    </row>
    <row r="3131" spans="1:2" x14ac:dyDescent="0.35">
      <c r="A3131">
        <v>3.13E-3</v>
      </c>
      <c r="B3131">
        <v>-2.42787276855608E-4</v>
      </c>
    </row>
    <row r="3132" spans="1:2" x14ac:dyDescent="0.35">
      <c r="A3132">
        <v>3.1310000000000001E-3</v>
      </c>
      <c r="B3132">
        <v>-2.42074485634845E-4</v>
      </c>
    </row>
    <row r="3133" spans="1:2" x14ac:dyDescent="0.35">
      <c r="A3133">
        <v>3.1319999999999998E-3</v>
      </c>
      <c r="B3133">
        <v>-2.41349891814469E-4</v>
      </c>
    </row>
    <row r="3134" spans="1:2" x14ac:dyDescent="0.35">
      <c r="A3134">
        <v>3.1329999999999999E-3</v>
      </c>
      <c r="B3134">
        <v>-2.4061354283518201E-4</v>
      </c>
    </row>
    <row r="3135" spans="1:2" x14ac:dyDescent="0.35">
      <c r="A3135">
        <v>3.1340000000000001E-3</v>
      </c>
      <c r="B3135">
        <v>-2.3986548669967199E-4</v>
      </c>
    </row>
    <row r="3136" spans="1:2" x14ac:dyDescent="0.35">
      <c r="A3136">
        <v>3.1350000000000002E-3</v>
      </c>
      <c r="B3136">
        <v>-2.39105771969661E-4</v>
      </c>
    </row>
    <row r="3137" spans="1:2" x14ac:dyDescent="0.35">
      <c r="A3137">
        <v>3.1359999999999999E-3</v>
      </c>
      <c r="B3137">
        <v>-2.3833444776292999E-4</v>
      </c>
    </row>
    <row r="3138" spans="1:2" x14ac:dyDescent="0.35">
      <c r="A3138">
        <v>3.137E-3</v>
      </c>
      <c r="B3138">
        <v>-2.3755156375030999E-4</v>
      </c>
    </row>
    <row r="3139" spans="1:2" x14ac:dyDescent="0.35">
      <c r="A3139">
        <v>3.1380000000000002E-3</v>
      </c>
      <c r="B3139">
        <v>-2.3675717015265901E-4</v>
      </c>
    </row>
    <row r="3140" spans="1:2" x14ac:dyDescent="0.35">
      <c r="A3140">
        <v>3.1389999999999999E-3</v>
      </c>
      <c r="B3140">
        <v>-2.35951317737802E-4</v>
      </c>
    </row>
    <row r="3141" spans="1:2" x14ac:dyDescent="0.35">
      <c r="A3141">
        <v>3.14E-3</v>
      </c>
      <c r="B3141">
        <v>-2.3513405781745101E-4</v>
      </c>
    </row>
    <row r="3142" spans="1:2" x14ac:dyDescent="0.35">
      <c r="A3142">
        <v>3.1410000000000001E-3</v>
      </c>
      <c r="B3142">
        <v>-2.3430544224410299E-4</v>
      </c>
    </row>
    <row r="3143" spans="1:2" x14ac:dyDescent="0.35">
      <c r="A3143">
        <v>3.1419999999999998E-3</v>
      </c>
      <c r="B3143">
        <v>-2.3346552340790301E-4</v>
      </c>
    </row>
    <row r="3144" spans="1:2" x14ac:dyDescent="0.35">
      <c r="A3144">
        <v>3.143E-3</v>
      </c>
      <c r="B3144">
        <v>-2.3261435423349401E-4</v>
      </c>
    </row>
    <row r="3145" spans="1:2" x14ac:dyDescent="0.35">
      <c r="A3145">
        <v>3.1440000000000001E-3</v>
      </c>
      <c r="B3145">
        <v>-2.3175198817683399E-4</v>
      </c>
    </row>
    <row r="3146" spans="1:2" x14ac:dyDescent="0.35">
      <c r="A3146">
        <v>3.1449999999999998E-3</v>
      </c>
      <c r="B3146">
        <v>-2.3087847922199001E-4</v>
      </c>
    </row>
    <row r="3147" spans="1:2" x14ac:dyDescent="0.35">
      <c r="A3147">
        <v>3.1459999999999999E-3</v>
      </c>
      <c r="B3147">
        <v>-2.2999388187791201E-4</v>
      </c>
    </row>
    <row r="3148" spans="1:2" x14ac:dyDescent="0.35">
      <c r="A3148">
        <v>3.1470000000000001E-3</v>
      </c>
      <c r="B3148">
        <v>-2.2909825117517699E-4</v>
      </c>
    </row>
    <row r="3149" spans="1:2" x14ac:dyDescent="0.35">
      <c r="A3149">
        <v>3.1480000000000002E-3</v>
      </c>
      <c r="B3149">
        <v>-2.2819164266271299E-4</v>
      </c>
    </row>
    <row r="3150" spans="1:2" x14ac:dyDescent="0.35">
      <c r="A3150">
        <v>3.1489999999999999E-3</v>
      </c>
      <c r="B3150">
        <v>-2.27274112404496E-4</v>
      </c>
    </row>
    <row r="3151" spans="1:2" x14ac:dyDescent="0.35">
      <c r="A3151">
        <v>3.15E-3</v>
      </c>
      <c r="B3151">
        <v>-2.2634571697622901E-4</v>
      </c>
    </row>
    <row r="3152" spans="1:2" x14ac:dyDescent="0.35">
      <c r="A3152">
        <v>3.1510000000000002E-3</v>
      </c>
      <c r="B3152">
        <v>-2.2540651346199199E-4</v>
      </c>
    </row>
    <row r="3153" spans="1:2" x14ac:dyDescent="0.35">
      <c r="A3153">
        <v>3.1519999999999999E-3</v>
      </c>
      <c r="B3153">
        <v>-2.2445655945086901E-4</v>
      </c>
    </row>
    <row r="3154" spans="1:2" x14ac:dyDescent="0.35">
      <c r="A3154">
        <v>3.153E-3</v>
      </c>
      <c r="B3154">
        <v>-2.2349591303355801E-4</v>
      </c>
    </row>
    <row r="3155" spans="1:2" x14ac:dyDescent="0.35">
      <c r="A3155">
        <v>3.1540000000000001E-3</v>
      </c>
      <c r="B3155">
        <v>-2.22524632798949E-4</v>
      </c>
    </row>
    <row r="3156" spans="1:2" x14ac:dyDescent="0.35">
      <c r="A3156">
        <v>3.1549999999999998E-3</v>
      </c>
      <c r="B3156">
        <v>-2.21542777830692E-4</v>
      </c>
    </row>
    <row r="3157" spans="1:2" x14ac:dyDescent="0.35">
      <c r="A3157">
        <v>3.156E-3</v>
      </c>
      <c r="B3157">
        <v>-2.20550407703725E-4</v>
      </c>
    </row>
    <row r="3158" spans="1:2" x14ac:dyDescent="0.35">
      <c r="A3158">
        <v>3.1570000000000001E-3</v>
      </c>
      <c r="B3158">
        <v>-2.1954758248080001E-4</v>
      </c>
    </row>
    <row r="3159" spans="1:2" x14ac:dyDescent="0.35">
      <c r="A3159">
        <v>3.1580000000000002E-3</v>
      </c>
      <c r="B3159">
        <v>-2.1853436270897E-4</v>
      </c>
    </row>
    <row r="3160" spans="1:2" x14ac:dyDescent="0.35">
      <c r="A3160">
        <v>3.1589999999999999E-3</v>
      </c>
      <c r="B3160">
        <v>-2.1751080941606301E-4</v>
      </c>
    </row>
    <row r="3161" spans="1:2" x14ac:dyDescent="0.35">
      <c r="A3161">
        <v>3.16E-3</v>
      </c>
      <c r="B3161">
        <v>-2.1647698410713501E-4</v>
      </c>
    </row>
    <row r="3162" spans="1:2" x14ac:dyDescent="0.35">
      <c r="A3162">
        <v>3.1610000000000002E-3</v>
      </c>
      <c r="B3162">
        <v>-2.1543294876089501E-4</v>
      </c>
    </row>
    <row r="3163" spans="1:2" x14ac:dyDescent="0.35">
      <c r="A3163">
        <v>3.1619999999999999E-3</v>
      </c>
      <c r="B3163">
        <v>-2.1437876582611499E-4</v>
      </c>
    </row>
    <row r="3164" spans="1:2" x14ac:dyDescent="0.35">
      <c r="A3164">
        <v>3.163E-3</v>
      </c>
      <c r="B3164">
        <v>-2.1331449821801799E-4</v>
      </c>
    </row>
    <row r="3165" spans="1:2" x14ac:dyDescent="0.35">
      <c r="A3165">
        <v>3.1640000000000001E-3</v>
      </c>
      <c r="B3165">
        <v>-2.12240209314642E-4</v>
      </c>
    </row>
    <row r="3166" spans="1:2" x14ac:dyDescent="0.35">
      <c r="A3166">
        <v>3.1649999999999998E-3</v>
      </c>
      <c r="B3166">
        <v>-2.11155962953186E-4</v>
      </c>
    </row>
    <row r="3167" spans="1:2" x14ac:dyDescent="0.35">
      <c r="A3167">
        <v>3.166E-3</v>
      </c>
      <c r="B3167">
        <v>-2.10061823426335E-4</v>
      </c>
    </row>
    <row r="3168" spans="1:2" x14ac:dyDescent="0.35">
      <c r="A3168">
        <v>3.1670000000000001E-3</v>
      </c>
      <c r="B3168">
        <v>-2.0895785547856799E-4</v>
      </c>
    </row>
    <row r="3169" spans="1:2" x14ac:dyDescent="0.35">
      <c r="A3169">
        <v>3.1679999999999998E-3</v>
      </c>
      <c r="B3169">
        <v>-2.0784412430243599E-4</v>
      </c>
    </row>
    <row r="3170" spans="1:2" x14ac:dyDescent="0.35">
      <c r="A3170">
        <v>3.1689999999999999E-3</v>
      </c>
      <c r="B3170">
        <v>-2.0672069553483499E-4</v>
      </c>
    </row>
    <row r="3171" spans="1:2" x14ac:dyDescent="0.35">
      <c r="A3171">
        <v>3.1700000000000001E-3</v>
      </c>
      <c r="B3171">
        <v>-2.05587635253247E-4</v>
      </c>
    </row>
    <row r="3172" spans="1:2" x14ac:dyDescent="0.35">
      <c r="A3172">
        <v>3.1710000000000002E-3</v>
      </c>
      <c r="B3172">
        <v>-2.04445009971967E-4</v>
      </c>
    </row>
    <row r="3173" spans="1:2" x14ac:dyDescent="0.35">
      <c r="A3173">
        <v>3.1719999999999999E-3</v>
      </c>
      <c r="B3173">
        <v>-2.0329288663831099E-4</v>
      </c>
    </row>
    <row r="3174" spans="1:2" x14ac:dyDescent="0.35">
      <c r="A3174">
        <v>3.173E-3</v>
      </c>
      <c r="B3174">
        <v>-2.0213133262880301E-4</v>
      </c>
    </row>
    <row r="3175" spans="1:2" x14ac:dyDescent="0.35">
      <c r="A3175">
        <v>3.1740000000000002E-3</v>
      </c>
      <c r="B3175">
        <v>-2.00960415745347E-4</v>
      </c>
    </row>
    <row r="3176" spans="1:2" x14ac:dyDescent="0.35">
      <c r="A3176">
        <v>3.1749999999999999E-3</v>
      </c>
      <c r="B3176">
        <v>-1.9978020421137401E-4</v>
      </c>
    </row>
    <row r="3177" spans="1:2" x14ac:dyDescent="0.35">
      <c r="A3177">
        <v>3.176E-3</v>
      </c>
      <c r="B3177">
        <v>-1.9859076666798E-4</v>
      </c>
    </row>
    <row r="3178" spans="1:2" x14ac:dyDescent="0.35">
      <c r="A3178">
        <v>3.1770000000000001E-3</v>
      </c>
      <c r="B3178">
        <v>-1.9739217217003499E-4</v>
      </c>
    </row>
    <row r="3179" spans="1:2" x14ac:dyDescent="0.35">
      <c r="A3179">
        <v>3.1779999999999998E-3</v>
      </c>
      <c r="B3179">
        <v>-1.96184490182284E-4</v>
      </c>
    </row>
    <row r="3180" spans="1:2" x14ac:dyDescent="0.35">
      <c r="A3180">
        <v>3.179E-3</v>
      </c>
      <c r="B3180">
        <v>-1.9496779057542399E-4</v>
      </c>
    </row>
    <row r="3181" spans="1:2" x14ac:dyDescent="0.35">
      <c r="A3181">
        <v>3.1800000000000001E-3</v>
      </c>
      <c r="B3181">
        <v>-1.9374214362216801E-4</v>
      </c>
    </row>
    <row r="3182" spans="1:2" x14ac:dyDescent="0.35">
      <c r="A3182">
        <v>3.1809999999999998E-3</v>
      </c>
      <c r="B3182">
        <v>-1.92507619993284E-4</v>
      </c>
    </row>
    <row r="3183" spans="1:2" x14ac:dyDescent="0.35">
      <c r="A3183">
        <v>3.1819999999999999E-3</v>
      </c>
      <c r="B3183">
        <v>-1.9126429075363199E-4</v>
      </c>
    </row>
    <row r="3184" spans="1:2" x14ac:dyDescent="0.35">
      <c r="A3184">
        <v>3.1830000000000001E-3</v>
      </c>
      <c r="B3184">
        <v>-1.90012227358166E-4</v>
      </c>
    </row>
    <row r="3185" spans="1:2" x14ac:dyDescent="0.35">
      <c r="A3185">
        <v>3.1840000000000002E-3</v>
      </c>
      <c r="B3185">
        <v>-1.8875150164793201E-4</v>
      </c>
    </row>
    <row r="3186" spans="1:2" x14ac:dyDescent="0.35">
      <c r="A3186">
        <v>3.1849999999999999E-3</v>
      </c>
      <c r="B3186">
        <v>-1.8748218584604501E-4</v>
      </c>
    </row>
    <row r="3187" spans="1:2" x14ac:dyDescent="0.35">
      <c r="A3187">
        <v>3.186E-3</v>
      </c>
      <c r="B3187">
        <v>-1.86204352553652E-4</v>
      </c>
    </row>
    <row r="3188" spans="1:2" x14ac:dyDescent="0.35">
      <c r="A3188">
        <v>3.1870000000000002E-3</v>
      </c>
      <c r="B3188">
        <v>-1.8491807474587801E-4</v>
      </c>
    </row>
    <row r="3189" spans="1:2" x14ac:dyDescent="0.35">
      <c r="A3189">
        <v>3.1879999999999999E-3</v>
      </c>
      <c r="B3189">
        <v>-1.83623425767752E-4</v>
      </c>
    </row>
    <row r="3190" spans="1:2" x14ac:dyDescent="0.35">
      <c r="A3190">
        <v>3.189E-3</v>
      </c>
      <c r="B3190">
        <v>-1.8232047933013001E-4</v>
      </c>
    </row>
    <row r="3191" spans="1:2" x14ac:dyDescent="0.35">
      <c r="A3191">
        <v>3.1900000000000001E-3</v>
      </c>
      <c r="B3191">
        <v>-1.81009309505586E-4</v>
      </c>
    </row>
    <row r="3192" spans="1:2" x14ac:dyDescent="0.35">
      <c r="A3192">
        <v>3.1909999999999998E-3</v>
      </c>
      <c r="B3192">
        <v>-1.7968999072430001E-4</v>
      </c>
    </row>
    <row r="3193" spans="1:2" x14ac:dyDescent="0.35">
      <c r="A3193">
        <v>3.192E-3</v>
      </c>
      <c r="B3193">
        <v>-1.7836259776993099E-4</v>
      </c>
    </row>
    <row r="3194" spans="1:2" x14ac:dyDescent="0.35">
      <c r="A3194">
        <v>3.1930000000000001E-3</v>
      </c>
      <c r="B3194">
        <v>-1.7702720577546799E-4</v>
      </c>
    </row>
    <row r="3195" spans="1:2" x14ac:dyDescent="0.35">
      <c r="A3195">
        <v>3.1939999999999998E-3</v>
      </c>
      <c r="B3195">
        <v>-1.75683890219071E-4</v>
      </c>
    </row>
    <row r="3196" spans="1:2" x14ac:dyDescent="0.35">
      <c r="A3196">
        <v>3.1949999999999999E-3</v>
      </c>
      <c r="B3196">
        <v>-1.743327269199E-4</v>
      </c>
    </row>
    <row r="3197" spans="1:2" x14ac:dyDescent="0.35">
      <c r="A3197">
        <v>3.1960000000000001E-3</v>
      </c>
      <c r="B3197">
        <v>-1.7297379203392601E-4</v>
      </c>
    </row>
    <row r="3198" spans="1:2" x14ac:dyDescent="0.35">
      <c r="A3198">
        <v>3.1970000000000002E-3</v>
      </c>
      <c r="B3198">
        <v>-1.7160716204973501E-4</v>
      </c>
    </row>
    <row r="3199" spans="1:2" x14ac:dyDescent="0.35">
      <c r="A3199">
        <v>3.1979999999999999E-3</v>
      </c>
      <c r="B3199">
        <v>-1.7023291378430401E-4</v>
      </c>
    </row>
    <row r="3200" spans="1:2" x14ac:dyDescent="0.35">
      <c r="A3200">
        <v>3.199E-3</v>
      </c>
      <c r="B3200">
        <v>-1.6885112437878499E-4</v>
      </c>
    </row>
    <row r="3201" spans="1:2" x14ac:dyDescent="0.35">
      <c r="A3201">
        <v>3.2000000000000002E-3</v>
      </c>
      <c r="B3201">
        <v>-1.67461871294258E-4</v>
      </c>
    </row>
    <row r="3202" spans="1:2" x14ac:dyDescent="0.35">
      <c r="A3202">
        <v>3.2009999999999999E-3</v>
      </c>
      <c r="B3202">
        <v>-1.6606523230747899E-4</v>
      </c>
    </row>
    <row r="3203" spans="1:2" x14ac:dyDescent="0.35">
      <c r="A3203">
        <v>3.202E-3</v>
      </c>
      <c r="B3203">
        <v>-1.6466128550661599E-4</v>
      </c>
    </row>
    <row r="3204" spans="1:2" x14ac:dyDescent="0.35">
      <c r="A3204">
        <v>3.2030000000000001E-3</v>
      </c>
      <c r="B3204">
        <v>-1.63250109286969E-4</v>
      </c>
    </row>
    <row r="3205" spans="1:2" x14ac:dyDescent="0.35">
      <c r="A3205">
        <v>3.2039999999999998E-3</v>
      </c>
      <c r="B3205">
        <v>-1.6183178234668299E-4</v>
      </c>
    </row>
    <row r="3206" spans="1:2" x14ac:dyDescent="0.35">
      <c r="A3206">
        <v>3.2049999999999999E-3</v>
      </c>
      <c r="B3206">
        <v>-1.6040638368244501E-4</v>
      </c>
    </row>
    <row r="3207" spans="1:2" x14ac:dyDescent="0.35">
      <c r="A3207">
        <v>3.2060000000000001E-3</v>
      </c>
      <c r="B3207">
        <v>-1.58973992585169E-4</v>
      </c>
    </row>
    <row r="3208" spans="1:2" x14ac:dyDescent="0.35">
      <c r="A3208">
        <v>3.2070000000000002E-3</v>
      </c>
      <c r="B3208">
        <v>-1.5753468863567501E-4</v>
      </c>
    </row>
    <row r="3209" spans="1:2" x14ac:dyDescent="0.35">
      <c r="A3209">
        <v>3.2079999999999999E-3</v>
      </c>
      <c r="B3209">
        <v>-1.5608855170035101E-4</v>
      </c>
    </row>
    <row r="3210" spans="1:2" x14ac:dyDescent="0.35">
      <c r="A3210">
        <v>3.209E-3</v>
      </c>
      <c r="B3210">
        <v>-1.5463566192680501E-4</v>
      </c>
    </row>
    <row r="3211" spans="1:2" x14ac:dyDescent="0.35">
      <c r="A3211">
        <v>3.2100000000000002E-3</v>
      </c>
      <c r="B3211">
        <v>-1.53176099739514E-4</v>
      </c>
    </row>
    <row r="3212" spans="1:2" x14ac:dyDescent="0.35">
      <c r="A3212">
        <v>3.2109999999999999E-3</v>
      </c>
      <c r="B3212">
        <v>-1.51709945835447E-4</v>
      </c>
    </row>
    <row r="3213" spans="1:2" x14ac:dyDescent="0.35">
      <c r="A3213">
        <v>3.212E-3</v>
      </c>
      <c r="B3213">
        <v>-1.5023728117969501E-4</v>
      </c>
    </row>
    <row r="3214" spans="1:2" x14ac:dyDescent="0.35">
      <c r="A3214">
        <v>3.2130000000000001E-3</v>
      </c>
      <c r="B3214">
        <v>-1.48758187001083E-4</v>
      </c>
    </row>
    <row r="3215" spans="1:2" x14ac:dyDescent="0.35">
      <c r="A3215">
        <v>3.2139999999999998E-3</v>
      </c>
      <c r="B3215">
        <v>-1.4727274478776301E-4</v>
      </c>
    </row>
    <row r="3216" spans="1:2" x14ac:dyDescent="0.35">
      <c r="A3216">
        <v>3.215E-3</v>
      </c>
      <c r="B3216">
        <v>-1.4578103628282101E-4</v>
      </c>
    </row>
    <row r="3217" spans="1:2" x14ac:dyDescent="0.35">
      <c r="A3217">
        <v>3.2160000000000001E-3</v>
      </c>
      <c r="B3217">
        <v>-1.4428314347985101E-4</v>
      </c>
    </row>
    <row r="3218" spans="1:2" x14ac:dyDescent="0.35">
      <c r="A3218">
        <v>3.2169999999999998E-3</v>
      </c>
      <c r="B3218">
        <v>-1.42779148618531E-4</v>
      </c>
    </row>
    <row r="3219" spans="1:2" x14ac:dyDescent="0.35">
      <c r="A3219">
        <v>3.2179999999999999E-3</v>
      </c>
      <c r="B3219">
        <v>-1.4126913418019299E-4</v>
      </c>
    </row>
    <row r="3220" spans="1:2" x14ac:dyDescent="0.35">
      <c r="A3220">
        <v>3.2190000000000001E-3</v>
      </c>
      <c r="B3220">
        <v>-1.3975318288337701E-4</v>
      </c>
    </row>
    <row r="3221" spans="1:2" x14ac:dyDescent="0.35">
      <c r="A3221">
        <v>3.2200000000000002E-3</v>
      </c>
      <c r="B3221">
        <v>-1.3823137767938001E-4</v>
      </c>
    </row>
    <row r="3222" spans="1:2" x14ac:dyDescent="0.35">
      <c r="A3222">
        <v>3.2209999999999999E-3</v>
      </c>
      <c r="B3222">
        <v>-1.3670380174779999E-4</v>
      </c>
    </row>
    <row r="3223" spans="1:2" x14ac:dyDescent="0.35">
      <c r="A3223">
        <v>3.222E-3</v>
      </c>
      <c r="B3223">
        <v>-1.3517053849206701E-4</v>
      </c>
    </row>
    <row r="3224" spans="1:2" x14ac:dyDescent="0.35">
      <c r="A3224">
        <v>3.2230000000000002E-3</v>
      </c>
      <c r="B3224">
        <v>-1.3363167153496801E-4</v>
      </c>
    </row>
    <row r="3225" spans="1:2" x14ac:dyDescent="0.35">
      <c r="A3225">
        <v>3.2239999999999999E-3</v>
      </c>
      <c r="B3225">
        <v>-1.32087284714165E-4</v>
      </c>
    </row>
    <row r="3226" spans="1:2" x14ac:dyDescent="0.35">
      <c r="A3226">
        <v>3.225E-3</v>
      </c>
      <c r="B3226">
        <v>-1.3053746207770901E-4</v>
      </c>
    </row>
    <row r="3227" spans="1:2" x14ac:dyDescent="0.35">
      <c r="A3227">
        <v>3.2260000000000001E-3</v>
      </c>
      <c r="B3227">
        <v>-1.2898228787954299E-4</v>
      </c>
    </row>
    <row r="3228" spans="1:2" x14ac:dyDescent="0.35">
      <c r="A3228">
        <v>3.2269999999999998E-3</v>
      </c>
      <c r="B3228">
        <v>-1.2742184657499699E-4</v>
      </c>
    </row>
    <row r="3229" spans="1:2" x14ac:dyDescent="0.35">
      <c r="A3229">
        <v>3.228E-3</v>
      </c>
      <c r="B3229">
        <v>-1.2585622281628301E-4</v>
      </c>
    </row>
    <row r="3230" spans="1:2" x14ac:dyDescent="0.35">
      <c r="A3230">
        <v>3.2290000000000001E-3</v>
      </c>
      <c r="B3230">
        <v>-1.2428550144797599E-4</v>
      </c>
    </row>
    <row r="3231" spans="1:2" x14ac:dyDescent="0.35">
      <c r="A3231">
        <v>3.2299999999999998E-3</v>
      </c>
      <c r="B3231">
        <v>-1.22709767502496E-4</v>
      </c>
    </row>
    <row r="3232" spans="1:2" x14ac:dyDescent="0.35">
      <c r="A3232">
        <v>3.2309999999999999E-3</v>
      </c>
      <c r="B3232">
        <v>-1.21129106195581E-4</v>
      </c>
    </row>
    <row r="3233" spans="1:2" x14ac:dyDescent="0.35">
      <c r="A3233">
        <v>3.2320000000000001E-3</v>
      </c>
      <c r="B3233">
        <v>-1.19543602921752E-4</v>
      </c>
    </row>
    <row r="3234" spans="1:2" x14ac:dyDescent="0.35">
      <c r="A3234">
        <v>3.2330000000000002E-3</v>
      </c>
      <c r="B3234">
        <v>-1.17953343249781E-4</v>
      </c>
    </row>
    <row r="3235" spans="1:2" x14ac:dyDescent="0.35">
      <c r="A3235">
        <v>3.2339999999999999E-3</v>
      </c>
      <c r="B3235">
        <v>-1.16358412918141E-4</v>
      </c>
    </row>
    <row r="3236" spans="1:2" x14ac:dyDescent="0.35">
      <c r="A3236">
        <v>3.235E-3</v>
      </c>
      <c r="B3236">
        <v>-1.1475889783046599E-4</v>
      </c>
    </row>
    <row r="3237" spans="1:2" x14ac:dyDescent="0.35">
      <c r="A3237">
        <v>3.2360000000000002E-3</v>
      </c>
      <c r="B3237">
        <v>-1.1315488405099699E-4</v>
      </c>
    </row>
    <row r="3238" spans="1:2" x14ac:dyDescent="0.35">
      <c r="A3238">
        <v>3.2369999999999999E-3</v>
      </c>
      <c r="B3238">
        <v>-1.11546457800022E-4</v>
      </c>
    </row>
    <row r="3239" spans="1:2" x14ac:dyDescent="0.35">
      <c r="A3239">
        <v>3.238E-3</v>
      </c>
      <c r="B3239">
        <v>-1.09933705449322E-4</v>
      </c>
    </row>
    <row r="3240" spans="1:2" x14ac:dyDescent="0.35">
      <c r="A3240">
        <v>3.2390000000000001E-3</v>
      </c>
      <c r="B3240">
        <v>-1.0831671351760399E-4</v>
      </c>
    </row>
    <row r="3241" spans="1:2" x14ac:dyDescent="0.35">
      <c r="A3241">
        <v>3.2399999999999998E-3</v>
      </c>
      <c r="B3241">
        <v>-1.06695568665934E-4</v>
      </c>
    </row>
    <row r="3242" spans="1:2" x14ac:dyDescent="0.35">
      <c r="A3242">
        <v>3.241E-3</v>
      </c>
      <c r="B3242">
        <v>-1.05070357693164E-4</v>
      </c>
    </row>
    <row r="3243" spans="1:2" x14ac:dyDescent="0.35">
      <c r="A3243">
        <v>3.2420000000000001E-3</v>
      </c>
      <c r="B3243">
        <v>-1.03441167531365E-4</v>
      </c>
    </row>
    <row r="3244" spans="1:2" x14ac:dyDescent="0.35">
      <c r="A3244">
        <v>3.2429999999999998E-3</v>
      </c>
      <c r="B3244">
        <v>-1.0180808524124E-4</v>
      </c>
    </row>
    <row r="3245" spans="1:2" x14ac:dyDescent="0.35">
      <c r="A3245">
        <v>3.2439999999999999E-3</v>
      </c>
      <c r="B3245">
        <v>-1.00171198007556E-4</v>
      </c>
    </row>
    <row r="3246" spans="1:2" x14ac:dyDescent="0.35">
      <c r="A3246">
        <v>3.2450000000000001E-3</v>
      </c>
      <c r="B3246" s="1">
        <v>-9.8530593134552697E-5</v>
      </c>
    </row>
    <row r="3247" spans="1:2" x14ac:dyDescent="0.35">
      <c r="A3247">
        <v>3.2460000000000002E-3</v>
      </c>
      <c r="B3247" s="1">
        <v>-9.6886358041364806E-5</v>
      </c>
    </row>
    <row r="3248" spans="1:2" x14ac:dyDescent="0.35">
      <c r="A3248">
        <v>3.2469999999999999E-3</v>
      </c>
      <c r="B3248" s="1">
        <v>-9.5238580257431702E-5</v>
      </c>
    </row>
    <row r="3249" spans="1:2" x14ac:dyDescent="0.35">
      <c r="A3249">
        <v>3.248E-3</v>
      </c>
      <c r="B3249" s="1">
        <v>-9.3587347417914001E-5</v>
      </c>
    </row>
    <row r="3250" spans="1:2" x14ac:dyDescent="0.35">
      <c r="A3250">
        <v>3.2490000000000002E-3</v>
      </c>
      <c r="B3250" s="1">
        <v>-9.1932747259103106E-5</v>
      </c>
    </row>
    <row r="3251" spans="1:2" x14ac:dyDescent="0.35">
      <c r="A3251">
        <v>3.2499999999999999E-3</v>
      </c>
      <c r="B3251" s="1">
        <v>-9.0274867613828895E-5</v>
      </c>
    </row>
    <row r="3252" spans="1:2" x14ac:dyDescent="0.35">
      <c r="A3252">
        <v>3.251E-3</v>
      </c>
      <c r="B3252" s="1">
        <v>-8.8613796406872497E-5</v>
      </c>
    </row>
    <row r="3253" spans="1:2" x14ac:dyDescent="0.35">
      <c r="A3253">
        <v>3.2520000000000001E-3</v>
      </c>
      <c r="B3253" s="1">
        <v>-8.6949621650372899E-5</v>
      </c>
    </row>
    <row r="3254" spans="1:2" x14ac:dyDescent="0.35">
      <c r="A3254">
        <v>3.2529999999999998E-3</v>
      </c>
      <c r="B3254" s="1">
        <v>-8.5282431439231998E-5</v>
      </c>
    </row>
    <row r="3255" spans="1:2" x14ac:dyDescent="0.35">
      <c r="A3255">
        <v>3.2539999999999999E-3</v>
      </c>
      <c r="B3255" s="1">
        <v>-8.3612313946526801E-5</v>
      </c>
    </row>
    <row r="3256" spans="1:2" x14ac:dyDescent="0.35">
      <c r="A3256">
        <v>3.2550000000000001E-3</v>
      </c>
      <c r="B3256" s="1">
        <v>-8.1939357418914401E-5</v>
      </c>
    </row>
    <row r="3257" spans="1:2" x14ac:dyDescent="0.35">
      <c r="A3257">
        <v>3.2560000000000002E-3</v>
      </c>
      <c r="B3257" s="1">
        <v>-8.0263650172037899E-5</v>
      </c>
    </row>
    <row r="3258" spans="1:2" x14ac:dyDescent="0.35">
      <c r="A3258">
        <v>3.2569999999999999E-3</v>
      </c>
      <c r="B3258" s="1">
        <v>-7.8585280585937996E-5</v>
      </c>
    </row>
    <row r="3259" spans="1:2" x14ac:dyDescent="0.35">
      <c r="A3259">
        <v>3.258E-3</v>
      </c>
      <c r="B3259" s="1">
        <v>-7.6904337100459804E-5</v>
      </c>
    </row>
    <row r="3260" spans="1:2" x14ac:dyDescent="0.35">
      <c r="A3260">
        <v>3.2590000000000002E-3</v>
      </c>
      <c r="B3260" s="1">
        <v>-7.5220908210663605E-5</v>
      </c>
    </row>
    <row r="3261" spans="1:2" x14ac:dyDescent="0.35">
      <c r="A3261">
        <v>3.2599999999999999E-3</v>
      </c>
      <c r="B3261" s="1">
        <v>-7.3535082462232606E-5</v>
      </c>
    </row>
    <row r="3262" spans="1:2" x14ac:dyDescent="0.35">
      <c r="A3262">
        <v>3.261E-3</v>
      </c>
      <c r="B3262" s="1">
        <v>-7.1846948446889998E-5</v>
      </c>
    </row>
    <row r="3263" spans="1:2" x14ac:dyDescent="0.35">
      <c r="A3263">
        <v>3.2620000000000001E-3</v>
      </c>
      <c r="B3263" s="1">
        <v>-7.0156594797810299E-5</v>
      </c>
    </row>
    <row r="3264" spans="1:2" x14ac:dyDescent="0.35">
      <c r="A3264">
        <v>3.2629999999999998E-3</v>
      </c>
      <c r="B3264" s="1">
        <v>-6.8464110185033204E-5</v>
      </c>
    </row>
    <row r="3265" spans="1:2" x14ac:dyDescent="0.35">
      <c r="A3265">
        <v>3.264E-3</v>
      </c>
      <c r="B3265" s="1">
        <v>-6.6769583310885404E-5</v>
      </c>
    </row>
    <row r="3266" spans="1:2" x14ac:dyDescent="0.35">
      <c r="A3266">
        <v>3.2650000000000001E-3</v>
      </c>
      <c r="B3266" s="1">
        <v>-6.5073102905399105E-5</v>
      </c>
    </row>
    <row r="3267" spans="1:2" x14ac:dyDescent="0.35">
      <c r="A3267">
        <v>3.2659999999999998E-3</v>
      </c>
      <c r="B3267" s="1">
        <v>-6.3374757721731896E-5</v>
      </c>
    </row>
    <row r="3268" spans="1:2" x14ac:dyDescent="0.35">
      <c r="A3268">
        <v>3.2669999999999999E-3</v>
      </c>
      <c r="B3268" s="1">
        <v>-6.1674636531597199E-5</v>
      </c>
    </row>
    <row r="3269" spans="1:2" x14ac:dyDescent="0.35">
      <c r="A3269">
        <v>3.2680000000000001E-3</v>
      </c>
      <c r="B3269" s="1">
        <v>-5.9972828120690397E-5</v>
      </c>
    </row>
    <row r="3270" spans="1:2" x14ac:dyDescent="0.35">
      <c r="A3270">
        <v>3.2690000000000002E-3</v>
      </c>
      <c r="B3270" s="1">
        <v>-5.8269421284118499E-5</v>
      </c>
    </row>
    <row r="3271" spans="1:2" x14ac:dyDescent="0.35">
      <c r="A3271">
        <v>3.2699999999999999E-3</v>
      </c>
      <c r="B3271" s="1">
        <v>-5.6564504821839397E-5</v>
      </c>
    </row>
    <row r="3272" spans="1:2" x14ac:dyDescent="0.35">
      <c r="A3272">
        <v>3.271E-3</v>
      </c>
      <c r="B3272" s="1">
        <v>-5.4858167534098698E-5</v>
      </c>
    </row>
    <row r="3273" spans="1:2" x14ac:dyDescent="0.35">
      <c r="A3273">
        <v>3.2720000000000002E-3</v>
      </c>
      <c r="B3273" s="1">
        <v>-5.3150498216873503E-5</v>
      </c>
    </row>
    <row r="3274" spans="1:2" x14ac:dyDescent="0.35">
      <c r="A3274">
        <v>3.2729999999999999E-3</v>
      </c>
      <c r="B3274" s="1">
        <v>-5.1441585657316803E-5</v>
      </c>
    </row>
    <row r="3275" spans="1:2" x14ac:dyDescent="0.35">
      <c r="A3275">
        <v>3.274E-3</v>
      </c>
      <c r="B3275" s="1">
        <v>-4.9731518629213498E-5</v>
      </c>
    </row>
    <row r="3276" spans="1:2" x14ac:dyDescent="0.35">
      <c r="A3276">
        <v>3.2750000000000001E-3</v>
      </c>
      <c r="B3276" s="1">
        <v>-4.8020385888434099E-5</v>
      </c>
    </row>
    <row r="3277" spans="1:2" x14ac:dyDescent="0.35">
      <c r="A3277">
        <v>3.2759999999999998E-3</v>
      </c>
      <c r="B3277" s="1">
        <v>-4.63082761683941E-5</v>
      </c>
    </row>
    <row r="3278" spans="1:2" x14ac:dyDescent="0.35">
      <c r="A3278">
        <v>3.277E-3</v>
      </c>
      <c r="B3278" s="1">
        <v>-4.4595278175523803E-5</v>
      </c>
    </row>
    <row r="3279" spans="1:2" x14ac:dyDescent="0.35">
      <c r="A3279">
        <v>3.2780000000000001E-3</v>
      </c>
      <c r="B3279" s="1">
        <v>-4.2881480584738202E-5</v>
      </c>
    </row>
    <row r="3280" spans="1:2" x14ac:dyDescent="0.35">
      <c r="A3280">
        <v>3.2789999999999998E-3</v>
      </c>
      <c r="B3280" s="1">
        <v>-4.1166972034911497E-5</v>
      </c>
    </row>
    <row r="3281" spans="1:2" x14ac:dyDescent="0.35">
      <c r="A3281">
        <v>3.2799999999999999E-3</v>
      </c>
      <c r="B3281" s="1">
        <v>-3.9451841124364297E-5</v>
      </c>
    </row>
    <row r="3282" spans="1:2" x14ac:dyDescent="0.35">
      <c r="A3282">
        <v>3.2810000000000001E-3</v>
      </c>
      <c r="B3282" s="1">
        <v>-3.7736176406349698E-5</v>
      </c>
    </row>
    <row r="3283" spans="1:2" x14ac:dyDescent="0.35">
      <c r="A3283">
        <v>3.2820000000000002E-3</v>
      </c>
      <c r="B3283" s="1">
        <v>-3.6020066384549297E-5</v>
      </c>
    </row>
    <row r="3284" spans="1:2" x14ac:dyDescent="0.35">
      <c r="A3284">
        <v>3.2829999999999999E-3</v>
      </c>
      <c r="B3284" s="1">
        <v>-3.4303599508572499E-5</v>
      </c>
    </row>
    <row r="3285" spans="1:2" x14ac:dyDescent="0.35">
      <c r="A3285">
        <v>3.284E-3</v>
      </c>
      <c r="B3285" s="1">
        <v>-3.2586864169468402E-5</v>
      </c>
    </row>
    <row r="3286" spans="1:2" x14ac:dyDescent="0.35">
      <c r="A3286">
        <v>3.2850000000000002E-3</v>
      </c>
      <c r="B3286" s="1">
        <v>-3.08699486952392E-5</v>
      </c>
    </row>
    <row r="3287" spans="1:2" x14ac:dyDescent="0.35">
      <c r="A3287">
        <v>3.2859999999999999E-3</v>
      </c>
      <c r="B3287" s="1">
        <v>-2.9152941346359699E-5</v>
      </c>
    </row>
    <row r="3288" spans="1:2" x14ac:dyDescent="0.35">
      <c r="A3288">
        <v>3.287E-3</v>
      </c>
      <c r="B3288" s="1">
        <v>-2.7435930311311901E-5</v>
      </c>
    </row>
    <row r="3289" spans="1:2" x14ac:dyDescent="0.35">
      <c r="A3289">
        <v>3.2880000000000001E-3</v>
      </c>
      <c r="B3289" s="1">
        <v>-2.5719003702119498E-5</v>
      </c>
    </row>
    <row r="3290" spans="1:2" x14ac:dyDescent="0.35">
      <c r="A3290">
        <v>3.2889999999999998E-3</v>
      </c>
      <c r="B3290" s="1">
        <v>-2.4002249549890699E-5</v>
      </c>
    </row>
    <row r="3291" spans="1:2" x14ac:dyDescent="0.35">
      <c r="A3291">
        <v>3.29E-3</v>
      </c>
      <c r="B3291" s="1">
        <v>-2.2285755800375899E-5</v>
      </c>
    </row>
    <row r="3292" spans="1:2" x14ac:dyDescent="0.35">
      <c r="A3292">
        <v>3.2910000000000001E-3</v>
      </c>
      <c r="B3292" s="1">
        <v>-2.0569610309526399E-5</v>
      </c>
    </row>
    <row r="3293" spans="1:2" x14ac:dyDescent="0.35">
      <c r="A3293">
        <v>3.2919999999999998E-3</v>
      </c>
      <c r="B3293" s="1">
        <v>-1.8853900839062E-5</v>
      </c>
    </row>
    <row r="3294" spans="1:2" x14ac:dyDescent="0.35">
      <c r="A3294">
        <v>3.2929999999999999E-3</v>
      </c>
      <c r="B3294" s="1">
        <v>-1.7138715052053902E-5</v>
      </c>
    </row>
    <row r="3295" spans="1:2" x14ac:dyDescent="0.35">
      <c r="A3295">
        <v>3.2940000000000001E-3</v>
      </c>
      <c r="B3295" s="1">
        <v>-1.5424140508508799E-5</v>
      </c>
    </row>
    <row r="3296" spans="1:2" x14ac:dyDescent="0.35">
      <c r="A3296">
        <v>3.2950000000000002E-3</v>
      </c>
      <c r="B3296" s="1">
        <v>-1.37102646609673E-5</v>
      </c>
    </row>
    <row r="3297" spans="1:2" x14ac:dyDescent="0.35">
      <c r="A3297">
        <v>3.2959999999999999E-3</v>
      </c>
      <c r="B3297" s="1">
        <v>-1.19971748501059E-5</v>
      </c>
    </row>
    <row r="3298" spans="1:2" x14ac:dyDescent="0.35">
      <c r="A3298">
        <v>3.297E-3</v>
      </c>
      <c r="B3298" s="1">
        <v>-1.0284958300357499E-5</v>
      </c>
    </row>
    <row r="3299" spans="1:2" x14ac:dyDescent="0.35">
      <c r="A3299">
        <v>3.2980000000000002E-3</v>
      </c>
      <c r="B3299" s="1">
        <v>-8.5737021155338399E-6</v>
      </c>
    </row>
    <row r="3300" spans="1:2" x14ac:dyDescent="0.35">
      <c r="A3300">
        <v>3.2989999999999998E-3</v>
      </c>
      <c r="B3300" s="1">
        <v>-6.8634932744586399E-6</v>
      </c>
    </row>
    <row r="3301" spans="1:2" x14ac:dyDescent="0.35">
      <c r="A3301">
        <v>3.3E-3</v>
      </c>
      <c r="B3301" s="1">
        <v>-5.1544186266170404E-6</v>
      </c>
    </row>
    <row r="3302" spans="1:2" x14ac:dyDescent="0.35">
      <c r="A3302">
        <v>3.3010000000000001E-3</v>
      </c>
      <c r="B3302" s="1">
        <v>-3.4465648878093099E-6</v>
      </c>
    </row>
    <row r="3303" spans="1:2" x14ac:dyDescent="0.35">
      <c r="A3303">
        <v>3.3019999999999998E-3</v>
      </c>
      <c r="B3303" s="1">
        <v>-1.74001863581488E-6</v>
      </c>
    </row>
    <row r="3304" spans="1:2" x14ac:dyDescent="0.35">
      <c r="A3304">
        <v>3.3029999999999999E-3</v>
      </c>
      <c r="B3304" s="1">
        <v>-3.4866306074013998E-8</v>
      </c>
    </row>
    <row r="3305" spans="1:2" x14ac:dyDescent="0.35">
      <c r="A3305">
        <v>3.3040000000000001E-3</v>
      </c>
      <c r="B3305" s="1">
        <v>1.66880581262615E-6</v>
      </c>
    </row>
    <row r="3306" spans="1:2" x14ac:dyDescent="0.35">
      <c r="A3306">
        <v>3.3050000000000002E-3</v>
      </c>
      <c r="B3306" s="1">
        <v>3.3709115824543202E-6</v>
      </c>
    </row>
    <row r="3307" spans="1:2" x14ac:dyDescent="0.35">
      <c r="A3307">
        <v>3.3059999999999999E-3</v>
      </c>
      <c r="B3307" s="1">
        <v>5.07136502081954E-6</v>
      </c>
    </row>
    <row r="3308" spans="1:2" x14ac:dyDescent="0.35">
      <c r="A3308">
        <v>3.307E-3</v>
      </c>
      <c r="B3308" s="1">
        <v>6.7700803046515101E-6</v>
      </c>
    </row>
    <row r="3309" spans="1:2" x14ac:dyDescent="0.35">
      <c r="A3309">
        <v>3.3080000000000002E-3</v>
      </c>
      <c r="B3309" s="1">
        <v>8.4669717746644405E-6</v>
      </c>
    </row>
    <row r="3310" spans="1:2" x14ac:dyDescent="0.35">
      <c r="A3310">
        <v>3.3089999999999999E-3</v>
      </c>
      <c r="B3310" s="1">
        <v>1.0161953939613299E-5</v>
      </c>
    </row>
    <row r="3311" spans="1:2" x14ac:dyDescent="0.35">
      <c r="A3311">
        <v>3.31E-3</v>
      </c>
      <c r="B3311" s="1">
        <v>1.18549414805303E-5</v>
      </c>
    </row>
    <row r="3312" spans="1:2" x14ac:dyDescent="0.35">
      <c r="A3312">
        <v>3.3110000000000001E-3</v>
      </c>
      <c r="B3312" s="1">
        <v>1.35458492549557E-5</v>
      </c>
    </row>
    <row r="3313" spans="1:2" x14ac:dyDescent="0.35">
      <c r="A3313">
        <v>3.3119999999999998E-3</v>
      </c>
      <c r="B3313" s="1">
        <v>1.52345923011554E-5</v>
      </c>
    </row>
    <row r="3314" spans="1:2" x14ac:dyDescent="0.35">
      <c r="A3314">
        <v>3.313E-3</v>
      </c>
      <c r="B3314" s="1">
        <v>1.6921085842319699E-5</v>
      </c>
    </row>
    <row r="3315" spans="1:2" x14ac:dyDescent="0.35">
      <c r="A3315">
        <v>3.3140000000000001E-3</v>
      </c>
      <c r="B3315" s="1">
        <v>1.8605245290754799E-5</v>
      </c>
    </row>
    <row r="3316" spans="1:2" x14ac:dyDescent="0.35">
      <c r="A3316">
        <v>3.3149999999999998E-3</v>
      </c>
      <c r="B3316" s="1">
        <v>2.0286986252061199E-5</v>
      </c>
    </row>
    <row r="3317" spans="1:2" x14ac:dyDescent="0.35">
      <c r="A3317">
        <v>3.3159999999999999E-3</v>
      </c>
      <c r="B3317" s="1">
        <v>2.19662245292925E-5</v>
      </c>
    </row>
    <row r="3318" spans="1:2" x14ac:dyDescent="0.35">
      <c r="A3318">
        <v>3.3170000000000001E-3</v>
      </c>
      <c r="B3318" s="1">
        <v>2.3642876127105999E-5</v>
      </c>
    </row>
    <row r="3319" spans="1:2" x14ac:dyDescent="0.35">
      <c r="A3319">
        <v>3.3180000000000002E-3</v>
      </c>
      <c r="B3319" s="1">
        <v>2.5316857255900299E-5</v>
      </c>
    </row>
    <row r="3320" spans="1:2" x14ac:dyDescent="0.35">
      <c r="A3320">
        <v>3.3189999999999999E-3</v>
      </c>
      <c r="B3320" s="1">
        <v>2.6988084335931799E-5</v>
      </c>
    </row>
    <row r="3321" spans="1:2" x14ac:dyDescent="0.35">
      <c r="A3321">
        <v>3.32E-3</v>
      </c>
      <c r="B3321" s="1">
        <v>2.8656474001423599E-5</v>
      </c>
    </row>
    <row r="3322" spans="1:2" x14ac:dyDescent="0.35">
      <c r="A3322">
        <v>3.3210000000000002E-3</v>
      </c>
      <c r="B3322" s="1">
        <v>3.03219431046569E-5</v>
      </c>
    </row>
    <row r="3323" spans="1:2" x14ac:dyDescent="0.35">
      <c r="A3323">
        <v>3.3219999999999999E-3</v>
      </c>
      <c r="B3323" s="1">
        <v>3.1984408720050301E-5</v>
      </c>
    </row>
    <row r="3324" spans="1:2" x14ac:dyDescent="0.35">
      <c r="A3324">
        <v>3.323E-3</v>
      </c>
      <c r="B3324" s="1">
        <v>3.3643788148218099E-5</v>
      </c>
    </row>
    <row r="3325" spans="1:2" x14ac:dyDescent="0.35">
      <c r="A3325">
        <v>3.3240000000000001E-3</v>
      </c>
      <c r="B3325" s="1">
        <v>3.5299998920019701E-5</v>
      </c>
    </row>
    <row r="3326" spans="1:2" x14ac:dyDescent="0.35">
      <c r="A3326">
        <v>3.3249999999999998E-3</v>
      </c>
      <c r="B3326" s="1">
        <v>3.6952958800593399E-5</v>
      </c>
    </row>
    <row r="3327" spans="1:2" x14ac:dyDescent="0.35">
      <c r="A3327">
        <v>3.326E-3</v>
      </c>
      <c r="B3327" s="1">
        <v>3.8602585793368498E-5</v>
      </c>
    </row>
    <row r="3328" spans="1:2" x14ac:dyDescent="0.35">
      <c r="A3328">
        <v>3.3270000000000001E-3</v>
      </c>
      <c r="B3328" s="1">
        <v>4.0248798144067898E-5</v>
      </c>
    </row>
    <row r="3329" spans="1:2" x14ac:dyDescent="0.35">
      <c r="A3329">
        <v>3.3279999999999998E-3</v>
      </c>
      <c r="B3329" s="1">
        <v>4.1891514344694801E-5</v>
      </c>
    </row>
    <row r="3330" spans="1:2" x14ac:dyDescent="0.35">
      <c r="A3330">
        <v>3.3289999999999999E-3</v>
      </c>
      <c r="B3330" s="1">
        <v>4.3530653137497298E-5</v>
      </c>
    </row>
    <row r="3331" spans="1:2" x14ac:dyDescent="0.35">
      <c r="A3331">
        <v>3.3300000000000001E-3</v>
      </c>
      <c r="B3331" s="1">
        <v>4.5166133518923302E-5</v>
      </c>
    </row>
    <row r="3332" spans="1:2" x14ac:dyDescent="0.35">
      <c r="A3332">
        <v>3.3310000000000002E-3</v>
      </c>
      <c r="B3332" s="1">
        <v>4.6797874743554798E-5</v>
      </c>
    </row>
    <row r="3333" spans="1:2" x14ac:dyDescent="0.35">
      <c r="A3333">
        <v>3.3319999999999999E-3</v>
      </c>
      <c r="B3333" s="1">
        <v>4.8425796328030099E-5</v>
      </c>
    </row>
    <row r="3334" spans="1:2" x14ac:dyDescent="0.35">
      <c r="A3334">
        <v>3.333E-3</v>
      </c>
      <c r="B3334" s="1">
        <v>5.0049818054941402E-5</v>
      </c>
    </row>
    <row r="3335" spans="1:2" x14ac:dyDescent="0.35">
      <c r="A3335">
        <v>3.3340000000000002E-3</v>
      </c>
      <c r="B3335" s="1">
        <v>5.1669859976722703E-5</v>
      </c>
    </row>
    <row r="3336" spans="1:2" x14ac:dyDescent="0.35">
      <c r="A3336">
        <v>3.3349999999999999E-3</v>
      </c>
      <c r="B3336" s="1">
        <v>5.32858424195195E-5</v>
      </c>
    </row>
    <row r="3337" spans="1:2" x14ac:dyDescent="0.35">
      <c r="A3337">
        <v>3.336E-3</v>
      </c>
      <c r="B3337" s="1">
        <v>5.48976859870351E-5</v>
      </c>
    </row>
    <row r="3338" spans="1:2" x14ac:dyDescent="0.35">
      <c r="A3338">
        <v>3.3370000000000001E-3</v>
      </c>
      <c r="B3338" s="1">
        <v>5.6505311564366302E-5</v>
      </c>
    </row>
    <row r="3339" spans="1:2" x14ac:dyDescent="0.35">
      <c r="A3339">
        <v>3.3379999999999998E-3</v>
      </c>
      <c r="B3339" s="1">
        <v>5.81086403218199E-5</v>
      </c>
    </row>
    <row r="3340" spans="1:2" x14ac:dyDescent="0.35">
      <c r="A3340">
        <v>3.339E-3</v>
      </c>
      <c r="B3340" s="1">
        <v>5.97075937187066E-5</v>
      </c>
    </row>
    <row r="3341" spans="1:2" x14ac:dyDescent="0.35">
      <c r="A3341">
        <v>3.3400000000000001E-3</v>
      </c>
      <c r="B3341" s="1">
        <v>6.1302093507121605E-5</v>
      </c>
    </row>
    <row r="3342" spans="1:2" x14ac:dyDescent="0.35">
      <c r="A3342">
        <v>3.3409999999999998E-3</v>
      </c>
      <c r="B3342" s="1">
        <v>6.2892061735707794E-5</v>
      </c>
    </row>
    <row r="3343" spans="1:2" x14ac:dyDescent="0.35">
      <c r="A3343">
        <v>3.3419999999999999E-3</v>
      </c>
      <c r="B3343" s="1">
        <v>6.4477420753394202E-5</v>
      </c>
    </row>
    <row r="3344" spans="1:2" x14ac:dyDescent="0.35">
      <c r="A3344">
        <v>3.3430000000000001E-3</v>
      </c>
      <c r="B3344" s="1">
        <v>6.6058093213122005E-5</v>
      </c>
    </row>
    <row r="3345" spans="1:2" x14ac:dyDescent="0.35">
      <c r="A3345">
        <v>3.3440000000000002E-3</v>
      </c>
      <c r="B3345" s="1">
        <v>6.7634002075548104E-5</v>
      </c>
    </row>
    <row r="3346" spans="1:2" x14ac:dyDescent="0.35">
      <c r="A3346">
        <v>3.3449999999999999E-3</v>
      </c>
      <c r="B3346" s="1">
        <v>6.9205070612734097E-5</v>
      </c>
    </row>
    <row r="3347" spans="1:2" x14ac:dyDescent="0.35">
      <c r="A3347">
        <v>3.346E-3</v>
      </c>
      <c r="B3347" s="1">
        <v>7.0771222411808294E-5</v>
      </c>
    </row>
    <row r="3348" spans="1:2" x14ac:dyDescent="0.35">
      <c r="A3348">
        <v>3.3470000000000001E-3</v>
      </c>
      <c r="B3348" s="1">
        <v>7.2332381378615494E-5</v>
      </c>
    </row>
    <row r="3349" spans="1:2" x14ac:dyDescent="0.35">
      <c r="A3349">
        <v>3.3479999999999998E-3</v>
      </c>
      <c r="B3349" s="1">
        <v>7.3888471741346501E-5</v>
      </c>
    </row>
    <row r="3350" spans="1:2" x14ac:dyDescent="0.35">
      <c r="A3350">
        <v>3.349E-3</v>
      </c>
      <c r="B3350" s="1">
        <v>7.5439418054142404E-5</v>
      </c>
    </row>
    <row r="3351" spans="1:2" x14ac:dyDescent="0.35">
      <c r="A3351">
        <v>3.3500000000000001E-3</v>
      </c>
      <c r="B3351" s="1">
        <v>7.6985145200684696E-5</v>
      </c>
    </row>
    <row r="3352" spans="1:2" x14ac:dyDescent="0.35">
      <c r="A3352">
        <v>3.3509999999999998E-3</v>
      </c>
      <c r="B3352" s="1">
        <v>7.8525578397765499E-5</v>
      </c>
    </row>
    <row r="3353" spans="1:2" x14ac:dyDescent="0.35">
      <c r="A3353">
        <v>3.3519999999999999E-3</v>
      </c>
      <c r="B3353" s="1">
        <v>8.0060643198831506E-5</v>
      </c>
    </row>
    <row r="3354" spans="1:2" x14ac:dyDescent="0.35">
      <c r="A3354">
        <v>3.3530000000000001E-3</v>
      </c>
      <c r="B3354" s="1">
        <v>8.1590265497513795E-5</v>
      </c>
    </row>
    <row r="3355" spans="1:2" x14ac:dyDescent="0.35">
      <c r="A3355">
        <v>3.3540000000000002E-3</v>
      </c>
      <c r="B3355" s="1">
        <v>8.3114371531136603E-5</v>
      </c>
    </row>
    <row r="3356" spans="1:2" x14ac:dyDescent="0.35">
      <c r="A3356">
        <v>3.3549999999999999E-3</v>
      </c>
      <c r="B3356" s="1">
        <v>8.4632887884200297E-5</v>
      </c>
    </row>
    <row r="3357" spans="1:2" x14ac:dyDescent="0.35">
      <c r="A3357">
        <v>3.356E-3</v>
      </c>
      <c r="B3357" s="1">
        <v>8.6145741491849105E-5</v>
      </c>
    </row>
    <row r="3358" spans="1:2" x14ac:dyDescent="0.35">
      <c r="A3358">
        <v>3.3570000000000002E-3</v>
      </c>
      <c r="B3358" s="1">
        <v>8.7652859643314602E-5</v>
      </c>
    </row>
    <row r="3359" spans="1:2" x14ac:dyDescent="0.35">
      <c r="A3359">
        <v>3.3579999999999999E-3</v>
      </c>
      <c r="B3359" s="1">
        <v>8.9154169985341999E-5</v>
      </c>
    </row>
    <row r="3360" spans="1:2" x14ac:dyDescent="0.35">
      <c r="A3360">
        <v>3.359E-3</v>
      </c>
      <c r="B3360" s="1">
        <v>9.06496005255878E-5</v>
      </c>
    </row>
    <row r="3361" spans="1:2" x14ac:dyDescent="0.35">
      <c r="A3361">
        <v>3.3600000000000001E-3</v>
      </c>
      <c r="B3361" s="1">
        <v>9.2139079636002701E-5</v>
      </c>
    </row>
    <row r="3362" spans="1:2" x14ac:dyDescent="0.35">
      <c r="A3362">
        <v>3.3609999999999998E-3</v>
      </c>
      <c r="B3362" s="1">
        <v>9.3622536056192605E-5</v>
      </c>
    </row>
    <row r="3363" spans="1:2" x14ac:dyDescent="0.35">
      <c r="A3363">
        <v>3.362E-3</v>
      </c>
      <c r="B3363" s="1">
        <v>9.5099898896751594E-5</v>
      </c>
    </row>
    <row r="3364" spans="1:2" x14ac:dyDescent="0.35">
      <c r="A3364">
        <v>3.3630000000000001E-3</v>
      </c>
      <c r="B3364" s="1">
        <v>9.6571097642579698E-5</v>
      </c>
    </row>
    <row r="3365" spans="1:2" x14ac:dyDescent="0.35">
      <c r="A3365">
        <v>3.3639999999999998E-3</v>
      </c>
      <c r="B3365" s="1">
        <v>9.8036062156177403E-5</v>
      </c>
    </row>
    <row r="3366" spans="1:2" x14ac:dyDescent="0.35">
      <c r="A3366">
        <v>3.3649999999999999E-3</v>
      </c>
      <c r="B3366" s="1">
        <v>9.9494722680912895E-5</v>
      </c>
    </row>
    <row r="3367" spans="1:2" x14ac:dyDescent="0.35">
      <c r="A3367">
        <v>3.3660000000000001E-3</v>
      </c>
      <c r="B3367">
        <v>1.00947009844273E-4</v>
      </c>
    </row>
    <row r="3368" spans="1:2" x14ac:dyDescent="0.35">
      <c r="A3368">
        <v>3.3670000000000002E-3</v>
      </c>
      <c r="B3368">
        <v>1.0239285466109099E-4</v>
      </c>
    </row>
    <row r="3369" spans="1:2" x14ac:dyDescent="0.35">
      <c r="A3369">
        <v>3.3679999999999999E-3</v>
      </c>
      <c r="B3369">
        <v>1.03832188536744E-4</v>
      </c>
    </row>
    <row r="3370" spans="1:2" x14ac:dyDescent="0.35">
      <c r="A3370">
        <v>3.369E-3</v>
      </c>
      <c r="B3370">
        <v>1.05264943270341E-4</v>
      </c>
    </row>
    <row r="3371" spans="1:2" x14ac:dyDescent="0.35">
      <c r="A3371">
        <v>3.3700000000000002E-3</v>
      </c>
      <c r="B3371">
        <v>1.06691051057873E-4</v>
      </c>
    </row>
    <row r="3372" spans="1:2" x14ac:dyDescent="0.35">
      <c r="A3372">
        <v>3.3709999999999999E-3</v>
      </c>
      <c r="B3372">
        <v>1.08110444495355E-4</v>
      </c>
    </row>
    <row r="3373" spans="1:2" x14ac:dyDescent="0.35">
      <c r="A3373">
        <v>3.372E-3</v>
      </c>
      <c r="B3373">
        <v>1.09523056581932E-4</v>
      </c>
    </row>
    <row r="3374" spans="1:2" x14ac:dyDescent="0.35">
      <c r="A3374">
        <v>3.3730000000000001E-3</v>
      </c>
      <c r="B3374">
        <v>1.10928820722965E-4</v>
      </c>
    </row>
    <row r="3375" spans="1:2" x14ac:dyDescent="0.35">
      <c r="A3375">
        <v>3.3739999999999998E-3</v>
      </c>
      <c r="B3375">
        <v>1.1232767073310299E-4</v>
      </c>
    </row>
    <row r="3376" spans="1:2" x14ac:dyDescent="0.35">
      <c r="A3376">
        <v>3.375E-3</v>
      </c>
      <c r="B3376">
        <v>1.13719540839317E-4</v>
      </c>
    </row>
    <row r="3377" spans="1:2" x14ac:dyDescent="0.35">
      <c r="A3377">
        <v>3.3760000000000001E-3</v>
      </c>
      <c r="B3377">
        <v>1.15104365683916E-4</v>
      </c>
    </row>
    <row r="3378" spans="1:2" x14ac:dyDescent="0.35">
      <c r="A3378">
        <v>3.3769999999999998E-3</v>
      </c>
      <c r="B3378">
        <v>1.16482080327548E-4</v>
      </c>
    </row>
    <row r="3379" spans="1:2" x14ac:dyDescent="0.35">
      <c r="A3379">
        <v>3.3779999999999999E-3</v>
      </c>
      <c r="B3379">
        <v>1.1785262025216E-4</v>
      </c>
    </row>
    <row r="3380" spans="1:2" x14ac:dyDescent="0.35">
      <c r="A3380">
        <v>3.3790000000000001E-3</v>
      </c>
      <c r="B3380">
        <v>1.19215921363946E-4</v>
      </c>
    </row>
    <row r="3381" spans="1:2" x14ac:dyDescent="0.35">
      <c r="A3381">
        <v>3.3800000000000002E-3</v>
      </c>
      <c r="B3381">
        <v>1.20571919996267E-4</v>
      </c>
    </row>
    <row r="3382" spans="1:2" x14ac:dyDescent="0.35">
      <c r="A3382">
        <v>3.3809999999999999E-3</v>
      </c>
      <c r="B3382">
        <v>1.2192055291255E-4</v>
      </c>
    </row>
    <row r="3383" spans="1:2" x14ac:dyDescent="0.35">
      <c r="A3383">
        <v>3.382E-3</v>
      </c>
      <c r="B3383">
        <v>1.2326175730915299E-4</v>
      </c>
    </row>
    <row r="3384" spans="1:2" x14ac:dyDescent="0.35">
      <c r="A3384">
        <v>3.3830000000000002E-3</v>
      </c>
      <c r="B3384">
        <v>1.24595470818215E-4</v>
      </c>
    </row>
    <row r="3385" spans="1:2" x14ac:dyDescent="0.35">
      <c r="A3385">
        <v>3.3839999999999999E-3</v>
      </c>
      <c r="B3385">
        <v>1.2592163151048101E-4</v>
      </c>
    </row>
    <row r="3386" spans="1:2" x14ac:dyDescent="0.35">
      <c r="A3386">
        <v>3.385E-3</v>
      </c>
      <c r="B3386">
        <v>1.2724017789809001E-4</v>
      </c>
    </row>
    <row r="3387" spans="1:2" x14ac:dyDescent="0.35">
      <c r="A3387">
        <v>3.3860000000000001E-3</v>
      </c>
      <c r="B3387">
        <v>1.2855104893735501E-4</v>
      </c>
    </row>
    <row r="3388" spans="1:2" x14ac:dyDescent="0.35">
      <c r="A3388">
        <v>3.3869999999999998E-3</v>
      </c>
      <c r="B3388">
        <v>1.2985418403150601E-4</v>
      </c>
    </row>
    <row r="3389" spans="1:2" x14ac:dyDescent="0.35">
      <c r="A3389">
        <v>3.388E-3</v>
      </c>
      <c r="B3389">
        <v>1.3114952303341199E-4</v>
      </c>
    </row>
    <row r="3390" spans="1:2" x14ac:dyDescent="0.35">
      <c r="A3390">
        <v>3.3890000000000001E-3</v>
      </c>
      <c r="B3390">
        <v>1.3243700624827201E-4</v>
      </c>
    </row>
    <row r="3391" spans="1:2" x14ac:dyDescent="0.35">
      <c r="A3391">
        <v>3.3899999999999998E-3</v>
      </c>
      <c r="B3391">
        <v>1.33716574436295E-4</v>
      </c>
    </row>
    <row r="3392" spans="1:2" x14ac:dyDescent="0.35">
      <c r="A3392">
        <v>3.3909999999999999E-3</v>
      </c>
      <c r="B3392">
        <v>1.34988168815334E-4</v>
      </c>
    </row>
    <row r="3393" spans="1:2" x14ac:dyDescent="0.35">
      <c r="A3393">
        <v>3.392E-3</v>
      </c>
      <c r="B3393">
        <v>1.3625173106351099E-4</v>
      </c>
    </row>
    <row r="3394" spans="1:2" x14ac:dyDescent="0.35">
      <c r="A3394">
        <v>3.3930000000000002E-3</v>
      </c>
      <c r="B3394">
        <v>1.3750720332180699E-4</v>
      </c>
    </row>
    <row r="3395" spans="1:2" x14ac:dyDescent="0.35">
      <c r="A3395">
        <v>3.3939999999999999E-3</v>
      </c>
      <c r="B3395">
        <v>1.3875452819663199E-4</v>
      </c>
    </row>
    <row r="3396" spans="1:2" x14ac:dyDescent="0.35">
      <c r="A3396">
        <v>3.395E-3</v>
      </c>
      <c r="B3396">
        <v>1.3999364876236199E-4</v>
      </c>
    </row>
    <row r="3397" spans="1:2" x14ac:dyDescent="0.35">
      <c r="A3397">
        <v>3.3960000000000001E-3</v>
      </c>
      <c r="B3397">
        <v>1.4122450856385299E-4</v>
      </c>
    </row>
    <row r="3398" spans="1:2" x14ac:dyDescent="0.35">
      <c r="A3398">
        <v>3.3969999999999998E-3</v>
      </c>
      <c r="B3398">
        <v>1.4244705161893401E-4</v>
      </c>
    </row>
    <row r="3399" spans="1:2" x14ac:dyDescent="0.35">
      <c r="A3399">
        <v>3.398E-3</v>
      </c>
      <c r="B3399">
        <v>1.4366122242086499E-4</v>
      </c>
    </row>
    <row r="3400" spans="1:2" x14ac:dyDescent="0.35">
      <c r="A3400">
        <v>3.3990000000000001E-3</v>
      </c>
      <c r="B3400">
        <v>1.4486696594077E-4</v>
      </c>
    </row>
    <row r="3401" spans="1:2" x14ac:dyDescent="0.35">
      <c r="A3401">
        <v>3.3999999999999998E-3</v>
      </c>
      <c r="B3401">
        <v>1.4606422763005199E-4</v>
      </c>
    </row>
    <row r="3402" spans="1:2" x14ac:dyDescent="0.35">
      <c r="A3402">
        <v>3.4009999999999999E-3</v>
      </c>
      <c r="B3402">
        <v>1.4725295342276799E-4</v>
      </c>
    </row>
    <row r="3403" spans="1:2" x14ac:dyDescent="0.35">
      <c r="A3403">
        <v>3.4020000000000001E-3</v>
      </c>
      <c r="B3403">
        <v>1.4843308973798899E-4</v>
      </c>
    </row>
    <row r="3404" spans="1:2" x14ac:dyDescent="0.35">
      <c r="A3404">
        <v>3.4030000000000002E-3</v>
      </c>
      <c r="B3404">
        <v>1.4960458348212499E-4</v>
      </c>
    </row>
    <row r="3405" spans="1:2" x14ac:dyDescent="0.35">
      <c r="A3405">
        <v>3.4039999999999999E-3</v>
      </c>
      <c r="B3405">
        <v>1.50767382051226E-4</v>
      </c>
    </row>
    <row r="3406" spans="1:2" x14ac:dyDescent="0.35">
      <c r="A3406">
        <v>3.405E-3</v>
      </c>
      <c r="B3406">
        <v>1.5192143333325701E-4</v>
      </c>
    </row>
    <row r="3407" spans="1:2" x14ac:dyDescent="0.35">
      <c r="A3407">
        <v>3.4060000000000002E-3</v>
      </c>
      <c r="B3407">
        <v>1.53066685710346E-4</v>
      </c>
    </row>
    <row r="3408" spans="1:2" x14ac:dyDescent="0.35">
      <c r="A3408">
        <v>3.4069999999999999E-3</v>
      </c>
      <c r="B3408">
        <v>1.54203088060999E-4</v>
      </c>
    </row>
    <row r="3409" spans="1:2" x14ac:dyDescent="0.35">
      <c r="A3409">
        <v>3.408E-3</v>
      </c>
      <c r="B3409">
        <v>1.5533058976229601E-4</v>
      </c>
    </row>
    <row r="3410" spans="1:2" x14ac:dyDescent="0.35">
      <c r="A3410">
        <v>3.4090000000000001E-3</v>
      </c>
      <c r="B3410">
        <v>1.56449140692053E-4</v>
      </c>
    </row>
    <row r="3411" spans="1:2" x14ac:dyDescent="0.35">
      <c r="A3411">
        <v>3.4099999999999998E-3</v>
      </c>
      <c r="B3411">
        <v>1.57558691230961E-4</v>
      </c>
    </row>
    <row r="3412" spans="1:2" x14ac:dyDescent="0.35">
      <c r="A3412">
        <v>3.411E-3</v>
      </c>
      <c r="B3412">
        <v>1.58659192264691E-4</v>
      </c>
    </row>
    <row r="3413" spans="1:2" x14ac:dyDescent="0.35">
      <c r="A3413">
        <v>3.4120000000000001E-3</v>
      </c>
      <c r="B3413">
        <v>1.59750595185982E-4</v>
      </c>
    </row>
    <row r="3414" spans="1:2" x14ac:dyDescent="0.35">
      <c r="A3414">
        <v>3.4129999999999998E-3</v>
      </c>
      <c r="B3414">
        <v>1.60832851896687E-4</v>
      </c>
    </row>
    <row r="3415" spans="1:2" x14ac:dyDescent="0.35">
      <c r="A3415">
        <v>3.4139999999999999E-3</v>
      </c>
      <c r="B3415">
        <v>1.6190591480980601E-4</v>
      </c>
    </row>
    <row r="3416" spans="1:2" x14ac:dyDescent="0.35">
      <c r="A3416">
        <v>3.4150000000000001E-3</v>
      </c>
      <c r="B3416">
        <v>1.62969736851478E-4</v>
      </c>
    </row>
    <row r="3417" spans="1:2" x14ac:dyDescent="0.35">
      <c r="A3417">
        <v>3.4160000000000002E-3</v>
      </c>
      <c r="B3417">
        <v>1.64024271462953E-4</v>
      </c>
    </row>
    <row r="3418" spans="1:2" x14ac:dyDescent="0.35">
      <c r="A3418">
        <v>3.4169999999999999E-3</v>
      </c>
      <c r="B3418">
        <v>1.6506947260253301E-4</v>
      </c>
    </row>
    <row r="3419" spans="1:2" x14ac:dyDescent="0.35">
      <c r="A3419">
        <v>3.418E-3</v>
      </c>
      <c r="B3419">
        <v>1.66105294747488E-4</v>
      </c>
    </row>
    <row r="3420" spans="1:2" x14ac:dyDescent="0.35">
      <c r="A3420">
        <v>3.4190000000000002E-3</v>
      </c>
      <c r="B3420">
        <v>1.6713169289593401E-4</v>
      </c>
    </row>
    <row r="3421" spans="1:2" x14ac:dyDescent="0.35">
      <c r="A3421">
        <v>3.4199999999999999E-3</v>
      </c>
      <c r="B3421">
        <v>1.68148622568699E-4</v>
      </c>
    </row>
    <row r="3422" spans="1:2" x14ac:dyDescent="0.35">
      <c r="A3422">
        <v>3.421E-3</v>
      </c>
      <c r="B3422">
        <v>1.6915603981114299E-4</v>
      </c>
    </row>
    <row r="3423" spans="1:2" x14ac:dyDescent="0.35">
      <c r="A3423">
        <v>3.4220000000000001E-3</v>
      </c>
      <c r="B3423">
        <v>1.70153901194961E-4</v>
      </c>
    </row>
    <row r="3424" spans="1:2" x14ac:dyDescent="0.35">
      <c r="A3424">
        <v>3.4229999999999998E-3</v>
      </c>
      <c r="B3424">
        <v>1.71142163819956E-4</v>
      </c>
    </row>
    <row r="3425" spans="1:2" x14ac:dyDescent="0.35">
      <c r="A3425">
        <v>3.424E-3</v>
      </c>
      <c r="B3425">
        <v>1.7212078531577701E-4</v>
      </c>
    </row>
    <row r="3426" spans="1:2" x14ac:dyDescent="0.35">
      <c r="A3426">
        <v>3.4250000000000001E-3</v>
      </c>
      <c r="B3426">
        <v>1.7308972384363799E-4</v>
      </c>
    </row>
    <row r="3427" spans="1:2" x14ac:dyDescent="0.35">
      <c r="A3427">
        <v>3.4259999999999998E-3</v>
      </c>
      <c r="B3427">
        <v>1.7404893809799701E-4</v>
      </c>
    </row>
    <row r="3428" spans="1:2" x14ac:dyDescent="0.35">
      <c r="A3428">
        <v>3.4269999999999999E-3</v>
      </c>
      <c r="B3428">
        <v>1.7499838730821799E-4</v>
      </c>
    </row>
    <row r="3429" spans="1:2" x14ac:dyDescent="0.35">
      <c r="A3429">
        <v>3.4280000000000001E-3</v>
      </c>
      <c r="B3429">
        <v>1.7593803124019299E-4</v>
      </c>
    </row>
    <row r="3430" spans="1:2" x14ac:dyDescent="0.35">
      <c r="A3430">
        <v>3.4290000000000002E-3</v>
      </c>
      <c r="B3430">
        <v>1.7686783019794401E-4</v>
      </c>
    </row>
    <row r="3431" spans="1:2" x14ac:dyDescent="0.35">
      <c r="A3431">
        <v>3.4299999999999999E-3</v>
      </c>
      <c r="B3431">
        <v>1.7778774502519201E-4</v>
      </c>
    </row>
    <row r="3432" spans="1:2" x14ac:dyDescent="0.35">
      <c r="A3432">
        <v>3.431E-3</v>
      </c>
      <c r="B3432">
        <v>1.7869773710689599E-4</v>
      </c>
    </row>
    <row r="3433" spans="1:2" x14ac:dyDescent="0.35">
      <c r="A3433">
        <v>3.4320000000000002E-3</v>
      </c>
      <c r="B3433">
        <v>1.7959776837076199E-4</v>
      </c>
    </row>
    <row r="3434" spans="1:2" x14ac:dyDescent="0.35">
      <c r="A3434">
        <v>3.4329999999999999E-3</v>
      </c>
      <c r="B3434">
        <v>1.8048780128873199E-4</v>
      </c>
    </row>
    <row r="3435" spans="1:2" x14ac:dyDescent="0.35">
      <c r="A3435">
        <v>3.434E-3</v>
      </c>
      <c r="B3435">
        <v>1.81367798878428E-4</v>
      </c>
    </row>
    <row r="3436" spans="1:2" x14ac:dyDescent="0.35">
      <c r="A3436">
        <v>3.4350000000000001E-3</v>
      </c>
      <c r="B3436">
        <v>1.8223772470458201E-4</v>
      </c>
    </row>
    <row r="3437" spans="1:2" x14ac:dyDescent="0.35">
      <c r="A3437">
        <v>3.4359999999999998E-3</v>
      </c>
      <c r="B3437">
        <v>1.8309754288042799E-4</v>
      </c>
    </row>
    <row r="3438" spans="1:2" x14ac:dyDescent="0.35">
      <c r="A3438">
        <v>3.437E-3</v>
      </c>
      <c r="B3438">
        <v>1.8394721806906501E-4</v>
      </c>
    </row>
    <row r="3439" spans="1:2" x14ac:dyDescent="0.35">
      <c r="A3439">
        <v>3.4380000000000001E-3</v>
      </c>
      <c r="B3439">
        <v>1.8478671548479499E-4</v>
      </c>
    </row>
    <row r="3440" spans="1:2" x14ac:dyDescent="0.35">
      <c r="A3440">
        <v>3.4390000000000002E-3</v>
      </c>
      <c r="B3440">
        <v>1.8561600089443E-4</v>
      </c>
    </row>
    <row r="3441" spans="1:2" x14ac:dyDescent="0.35">
      <c r="A3441">
        <v>3.4399999999999999E-3</v>
      </c>
      <c r="B3441">
        <v>1.86435040618564E-4</v>
      </c>
    </row>
    <row r="3442" spans="1:2" x14ac:dyDescent="0.35">
      <c r="A3442">
        <v>3.441E-3</v>
      </c>
      <c r="B3442">
        <v>1.8724380153282299E-4</v>
      </c>
    </row>
    <row r="3443" spans="1:2" x14ac:dyDescent="0.35">
      <c r="A3443">
        <v>3.4420000000000002E-3</v>
      </c>
      <c r="B3443">
        <v>1.88042251069082E-4</v>
      </c>
    </row>
    <row r="3444" spans="1:2" x14ac:dyDescent="0.35">
      <c r="A3444">
        <v>3.4429999999999999E-3</v>
      </c>
      <c r="B3444">
        <v>1.8883035721665401E-4</v>
      </c>
    </row>
    <row r="3445" spans="1:2" x14ac:dyDescent="0.35">
      <c r="A3445">
        <v>3.444E-3</v>
      </c>
      <c r="B3445">
        <v>1.8960808852344499E-4</v>
      </c>
    </row>
    <row r="3446" spans="1:2" x14ac:dyDescent="0.35">
      <c r="A3446">
        <v>3.4450000000000001E-3</v>
      </c>
      <c r="B3446">
        <v>1.90375414097086E-4</v>
      </c>
    </row>
    <row r="3447" spans="1:2" x14ac:dyDescent="0.35">
      <c r="A3447">
        <v>3.4459999999999998E-3</v>
      </c>
      <c r="B3447">
        <v>1.9113230360602899E-4</v>
      </c>
    </row>
    <row r="3448" spans="1:2" x14ac:dyDescent="0.35">
      <c r="A3448">
        <v>3.447E-3</v>
      </c>
      <c r="B3448">
        <v>1.9187872728061801E-4</v>
      </c>
    </row>
    <row r="3449" spans="1:2" x14ac:dyDescent="0.35">
      <c r="A3449">
        <v>3.4480000000000001E-3</v>
      </c>
      <c r="B3449">
        <v>1.9261465591412501E-4</v>
      </c>
    </row>
    <row r="3450" spans="1:2" x14ac:dyDescent="0.35">
      <c r="A3450">
        <v>3.4489999999999998E-3</v>
      </c>
      <c r="B3450">
        <v>1.93340060863767E-4</v>
      </c>
    </row>
    <row r="3451" spans="1:2" x14ac:dyDescent="0.35">
      <c r="A3451">
        <v>3.4499999999999999E-3</v>
      </c>
      <c r="B3451">
        <v>1.9405491405167499E-4</v>
      </c>
    </row>
    <row r="3452" spans="1:2" x14ac:dyDescent="0.35">
      <c r="A3452">
        <v>3.4510000000000001E-3</v>
      </c>
      <c r="B3452">
        <v>1.94759187965852E-4</v>
      </c>
    </row>
    <row r="3453" spans="1:2" x14ac:dyDescent="0.35">
      <c r="A3453">
        <v>3.4520000000000002E-3</v>
      </c>
      <c r="B3453">
        <v>1.9545285566109101E-4</v>
      </c>
    </row>
    <row r="3454" spans="1:2" x14ac:dyDescent="0.35">
      <c r="A3454">
        <v>3.4529999999999999E-3</v>
      </c>
      <c r="B3454">
        <v>1.9613589075986399E-4</v>
      </c>
    </row>
    <row r="3455" spans="1:2" x14ac:dyDescent="0.35">
      <c r="A3455">
        <v>3.454E-3</v>
      </c>
      <c r="B3455">
        <v>1.96808267453183E-4</v>
      </c>
    </row>
    <row r="3456" spans="1:2" x14ac:dyDescent="0.35">
      <c r="A3456">
        <v>3.4550000000000002E-3</v>
      </c>
      <c r="B3456">
        <v>1.9746996050142699E-4</v>
      </c>
    </row>
    <row r="3457" spans="1:2" x14ac:dyDescent="0.35">
      <c r="A3457">
        <v>3.4559999999999999E-3</v>
      </c>
      <c r="B3457">
        <v>1.9812094523515001E-4</v>
      </c>
    </row>
    <row r="3458" spans="1:2" x14ac:dyDescent="0.35">
      <c r="A3458">
        <v>3.457E-3</v>
      </c>
      <c r="B3458">
        <v>1.9876119755584301E-4</v>
      </c>
    </row>
    <row r="3459" spans="1:2" x14ac:dyDescent="0.35">
      <c r="A3459">
        <v>3.4580000000000001E-3</v>
      </c>
      <c r="B3459">
        <v>1.9939069393668001E-4</v>
      </c>
    </row>
    <row r="3460" spans="1:2" x14ac:dyDescent="0.35">
      <c r="A3460">
        <v>3.4589999999999998E-3</v>
      </c>
      <c r="B3460">
        <v>2.0000941142322501E-4</v>
      </c>
    </row>
    <row r="3461" spans="1:2" x14ac:dyDescent="0.35">
      <c r="A3461">
        <v>3.46E-3</v>
      </c>
      <c r="B3461">
        <v>2.0061732763411601E-4</v>
      </c>
    </row>
    <row r="3462" spans="1:2" x14ac:dyDescent="0.35">
      <c r="A3462">
        <v>3.4610000000000001E-3</v>
      </c>
      <c r="B3462">
        <v>2.0121442076170899E-4</v>
      </c>
    </row>
    <row r="3463" spans="1:2" x14ac:dyDescent="0.35">
      <c r="A3463">
        <v>3.4619999999999998E-3</v>
      </c>
      <c r="B3463">
        <v>2.0180066957270899E-4</v>
      </c>
    </row>
    <row r="3464" spans="1:2" x14ac:dyDescent="0.35">
      <c r="A3464">
        <v>3.4629999999999999E-3</v>
      </c>
      <c r="B3464">
        <v>2.0237605340874801E-4</v>
      </c>
    </row>
    <row r="3465" spans="1:2" x14ac:dyDescent="0.35">
      <c r="A3465">
        <v>3.4640000000000001E-3</v>
      </c>
      <c r="B3465">
        <v>2.02940552186956E-4</v>
      </c>
    </row>
    <row r="3466" spans="1:2" x14ac:dyDescent="0.35">
      <c r="A3466">
        <v>3.4650000000000002E-3</v>
      </c>
      <c r="B3466">
        <v>2.0349414640048399E-4</v>
      </c>
    </row>
    <row r="3467" spans="1:2" x14ac:dyDescent="0.35">
      <c r="A3467">
        <v>3.4659999999999999E-3</v>
      </c>
      <c r="B3467">
        <v>2.0403681711900901E-4</v>
      </c>
    </row>
    <row r="3468" spans="1:2" x14ac:dyDescent="0.35">
      <c r="A3468">
        <v>3.467E-3</v>
      </c>
      <c r="B3468">
        <v>2.0456854598920201E-4</v>
      </c>
    </row>
    <row r="3469" spans="1:2" x14ac:dyDescent="0.35">
      <c r="A3469">
        <v>3.4680000000000002E-3</v>
      </c>
      <c r="B3469">
        <v>2.0508931523516901E-4</v>
      </c>
    </row>
    <row r="3470" spans="1:2" x14ac:dyDescent="0.35">
      <c r="A3470">
        <v>3.4689999999999999E-3</v>
      </c>
      <c r="B3470">
        <v>2.0559910765886001E-4</v>
      </c>
    </row>
    <row r="3471" spans="1:2" x14ac:dyDescent="0.35">
      <c r="A3471">
        <v>3.47E-3</v>
      </c>
      <c r="B3471">
        <v>2.0609790664045301E-4</v>
      </c>
    </row>
    <row r="3472" spans="1:2" x14ac:dyDescent="0.35">
      <c r="A3472">
        <v>3.4710000000000001E-3</v>
      </c>
      <c r="B3472">
        <v>2.065856961387E-4</v>
      </c>
    </row>
    <row r="3473" spans="1:2" x14ac:dyDescent="0.35">
      <c r="A3473">
        <v>3.4719999999999998E-3</v>
      </c>
      <c r="B3473">
        <v>2.0706246069125101E-4</v>
      </c>
    </row>
    <row r="3474" spans="1:2" x14ac:dyDescent="0.35">
      <c r="A3474">
        <v>3.473E-3</v>
      </c>
      <c r="B3474">
        <v>2.07528185414939E-4</v>
      </c>
    </row>
    <row r="3475" spans="1:2" x14ac:dyDescent="0.35">
      <c r="A3475">
        <v>3.4740000000000001E-3</v>
      </c>
      <c r="B3475">
        <v>2.07982856006046E-4</v>
      </c>
    </row>
    <row r="3476" spans="1:2" x14ac:dyDescent="0.35">
      <c r="A3476">
        <v>3.4749999999999998E-3</v>
      </c>
      <c r="B3476">
        <v>2.08426458740533E-4</v>
      </c>
    </row>
    <row r="3477" spans="1:2" x14ac:dyDescent="0.35">
      <c r="A3477">
        <v>3.4759999999999999E-3</v>
      </c>
      <c r="B3477">
        <v>2.08858980474235E-4</v>
      </c>
    </row>
    <row r="3478" spans="1:2" x14ac:dyDescent="0.35">
      <c r="A3478">
        <v>3.4770000000000001E-3</v>
      </c>
      <c r="B3478">
        <v>2.09280408643037E-4</v>
      </c>
    </row>
    <row r="3479" spans="1:2" x14ac:dyDescent="0.35">
      <c r="A3479">
        <v>3.4780000000000002E-3</v>
      </c>
      <c r="B3479">
        <v>2.0969073126301301E-4</v>
      </c>
    </row>
    <row r="3480" spans="1:2" x14ac:dyDescent="0.35">
      <c r="A3480">
        <v>3.4789999999999999E-3</v>
      </c>
      <c r="B3480">
        <v>2.10089936930536E-4</v>
      </c>
    </row>
    <row r="3481" spans="1:2" x14ac:dyDescent="0.35">
      <c r="A3481">
        <v>3.48E-3</v>
      </c>
      <c r="B3481">
        <v>2.10478014822359E-4</v>
      </c>
    </row>
    <row r="3482" spans="1:2" x14ac:dyDescent="0.35">
      <c r="A3482">
        <v>3.4810000000000002E-3</v>
      </c>
      <c r="B3482">
        <v>2.1085495469566601E-4</v>
      </c>
    </row>
    <row r="3483" spans="1:2" x14ac:dyDescent="0.35">
      <c r="A3483">
        <v>3.4819999999999999E-3</v>
      </c>
      <c r="B3483">
        <v>2.1122074688809399E-4</v>
      </c>
    </row>
    <row r="3484" spans="1:2" x14ac:dyDescent="0.35">
      <c r="A3484">
        <v>3.483E-3</v>
      </c>
      <c r="B3484">
        <v>2.1157538231772301E-4</v>
      </c>
    </row>
    <row r="3485" spans="1:2" x14ac:dyDescent="0.35">
      <c r="A3485">
        <v>3.4840000000000001E-3</v>
      </c>
      <c r="B3485">
        <v>2.1191885248303901E-4</v>
      </c>
    </row>
    <row r="3486" spans="1:2" x14ac:dyDescent="0.35">
      <c r="A3486">
        <v>3.4849999999999998E-3</v>
      </c>
      <c r="B3486">
        <v>2.1225114946286499E-4</v>
      </c>
    </row>
    <row r="3487" spans="1:2" x14ac:dyDescent="0.35">
      <c r="A3487">
        <v>3.4859999999999999E-3</v>
      </c>
      <c r="B3487">
        <v>2.12572265916262E-4</v>
      </c>
    </row>
    <row r="3488" spans="1:2" x14ac:dyDescent="0.35">
      <c r="A3488">
        <v>3.4870000000000001E-3</v>
      </c>
      <c r="B3488">
        <v>2.1288219508240399E-4</v>
      </c>
    </row>
    <row r="3489" spans="1:2" x14ac:dyDescent="0.35">
      <c r="A3489">
        <v>3.4880000000000002E-3</v>
      </c>
      <c r="B3489">
        <v>2.1318093078041901E-4</v>
      </c>
    </row>
    <row r="3490" spans="1:2" x14ac:dyDescent="0.35">
      <c r="A3490">
        <v>3.4889999999999999E-3</v>
      </c>
      <c r="B3490">
        <v>2.1346846740920099E-4</v>
      </c>
    </row>
    <row r="3491" spans="1:2" x14ac:dyDescent="0.35">
      <c r="A3491">
        <v>3.49E-3</v>
      </c>
      <c r="B3491">
        <v>2.13744799947197E-4</v>
      </c>
    </row>
    <row r="3492" spans="1:2" x14ac:dyDescent="0.35">
      <c r="A3492">
        <v>3.4910000000000002E-3</v>
      </c>
      <c r="B3492">
        <v>2.14009923952156E-4</v>
      </c>
    </row>
    <row r="3493" spans="1:2" x14ac:dyDescent="0.35">
      <c r="A3493">
        <v>3.4919999999999999E-3</v>
      </c>
      <c r="B3493">
        <v>2.14263835560861E-4</v>
      </c>
    </row>
    <row r="3494" spans="1:2" x14ac:dyDescent="0.35">
      <c r="A3494">
        <v>3.493E-3</v>
      </c>
      <c r="B3494">
        <v>2.14506531488815E-4</v>
      </c>
    </row>
    <row r="3495" spans="1:2" x14ac:dyDescent="0.35">
      <c r="A3495">
        <v>3.4940000000000001E-3</v>
      </c>
      <c r="B3495">
        <v>2.1473800902991201E-4</v>
      </c>
    </row>
    <row r="3496" spans="1:2" x14ac:dyDescent="0.35">
      <c r="A3496">
        <v>3.4949999999999998E-3</v>
      </c>
      <c r="B3496">
        <v>2.1495826605607399E-4</v>
      </c>
    </row>
    <row r="3497" spans="1:2" x14ac:dyDescent="0.35">
      <c r="A3497">
        <v>3.496E-3</v>
      </c>
      <c r="B3497">
        <v>2.1516730101685301E-4</v>
      </c>
    </row>
    <row r="3498" spans="1:2" x14ac:dyDescent="0.35">
      <c r="A3498">
        <v>3.4970000000000001E-3</v>
      </c>
      <c r="B3498">
        <v>2.1536511293901401E-4</v>
      </c>
    </row>
    <row r="3499" spans="1:2" x14ac:dyDescent="0.35">
      <c r="A3499">
        <v>3.4979999999999998E-3</v>
      </c>
      <c r="B3499">
        <v>2.1555170142608E-4</v>
      </c>
    </row>
    <row r="3500" spans="1:2" x14ac:dyDescent="0.35">
      <c r="A3500">
        <v>3.4989999999999999E-3</v>
      </c>
      <c r="B3500">
        <v>2.1572706665785001E-4</v>
      </c>
    </row>
    <row r="3501" spans="1:2" x14ac:dyDescent="0.35">
      <c r="A3501">
        <v>3.5000000000000001E-3</v>
      </c>
      <c r="B3501">
        <v>2.1589120938989299E-4</v>
      </c>
    </row>
    <row r="3502" spans="1:2" x14ac:dyDescent="0.35">
      <c r="A3502">
        <v>3.5010000000000002E-3</v>
      </c>
      <c r="B3502">
        <v>2.1604413095300501E-4</v>
      </c>
    </row>
    <row r="3503" spans="1:2" x14ac:dyDescent="0.35">
      <c r="A3503">
        <v>3.5019999999999999E-3</v>
      </c>
      <c r="B3503">
        <v>2.16185833252643E-4</v>
      </c>
    </row>
    <row r="3504" spans="1:2" x14ac:dyDescent="0.35">
      <c r="A3504">
        <v>3.503E-3</v>
      </c>
      <c r="B3504">
        <v>2.1631631876832701E-4</v>
      </c>
    </row>
    <row r="3505" spans="1:2" x14ac:dyDescent="0.35">
      <c r="A3505">
        <v>3.5040000000000002E-3</v>
      </c>
      <c r="B3505">
        <v>2.16435590553013E-4</v>
      </c>
    </row>
    <row r="3506" spans="1:2" x14ac:dyDescent="0.35">
      <c r="A3506">
        <v>3.5049999999999999E-3</v>
      </c>
      <c r="B3506">
        <v>2.1654365223244099E-4</v>
      </c>
    </row>
    <row r="3507" spans="1:2" x14ac:dyDescent="0.35">
      <c r="A3507">
        <v>3.506E-3</v>
      </c>
      <c r="B3507">
        <v>2.16640508004445E-4</v>
      </c>
    </row>
    <row r="3508" spans="1:2" x14ac:dyDescent="0.35">
      <c r="A3508">
        <v>3.5070000000000001E-3</v>
      </c>
      <c r="B3508">
        <v>2.1672616263824899E-4</v>
      </c>
    </row>
    <row r="3509" spans="1:2" x14ac:dyDescent="0.35">
      <c r="A3509">
        <v>3.5079999999999998E-3</v>
      </c>
      <c r="B3509">
        <v>2.1680062147371701E-4</v>
      </c>
    </row>
    <row r="3510" spans="1:2" x14ac:dyDescent="0.35">
      <c r="A3510">
        <v>3.509E-3</v>
      </c>
      <c r="B3510">
        <v>2.1686389042058801E-4</v>
      </c>
    </row>
    <row r="3511" spans="1:2" x14ac:dyDescent="0.35">
      <c r="A3511">
        <v>3.5100000000000001E-3</v>
      </c>
      <c r="B3511">
        <v>2.1691597595767899E-4</v>
      </c>
    </row>
    <row r="3512" spans="1:2" x14ac:dyDescent="0.35">
      <c r="A3512">
        <v>3.5109999999999998E-3</v>
      </c>
      <c r="B3512">
        <v>2.1695688513205099E-4</v>
      </c>
    </row>
    <row r="3513" spans="1:2" x14ac:dyDescent="0.35">
      <c r="A3513">
        <v>3.5119999999999999E-3</v>
      </c>
      <c r="B3513">
        <v>2.1698662555816201E-4</v>
      </c>
    </row>
    <row r="3514" spans="1:2" x14ac:dyDescent="0.35">
      <c r="A3514">
        <v>3.5130000000000001E-3</v>
      </c>
      <c r="B3514">
        <v>2.17005205416975E-4</v>
      </c>
    </row>
    <row r="3515" spans="1:2" x14ac:dyDescent="0.35">
      <c r="A3515">
        <v>3.5140000000000002E-3</v>
      </c>
      <c r="B3515">
        <v>2.1701263345505299E-4</v>
      </c>
    </row>
    <row r="3516" spans="1:2" x14ac:dyDescent="0.35">
      <c r="A3516">
        <v>3.5149999999999999E-3</v>
      </c>
      <c r="B3516">
        <v>2.1700891898361401E-4</v>
      </c>
    </row>
    <row r="3517" spans="1:2" x14ac:dyDescent="0.35">
      <c r="A3517">
        <v>3.516E-3</v>
      </c>
      <c r="B3517">
        <v>2.1699407187756299E-4</v>
      </c>
    </row>
    <row r="3518" spans="1:2" x14ac:dyDescent="0.35">
      <c r="A3518">
        <v>3.5170000000000002E-3</v>
      </c>
      <c r="B3518">
        <v>2.16968102574499E-4</v>
      </c>
    </row>
    <row r="3519" spans="1:2" x14ac:dyDescent="0.35">
      <c r="A3519">
        <v>3.5179999999999999E-3</v>
      </c>
      <c r="B3519">
        <v>2.1693102207368301E-4</v>
      </c>
    </row>
    <row r="3520" spans="1:2" x14ac:dyDescent="0.35">
      <c r="A3520">
        <v>3.519E-3</v>
      </c>
      <c r="B3520">
        <v>2.16882841934994E-4</v>
      </c>
    </row>
    <row r="3521" spans="1:2" x14ac:dyDescent="0.35">
      <c r="A3521">
        <v>3.5200000000000001E-3</v>
      </c>
      <c r="B3521">
        <v>2.1682357427784299E-4</v>
      </c>
    </row>
    <row r="3522" spans="1:2" x14ac:dyDescent="0.35">
      <c r="A3522">
        <v>3.5209999999999998E-3</v>
      </c>
      <c r="B3522">
        <v>2.1675323178006501E-4</v>
      </c>
    </row>
    <row r="3523" spans="1:2" x14ac:dyDescent="0.35">
      <c r="A3523">
        <v>3.522E-3</v>
      </c>
      <c r="B3523">
        <v>2.1667182767678601E-4</v>
      </c>
    </row>
    <row r="3524" spans="1:2" x14ac:dyDescent="0.35">
      <c r="A3524">
        <v>3.5230000000000001E-3</v>
      </c>
      <c r="B3524">
        <v>2.1657937575925699E-4</v>
      </c>
    </row>
    <row r="3525" spans="1:2" x14ac:dyDescent="0.35">
      <c r="A3525">
        <v>3.5239999999999998E-3</v>
      </c>
      <c r="B3525">
        <v>2.16475890373664E-4</v>
      </c>
    </row>
    <row r="3526" spans="1:2" x14ac:dyDescent="0.35">
      <c r="A3526">
        <v>3.5249999999999999E-3</v>
      </c>
      <c r="B3526">
        <v>2.1636138641991E-4</v>
      </c>
    </row>
    <row r="3527" spans="1:2" x14ac:dyDescent="0.35">
      <c r="A3527">
        <v>3.5260000000000001E-3</v>
      </c>
      <c r="B3527">
        <v>2.1623587935036599E-4</v>
      </c>
    </row>
    <row r="3528" spans="1:2" x14ac:dyDescent="0.35">
      <c r="A3528">
        <v>3.5270000000000002E-3</v>
      </c>
      <c r="B3528">
        <v>2.1609938516860299E-4</v>
      </c>
    </row>
    <row r="3529" spans="1:2" x14ac:dyDescent="0.35">
      <c r="A3529">
        <v>3.5279999999999999E-3</v>
      </c>
      <c r="B3529">
        <v>2.15951920428088E-4</v>
      </c>
    </row>
    <row r="3530" spans="1:2" x14ac:dyDescent="0.35">
      <c r="A3530">
        <v>3.529E-3</v>
      </c>
      <c r="B3530">
        <v>2.1579350223085799E-4</v>
      </c>
    </row>
    <row r="3531" spans="1:2" x14ac:dyDescent="0.35">
      <c r="A3531">
        <v>3.5300000000000002E-3</v>
      </c>
      <c r="B3531">
        <v>2.1562414822616299E-4</v>
      </c>
    </row>
    <row r="3532" spans="1:2" x14ac:dyDescent="0.35">
      <c r="A3532">
        <v>3.5309999999999999E-3</v>
      </c>
      <c r="B3532">
        <v>2.1544387660909101E-4</v>
      </c>
    </row>
    <row r="3533" spans="1:2" x14ac:dyDescent="0.35">
      <c r="A3533">
        <v>3.532E-3</v>
      </c>
      <c r="B3533">
        <v>2.1525270611915301E-4</v>
      </c>
    </row>
    <row r="3534" spans="1:2" x14ac:dyDescent="0.35">
      <c r="A3534">
        <v>3.5330000000000001E-3</v>
      </c>
      <c r="B3534">
        <v>2.1505065603885101E-4</v>
      </c>
    </row>
    <row r="3535" spans="1:2" x14ac:dyDescent="0.35">
      <c r="A3535">
        <v>3.5339999999999998E-3</v>
      </c>
      <c r="B3535">
        <v>2.1483774619221799E-4</v>
      </c>
    </row>
    <row r="3536" spans="1:2" x14ac:dyDescent="0.35">
      <c r="A3536">
        <v>3.5349999999999999E-3</v>
      </c>
      <c r="B3536">
        <v>2.14613996943329E-4</v>
      </c>
    </row>
    <row r="3537" spans="1:2" x14ac:dyDescent="0.35">
      <c r="A3537">
        <v>3.5360000000000001E-3</v>
      </c>
      <c r="B3537">
        <v>2.1437942919478399E-4</v>
      </c>
    </row>
    <row r="3538" spans="1:2" x14ac:dyDescent="0.35">
      <c r="A3538">
        <v>3.5370000000000002E-3</v>
      </c>
      <c r="B3538">
        <v>2.1413406438617401E-4</v>
      </c>
    </row>
    <row r="3539" spans="1:2" x14ac:dyDescent="0.35">
      <c r="A3539">
        <v>3.5379999999999999E-3</v>
      </c>
      <c r="B3539">
        <v>2.13877924492505E-4</v>
      </c>
    </row>
    <row r="3540" spans="1:2" x14ac:dyDescent="0.35">
      <c r="A3540">
        <v>3.539E-3</v>
      </c>
      <c r="B3540">
        <v>2.1361103202261199E-4</v>
      </c>
    </row>
    <row r="3541" spans="1:2" x14ac:dyDescent="0.35">
      <c r="A3541">
        <v>3.5400000000000002E-3</v>
      </c>
      <c r="B3541">
        <v>2.1333341001754001E-4</v>
      </c>
    </row>
    <row r="3542" spans="1:2" x14ac:dyDescent="0.35">
      <c r="A3542">
        <v>3.5409999999999999E-3</v>
      </c>
      <c r="B3542">
        <v>2.1304508204889299E-4</v>
      </c>
    </row>
    <row r="3543" spans="1:2" x14ac:dyDescent="0.35">
      <c r="A3543">
        <v>3.542E-3</v>
      </c>
      <c r="B3543">
        <v>2.12746072217169E-4</v>
      </c>
    </row>
    <row r="3544" spans="1:2" x14ac:dyDescent="0.35">
      <c r="A3544">
        <v>3.5430000000000001E-3</v>
      </c>
      <c r="B3544">
        <v>2.12436405150063E-4</v>
      </c>
    </row>
    <row r="3545" spans="1:2" x14ac:dyDescent="0.35">
      <c r="A3545">
        <v>3.5439999999999998E-3</v>
      </c>
      <c r="B3545">
        <v>2.1211610600074099E-4</v>
      </c>
    </row>
    <row r="3546" spans="1:2" x14ac:dyDescent="0.35">
      <c r="A3546">
        <v>3.545E-3</v>
      </c>
      <c r="B3546">
        <v>2.1178520044609801E-4</v>
      </c>
    </row>
    <row r="3547" spans="1:2" x14ac:dyDescent="0.35">
      <c r="A3547">
        <v>3.5460000000000001E-3</v>
      </c>
      <c r="B3547">
        <v>2.11443714684982E-4</v>
      </c>
    </row>
    <row r="3548" spans="1:2" x14ac:dyDescent="0.35">
      <c r="A3548">
        <v>3.5469999999999998E-3</v>
      </c>
      <c r="B3548">
        <v>2.1109167543639499E-4</v>
      </c>
    </row>
    <row r="3549" spans="1:2" x14ac:dyDescent="0.35">
      <c r="A3549">
        <v>3.5479999999999999E-3</v>
      </c>
      <c r="B3549">
        <v>2.10729109937673E-4</v>
      </c>
    </row>
    <row r="3550" spans="1:2" x14ac:dyDescent="0.35">
      <c r="A3550">
        <v>3.5490000000000001E-3</v>
      </c>
      <c r="B3550">
        <v>2.1035604594263601E-4</v>
      </c>
    </row>
    <row r="3551" spans="1:2" x14ac:dyDescent="0.35">
      <c r="A3551">
        <v>3.5500000000000002E-3</v>
      </c>
      <c r="B3551">
        <v>2.0997251171971299E-4</v>
      </c>
    </row>
    <row r="3552" spans="1:2" x14ac:dyDescent="0.35">
      <c r="A3552">
        <v>3.5509999999999999E-3</v>
      </c>
      <c r="B3552">
        <v>2.0957853605005E-4</v>
      </c>
    </row>
    <row r="3553" spans="1:2" x14ac:dyDescent="0.35">
      <c r="A3553">
        <v>3.552E-3</v>
      </c>
      <c r="B3553">
        <v>2.0917414822557999E-4</v>
      </c>
    </row>
    <row r="3554" spans="1:2" x14ac:dyDescent="0.35">
      <c r="A3554">
        <v>3.5530000000000002E-3</v>
      </c>
      <c r="B3554">
        <v>2.0875937804708201E-4</v>
      </c>
    </row>
    <row r="3555" spans="1:2" x14ac:dyDescent="0.35">
      <c r="A3555">
        <v>3.5539999999999999E-3</v>
      </c>
      <c r="B3555">
        <v>2.0833425582220599E-4</v>
      </c>
    </row>
    <row r="3556" spans="1:2" x14ac:dyDescent="0.35">
      <c r="A3556">
        <v>3.555E-3</v>
      </c>
      <c r="B3556">
        <v>2.0789881236347901E-4</v>
      </c>
    </row>
    <row r="3557" spans="1:2" x14ac:dyDescent="0.35">
      <c r="A3557">
        <v>3.5560000000000001E-3</v>
      </c>
      <c r="B3557">
        <v>2.0745307898628401E-4</v>
      </c>
    </row>
    <row r="3558" spans="1:2" x14ac:dyDescent="0.35">
      <c r="A3558">
        <v>3.5569999999999998E-3</v>
      </c>
      <c r="B3558">
        <v>2.06997087506816E-4</v>
      </c>
    </row>
    <row r="3559" spans="1:2" x14ac:dyDescent="0.35">
      <c r="A3559">
        <v>3.558E-3</v>
      </c>
      <c r="B3559">
        <v>2.0653087024001399E-4</v>
      </c>
    </row>
    <row r="3560" spans="1:2" x14ac:dyDescent="0.35">
      <c r="A3560">
        <v>3.5590000000000001E-3</v>
      </c>
      <c r="B3560">
        <v>2.06054459997473E-4</v>
      </c>
    </row>
    <row r="3561" spans="1:2" x14ac:dyDescent="0.35">
      <c r="A3561">
        <v>3.5599999999999998E-3</v>
      </c>
      <c r="B3561">
        <v>2.0556789008532199E-4</v>
      </c>
    </row>
    <row r="3562" spans="1:2" x14ac:dyDescent="0.35">
      <c r="A3562">
        <v>3.5609999999999999E-3</v>
      </c>
      <c r="B3562">
        <v>2.0507119430208801E-4</v>
      </c>
    </row>
    <row r="3563" spans="1:2" x14ac:dyDescent="0.35">
      <c r="A3563">
        <v>3.5620000000000001E-3</v>
      </c>
      <c r="B3563">
        <v>2.04564406936538E-4</v>
      </c>
    </row>
    <row r="3564" spans="1:2" x14ac:dyDescent="0.35">
      <c r="A3564">
        <v>3.5630000000000002E-3</v>
      </c>
      <c r="B3564">
        <v>2.0404756276548499E-4</v>
      </c>
    </row>
    <row r="3565" spans="1:2" x14ac:dyDescent="0.35">
      <c r="A3565">
        <v>3.5639999999999999E-3</v>
      </c>
      <c r="B3565">
        <v>2.03520697051586E-4</v>
      </c>
    </row>
    <row r="3566" spans="1:2" x14ac:dyDescent="0.35">
      <c r="A3566">
        <v>3.565E-3</v>
      </c>
      <c r="B3566">
        <v>2.02983845541108E-4</v>
      </c>
    </row>
    <row r="3567" spans="1:2" x14ac:dyDescent="0.35">
      <c r="A3567">
        <v>3.5660000000000002E-3</v>
      </c>
      <c r="B3567">
        <v>2.02437044461673E-4</v>
      </c>
    </row>
    <row r="3568" spans="1:2" x14ac:dyDescent="0.35">
      <c r="A3568">
        <v>3.5669999999999999E-3</v>
      </c>
      <c r="B3568">
        <v>2.01880330519981E-4</v>
      </c>
    </row>
    <row r="3569" spans="1:2" x14ac:dyDescent="0.35">
      <c r="A3569">
        <v>3.568E-3</v>
      </c>
      <c r="B3569">
        <v>2.0131374089950901E-4</v>
      </c>
    </row>
    <row r="3570" spans="1:2" x14ac:dyDescent="0.35">
      <c r="A3570">
        <v>3.5690000000000001E-3</v>
      </c>
      <c r="B3570">
        <v>2.0073731325819099E-4</v>
      </c>
    </row>
    <row r="3571" spans="1:2" x14ac:dyDescent="0.35">
      <c r="A3571">
        <v>3.5699999999999998E-3</v>
      </c>
      <c r="B3571">
        <v>2.0015108572606999E-4</v>
      </c>
    </row>
    <row r="3572" spans="1:2" x14ac:dyDescent="0.35">
      <c r="A3572">
        <v>3.571E-3</v>
      </c>
      <c r="B3572">
        <v>1.99555096902934E-4</v>
      </c>
    </row>
    <row r="3573" spans="1:2" x14ac:dyDescent="0.35">
      <c r="A3573">
        <v>3.5720000000000001E-3</v>
      </c>
      <c r="B3573">
        <v>1.9894938585592501E-4</v>
      </c>
    </row>
    <row r="3574" spans="1:2" x14ac:dyDescent="0.35">
      <c r="A3574">
        <v>3.5729999999999998E-3</v>
      </c>
      <c r="B3574">
        <v>1.9833399211712801E-4</v>
      </c>
    </row>
    <row r="3575" spans="1:2" x14ac:dyDescent="0.35">
      <c r="A3575">
        <v>3.5739999999999999E-3</v>
      </c>
      <c r="B3575">
        <v>1.9770895568114099E-4</v>
      </c>
    </row>
    <row r="3576" spans="1:2" x14ac:dyDescent="0.35">
      <c r="A3576">
        <v>3.5750000000000001E-3</v>
      </c>
      <c r="B3576">
        <v>1.9707431700261799E-4</v>
      </c>
    </row>
    <row r="3577" spans="1:2" x14ac:dyDescent="0.35">
      <c r="A3577">
        <v>3.5760000000000002E-3</v>
      </c>
      <c r="B3577">
        <v>1.96430116993792E-4</v>
      </c>
    </row>
    <row r="3578" spans="1:2" x14ac:dyDescent="0.35">
      <c r="A3578">
        <v>3.5769999999999999E-3</v>
      </c>
      <c r="B3578">
        <v>1.9577639702198299E-4</v>
      </c>
    </row>
    <row r="3579" spans="1:2" x14ac:dyDescent="0.35">
      <c r="A3579">
        <v>3.578E-3</v>
      </c>
      <c r="B3579">
        <v>1.9511319890707301E-4</v>
      </c>
    </row>
    <row r="3580" spans="1:2" x14ac:dyDescent="0.35">
      <c r="A3580">
        <v>3.5790000000000001E-3</v>
      </c>
      <c r="B3580">
        <v>1.94440564918974E-4</v>
      </c>
    </row>
    <row r="3581" spans="1:2" x14ac:dyDescent="0.35">
      <c r="A3581">
        <v>3.5799999999999998E-3</v>
      </c>
      <c r="B3581">
        <v>1.9375853777506001E-4</v>
      </c>
    </row>
    <row r="3582" spans="1:2" x14ac:dyDescent="0.35">
      <c r="A3582">
        <v>3.581E-3</v>
      </c>
      <c r="B3582">
        <v>1.9306716063759199E-4</v>
      </c>
    </row>
    <row r="3583" spans="1:2" x14ac:dyDescent="0.35">
      <c r="A3583">
        <v>3.5820000000000001E-3</v>
      </c>
      <c r="B3583">
        <v>1.9236647711111599E-4</v>
      </c>
    </row>
    <row r="3584" spans="1:2" x14ac:dyDescent="0.35">
      <c r="A3584">
        <v>3.5829999999999998E-3</v>
      </c>
      <c r="B3584">
        <v>1.9165653123983699E-4</v>
      </c>
    </row>
    <row r="3585" spans="1:2" x14ac:dyDescent="0.35">
      <c r="A3585">
        <v>3.5839999999999999E-3</v>
      </c>
      <c r="B3585">
        <v>1.90937367504979E-4</v>
      </c>
    </row>
    <row r="3586" spans="1:2" x14ac:dyDescent="0.35">
      <c r="A3586">
        <v>3.5850000000000001E-3</v>
      </c>
      <c r="B3586">
        <v>1.9020903082212599E-4</v>
      </c>
    </row>
    <row r="3587" spans="1:2" x14ac:dyDescent="0.35">
      <c r="A3587">
        <v>3.5860000000000002E-3</v>
      </c>
      <c r="B3587">
        <v>1.8947156653853199E-4</v>
      </c>
    </row>
    <row r="3588" spans="1:2" x14ac:dyDescent="0.35">
      <c r="A3588">
        <v>3.5869999999999999E-3</v>
      </c>
      <c r="B3588">
        <v>1.8872502043042701E-4</v>
      </c>
    </row>
    <row r="3589" spans="1:2" x14ac:dyDescent="0.35">
      <c r="A3589">
        <v>3.588E-3</v>
      </c>
      <c r="B3589">
        <v>1.87969438700289E-4</v>
      </c>
    </row>
    <row r="3590" spans="1:2" x14ac:dyDescent="0.35">
      <c r="A3590">
        <v>3.5890000000000002E-3</v>
      </c>
      <c r="B3590">
        <v>1.8720486797410601E-4</v>
      </c>
    </row>
    <row r="3591" spans="1:2" x14ac:dyDescent="0.35">
      <c r="A3591">
        <v>3.5899999999999999E-3</v>
      </c>
      <c r="B3591">
        <v>1.86431355298615E-4</v>
      </c>
    </row>
    <row r="3592" spans="1:2" x14ac:dyDescent="0.35">
      <c r="A3592">
        <v>3.591E-3</v>
      </c>
      <c r="B3592">
        <v>1.8564894813852099E-4</v>
      </c>
    </row>
    <row r="3593" spans="1:2" x14ac:dyDescent="0.35">
      <c r="A3593">
        <v>3.5920000000000001E-3</v>
      </c>
      <c r="B3593">
        <v>1.8485769437369699E-4</v>
      </c>
    </row>
    <row r="3594" spans="1:2" x14ac:dyDescent="0.35">
      <c r="A3594">
        <v>3.5929999999999998E-3</v>
      </c>
      <c r="B3594">
        <v>1.8405764229637001E-4</v>
      </c>
    </row>
    <row r="3595" spans="1:2" x14ac:dyDescent="0.35">
      <c r="A3595">
        <v>3.594E-3</v>
      </c>
      <c r="B3595">
        <v>1.8324884060828001E-4</v>
      </c>
    </row>
    <row r="3596" spans="1:2" x14ac:dyDescent="0.35">
      <c r="A3596">
        <v>3.5950000000000001E-3</v>
      </c>
      <c r="B3596">
        <v>1.8243133841782999E-4</v>
      </c>
    </row>
    <row r="3597" spans="1:2" x14ac:dyDescent="0.35">
      <c r="A3597">
        <v>3.5959999999999998E-3</v>
      </c>
      <c r="B3597">
        <v>1.81605185237207E-4</v>
      </c>
    </row>
    <row r="3598" spans="1:2" x14ac:dyDescent="0.35">
      <c r="A3598">
        <v>3.5969999999999999E-3</v>
      </c>
      <c r="B3598">
        <v>1.80770430979493E-4</v>
      </c>
    </row>
    <row r="3599" spans="1:2" x14ac:dyDescent="0.35">
      <c r="A3599">
        <v>3.5980000000000001E-3</v>
      </c>
      <c r="B3599">
        <v>1.79927125955758E-4</v>
      </c>
    </row>
    <row r="3600" spans="1:2" x14ac:dyDescent="0.35">
      <c r="A3600">
        <v>3.5990000000000002E-3</v>
      </c>
      <c r="B3600">
        <v>1.7907532087212599E-4</v>
      </c>
    </row>
    <row r="3601" spans="1:2" x14ac:dyDescent="0.35">
      <c r="A3601">
        <v>3.5999999999999999E-3</v>
      </c>
      <c r="B3601">
        <v>1.7821506682683699E-4</v>
      </c>
    </row>
    <row r="3602" spans="1:2" x14ac:dyDescent="0.35">
      <c r="A3602">
        <v>3.601E-3</v>
      </c>
      <c r="B3602">
        <v>1.7734641530727801E-4</v>
      </c>
    </row>
    <row r="3603" spans="1:2" x14ac:dyDescent="0.35">
      <c r="A3603">
        <v>3.6020000000000002E-3</v>
      </c>
      <c r="B3603">
        <v>1.76469418187005E-4</v>
      </c>
    </row>
    <row r="3604" spans="1:2" x14ac:dyDescent="0.35">
      <c r="A3604">
        <v>3.6029999999999999E-3</v>
      </c>
      <c r="B3604">
        <v>1.7558412772274601E-4</v>
      </c>
    </row>
    <row r="3605" spans="1:2" x14ac:dyDescent="0.35">
      <c r="A3605">
        <v>3.604E-3</v>
      </c>
      <c r="B3605">
        <v>1.7469059655138701E-4</v>
      </c>
    </row>
    <row r="3606" spans="1:2" x14ac:dyDescent="0.35">
      <c r="A3606">
        <v>3.6050000000000001E-3</v>
      </c>
      <c r="B3606">
        <v>1.7378887768693799E-4</v>
      </c>
    </row>
    <row r="3607" spans="1:2" x14ac:dyDescent="0.35">
      <c r="A3607">
        <v>3.6059999999999998E-3</v>
      </c>
      <c r="B3607">
        <v>1.7287902451748699E-4</v>
      </c>
    </row>
    <row r="3608" spans="1:2" x14ac:dyDescent="0.35">
      <c r="A3608">
        <v>3.607E-3</v>
      </c>
      <c r="B3608">
        <v>1.7196109080213501E-4</v>
      </c>
    </row>
    <row r="3609" spans="1:2" x14ac:dyDescent="0.35">
      <c r="A3609">
        <v>3.6080000000000001E-3</v>
      </c>
      <c r="B3609">
        <v>1.71035130667912E-4</v>
      </c>
    </row>
    <row r="3610" spans="1:2" x14ac:dyDescent="0.35">
      <c r="A3610">
        <v>3.6089999999999998E-3</v>
      </c>
      <c r="B3610">
        <v>1.70101198606685E-4</v>
      </c>
    </row>
    <row r="3611" spans="1:2" x14ac:dyDescent="0.35">
      <c r="A3611">
        <v>3.6099999999999999E-3</v>
      </c>
      <c r="B3611">
        <v>1.6915934947204101E-4</v>
      </c>
    </row>
    <row r="3612" spans="1:2" x14ac:dyDescent="0.35">
      <c r="A3612">
        <v>3.6110000000000001E-3</v>
      </c>
      <c r="B3612">
        <v>1.6820963847615701E-4</v>
      </c>
    </row>
    <row r="3613" spans="1:2" x14ac:dyDescent="0.35">
      <c r="A3613">
        <v>3.6120000000000002E-3</v>
      </c>
      <c r="B3613">
        <v>1.6725212118665899E-4</v>
      </c>
    </row>
    <row r="3614" spans="1:2" x14ac:dyDescent="0.35">
      <c r="A3614">
        <v>3.6129999999999999E-3</v>
      </c>
      <c r="B3614">
        <v>1.6628685352345599E-4</v>
      </c>
    </row>
    <row r="3615" spans="1:2" x14ac:dyDescent="0.35">
      <c r="A3615">
        <v>3.614E-3</v>
      </c>
      <c r="B3615">
        <v>1.6531389175557099E-4</v>
      </c>
    </row>
    <row r="3616" spans="1:2" x14ac:dyDescent="0.35">
      <c r="A3616">
        <v>3.6150000000000002E-3</v>
      </c>
      <c r="B3616">
        <v>1.6433329249794499E-4</v>
      </c>
    </row>
    <row r="3617" spans="1:2" x14ac:dyDescent="0.35">
      <c r="A3617">
        <v>3.6159999999999999E-3</v>
      </c>
      <c r="B3617">
        <v>1.63345112708232E-4</v>
      </c>
    </row>
    <row r="3618" spans="1:2" x14ac:dyDescent="0.35">
      <c r="A3618">
        <v>3.617E-3</v>
      </c>
      <c r="B3618">
        <v>1.6234940968358101E-4</v>
      </c>
    </row>
    <row r="3619" spans="1:2" x14ac:dyDescent="0.35">
      <c r="A3619">
        <v>3.6180000000000001E-3</v>
      </c>
      <c r="B3619">
        <v>1.6134624105739801E-4</v>
      </c>
    </row>
    <row r="3620" spans="1:2" x14ac:dyDescent="0.35">
      <c r="A3620">
        <v>3.6189999999999998E-3</v>
      </c>
      <c r="B3620">
        <v>1.6033566479609499E-4</v>
      </c>
    </row>
    <row r="3621" spans="1:2" x14ac:dyDescent="0.35">
      <c r="A3621">
        <v>3.62E-3</v>
      </c>
      <c r="B3621">
        <v>1.5931773919583201E-4</v>
      </c>
    </row>
    <row r="3622" spans="1:2" x14ac:dyDescent="0.35">
      <c r="A3622">
        <v>3.6210000000000001E-3</v>
      </c>
      <c r="B3622">
        <v>1.58292522879232E-4</v>
      </c>
    </row>
    <row r="3623" spans="1:2" x14ac:dyDescent="0.35">
      <c r="A3623">
        <v>3.6219999999999998E-3</v>
      </c>
      <c r="B3623">
        <v>1.5726007479209401E-4</v>
      </c>
    </row>
    <row r="3624" spans="1:2" x14ac:dyDescent="0.35">
      <c r="A3624">
        <v>3.6229999999999999E-3</v>
      </c>
      <c r="B3624">
        <v>1.56220454200084E-4</v>
      </c>
    </row>
    <row r="3625" spans="1:2" x14ac:dyDescent="0.35">
      <c r="A3625">
        <v>3.6240000000000001E-3</v>
      </c>
      <c r="B3625">
        <v>1.5517372068541801E-4</v>
      </c>
    </row>
    <row r="3626" spans="1:2" x14ac:dyDescent="0.35">
      <c r="A3626">
        <v>3.6250000000000002E-3</v>
      </c>
      <c r="B3626">
        <v>1.54119934143528E-4</v>
      </c>
    </row>
    <row r="3627" spans="1:2" x14ac:dyDescent="0.35">
      <c r="A3627">
        <v>3.6259999999999999E-3</v>
      </c>
      <c r="B3627">
        <v>1.53059154779717E-4</v>
      </c>
    </row>
    <row r="3628" spans="1:2" x14ac:dyDescent="0.35">
      <c r="A3628">
        <v>3.627E-3</v>
      </c>
      <c r="B3628">
        <v>1.5199144310579999E-4</v>
      </c>
    </row>
    <row r="3629" spans="1:2" x14ac:dyDescent="0.35">
      <c r="A3629">
        <v>3.6280000000000001E-3</v>
      </c>
      <c r="B3629">
        <v>1.50916859936733E-4</v>
      </c>
    </row>
    <row r="3630" spans="1:2" x14ac:dyDescent="0.35">
      <c r="A3630">
        <v>3.6289999999999998E-3</v>
      </c>
      <c r="B3630">
        <v>1.4983546638722701E-4</v>
      </c>
    </row>
    <row r="3631" spans="1:2" x14ac:dyDescent="0.35">
      <c r="A3631">
        <v>3.63E-3</v>
      </c>
      <c r="B3631">
        <v>1.48747323868354E-4</v>
      </c>
    </row>
    <row r="3632" spans="1:2" x14ac:dyDescent="0.35">
      <c r="A3632">
        <v>3.6310000000000001E-3</v>
      </c>
      <c r="B3632">
        <v>1.47652494084135E-4</v>
      </c>
    </row>
    <row r="3633" spans="1:2" x14ac:dyDescent="0.35">
      <c r="A3633">
        <v>3.6319999999999998E-3</v>
      </c>
      <c r="B3633">
        <v>1.4655103902812101E-4</v>
      </c>
    </row>
    <row r="3634" spans="1:2" x14ac:dyDescent="0.35">
      <c r="A3634">
        <v>3.6329999999999999E-3</v>
      </c>
      <c r="B3634">
        <v>1.45443020979963E-4</v>
      </c>
    </row>
    <row r="3635" spans="1:2" x14ac:dyDescent="0.35">
      <c r="A3635">
        <v>3.6340000000000001E-3</v>
      </c>
      <c r="B3635">
        <v>1.4432850250195901E-4</v>
      </c>
    </row>
    <row r="3636" spans="1:2" x14ac:dyDescent="0.35">
      <c r="A3636">
        <v>3.6350000000000002E-3</v>
      </c>
      <c r="B3636">
        <v>1.4320754643560801E-4</v>
      </c>
    </row>
    <row r="3637" spans="1:2" x14ac:dyDescent="0.35">
      <c r="A3637">
        <v>3.6359999999999999E-3</v>
      </c>
      <c r="B3637">
        <v>1.42080215898135E-4</v>
      </c>
    </row>
    <row r="3638" spans="1:2" x14ac:dyDescent="0.35">
      <c r="A3638">
        <v>3.637E-3</v>
      </c>
      <c r="B3638">
        <v>1.40946574279017E-4</v>
      </c>
    </row>
    <row r="3639" spans="1:2" x14ac:dyDescent="0.35">
      <c r="A3639">
        <v>3.6380000000000002E-3</v>
      </c>
      <c r="B3639">
        <v>1.39806685236491E-4</v>
      </c>
    </row>
    <row r="3640" spans="1:2" x14ac:dyDescent="0.35">
      <c r="A3640">
        <v>3.6389999999999999E-3</v>
      </c>
      <c r="B3640">
        <v>1.3866061269405299E-4</v>
      </c>
    </row>
    <row r="3641" spans="1:2" x14ac:dyDescent="0.35">
      <c r="A3641">
        <v>3.64E-3</v>
      </c>
      <c r="B3641">
        <v>1.3750842083695301E-4</v>
      </c>
    </row>
    <row r="3642" spans="1:2" x14ac:dyDescent="0.35">
      <c r="A3642">
        <v>3.6410000000000001E-3</v>
      </c>
      <c r="B3642">
        <v>1.36350174108666E-4</v>
      </c>
    </row>
    <row r="3643" spans="1:2" x14ac:dyDescent="0.35">
      <c r="A3643">
        <v>3.6419999999999998E-3</v>
      </c>
      <c r="B3643">
        <v>1.3518593720736701E-4</v>
      </c>
    </row>
    <row r="3644" spans="1:2" x14ac:dyDescent="0.35">
      <c r="A3644">
        <v>3.643E-3</v>
      </c>
      <c r="B3644">
        <v>1.3401577508238301E-4</v>
      </c>
    </row>
    <row r="3645" spans="1:2" x14ac:dyDescent="0.35">
      <c r="A3645">
        <v>3.6440000000000001E-3</v>
      </c>
      <c r="B3645">
        <v>1.3283975293065201E-4</v>
      </c>
    </row>
    <row r="3646" spans="1:2" x14ac:dyDescent="0.35">
      <c r="A3646">
        <v>3.6449999999999998E-3</v>
      </c>
      <c r="B3646">
        <v>1.3165793619314899E-4</v>
      </c>
    </row>
    <row r="3647" spans="1:2" x14ac:dyDescent="0.35">
      <c r="A3647">
        <v>3.6459999999999999E-3</v>
      </c>
      <c r="B3647">
        <v>1.30470390551327E-4</v>
      </c>
    </row>
    <row r="3648" spans="1:2" x14ac:dyDescent="0.35">
      <c r="A3648">
        <v>3.6470000000000001E-3</v>
      </c>
      <c r="B3648">
        <v>1.2927718192353401E-4</v>
      </c>
    </row>
    <row r="3649" spans="1:2" x14ac:dyDescent="0.35">
      <c r="A3649">
        <v>3.6480000000000002E-3</v>
      </c>
      <c r="B3649">
        <v>1.2807837646142101E-4</v>
      </c>
    </row>
    <row r="3650" spans="1:2" x14ac:dyDescent="0.35">
      <c r="A3650">
        <v>3.6489999999999999E-3</v>
      </c>
      <c r="B3650">
        <v>1.2687404054634801E-4</v>
      </c>
    </row>
    <row r="3651" spans="1:2" x14ac:dyDescent="0.35">
      <c r="A3651">
        <v>3.65E-3</v>
      </c>
      <c r="B3651">
        <v>1.25664240785778E-4</v>
      </c>
    </row>
    <row r="3652" spans="1:2" x14ac:dyDescent="0.35">
      <c r="A3652">
        <v>3.6510000000000002E-3</v>
      </c>
      <c r="B3652">
        <v>1.2444904400966299E-4</v>
      </c>
    </row>
    <row r="3653" spans="1:2" x14ac:dyDescent="0.35">
      <c r="A3653">
        <v>3.6519999999999999E-3</v>
      </c>
      <c r="B3653">
        <v>1.23228517266819E-4</v>
      </c>
    </row>
    <row r="3654" spans="1:2" x14ac:dyDescent="0.35">
      <c r="A3654">
        <v>3.653E-3</v>
      </c>
      <c r="B3654">
        <v>1.22002727821295E-4</v>
      </c>
    </row>
    <row r="3655" spans="1:2" x14ac:dyDescent="0.35">
      <c r="A3655">
        <v>3.6540000000000001E-3</v>
      </c>
      <c r="B3655">
        <v>1.2077174314873799E-4</v>
      </c>
    </row>
    <row r="3656" spans="1:2" x14ac:dyDescent="0.35">
      <c r="A3656">
        <v>3.6549999999999998E-3</v>
      </c>
      <c r="B3656">
        <v>1.1953563093274201E-4</v>
      </c>
    </row>
    <row r="3657" spans="1:2" x14ac:dyDescent="0.35">
      <c r="A3657">
        <v>3.656E-3</v>
      </c>
      <c r="B3657">
        <v>1.1829445906119801E-4</v>
      </c>
    </row>
    <row r="3658" spans="1:2" x14ac:dyDescent="0.35">
      <c r="A3658">
        <v>3.6570000000000001E-3</v>
      </c>
      <c r="B3658">
        <v>1.1704829562262999E-4</v>
      </c>
    </row>
    <row r="3659" spans="1:2" x14ac:dyDescent="0.35">
      <c r="A3659">
        <v>3.6579999999999998E-3</v>
      </c>
      <c r="B3659">
        <v>1.15797208902528E-4</v>
      </c>
    </row>
    <row r="3660" spans="1:2" x14ac:dyDescent="0.35">
      <c r="A3660">
        <v>3.6589999999999999E-3</v>
      </c>
      <c r="B3660">
        <v>1.14541267379671E-4</v>
      </c>
    </row>
    <row r="3661" spans="1:2" x14ac:dyDescent="0.35">
      <c r="A3661">
        <v>3.6600000000000001E-3</v>
      </c>
      <c r="B3661">
        <v>1.13280539722449E-4</v>
      </c>
    </row>
    <row r="3662" spans="1:2" x14ac:dyDescent="0.35">
      <c r="A3662">
        <v>3.6610000000000002E-3</v>
      </c>
      <c r="B3662">
        <v>1.12015094785169E-4</v>
      </c>
    </row>
    <row r="3663" spans="1:2" x14ac:dyDescent="0.35">
      <c r="A3663">
        <v>3.6619999999999999E-3</v>
      </c>
      <c r="B3663">
        <v>1.1074500160436401E-4</v>
      </c>
    </row>
    <row r="3664" spans="1:2" x14ac:dyDescent="0.35">
      <c r="A3664">
        <v>3.663E-3</v>
      </c>
      <c r="B3664">
        <v>1.09470329395091E-4</v>
      </c>
    </row>
    <row r="3665" spans="1:2" x14ac:dyDescent="0.35">
      <c r="A3665">
        <v>3.6640000000000002E-3</v>
      </c>
      <c r="B3665">
        <v>1.0819114754722601E-4</v>
      </c>
    </row>
    <row r="3666" spans="1:2" x14ac:dyDescent="0.35">
      <c r="A3666">
        <v>3.6649999999999999E-3</v>
      </c>
      <c r="B3666">
        <v>1.06907525621744E-4</v>
      </c>
    </row>
    <row r="3667" spans="1:2" x14ac:dyDescent="0.35">
      <c r="A3667">
        <v>3.666E-3</v>
      </c>
      <c r="B3667">
        <v>1.05619533347011E-4</v>
      </c>
    </row>
    <row r="3668" spans="1:2" x14ac:dyDescent="0.35">
      <c r="A3668">
        <v>3.6670000000000001E-3</v>
      </c>
      <c r="B3668">
        <v>1.04327240615055E-4</v>
      </c>
    </row>
    <row r="3669" spans="1:2" x14ac:dyDescent="0.35">
      <c r="A3669">
        <v>3.6679999999999998E-3</v>
      </c>
      <c r="B3669">
        <v>1.03030717477834E-4</v>
      </c>
    </row>
    <row r="3670" spans="1:2" x14ac:dyDescent="0.35">
      <c r="A3670">
        <v>3.669E-3</v>
      </c>
      <c r="B3670">
        <v>1.01730034143509E-4</v>
      </c>
    </row>
    <row r="3671" spans="1:2" x14ac:dyDescent="0.35">
      <c r="A3671">
        <v>3.6700000000000001E-3</v>
      </c>
      <c r="B3671">
        <v>1.00425260972703E-4</v>
      </c>
    </row>
    <row r="3672" spans="1:2" x14ac:dyDescent="0.35">
      <c r="A3672">
        <v>3.6709999999999998E-3</v>
      </c>
      <c r="B3672" s="1">
        <v>9.9116468474754599E-5</v>
      </c>
    </row>
    <row r="3673" spans="1:2" x14ac:dyDescent="0.35">
      <c r="A3673">
        <v>3.6719999999999999E-3</v>
      </c>
      <c r="B3673" s="1">
        <v>9.7803727303975101E-5</v>
      </c>
    </row>
    <row r="3674" spans="1:2" x14ac:dyDescent="0.35">
      <c r="A3674">
        <v>3.673E-3</v>
      </c>
      <c r="B3674" s="1">
        <v>9.64871082558947E-5</v>
      </c>
    </row>
    <row r="3675" spans="1:2" x14ac:dyDescent="0.35">
      <c r="A3675">
        <v>3.6740000000000002E-3</v>
      </c>
      <c r="B3675" s="1">
        <v>9.5166682263507805E-5</v>
      </c>
    </row>
    <row r="3676" spans="1:2" x14ac:dyDescent="0.35">
      <c r="A3676">
        <v>3.6749999999999999E-3</v>
      </c>
      <c r="B3676" s="1">
        <v>9.3842520393511202E-5</v>
      </c>
    </row>
    <row r="3677" spans="1:2" x14ac:dyDescent="0.35">
      <c r="A3677">
        <v>3.676E-3</v>
      </c>
      <c r="B3677" s="1">
        <v>9.2514693842544497E-5</v>
      </c>
    </row>
    <row r="3678" spans="1:2" x14ac:dyDescent="0.35">
      <c r="A3678">
        <v>3.6770000000000001E-3</v>
      </c>
      <c r="B3678" s="1">
        <v>9.1183273933422194E-5</v>
      </c>
    </row>
    <row r="3679" spans="1:2" x14ac:dyDescent="0.35">
      <c r="A3679">
        <v>3.6779999999999998E-3</v>
      </c>
      <c r="B3679" s="1">
        <v>8.9848332111362199E-5</v>
      </c>
    </row>
    <row r="3680" spans="1:2" x14ac:dyDescent="0.35">
      <c r="A3680">
        <v>3.679E-3</v>
      </c>
      <c r="B3680" s="1">
        <v>8.8509939940216795E-5</v>
      </c>
    </row>
    <row r="3681" spans="1:2" x14ac:dyDescent="0.35">
      <c r="A3681">
        <v>3.6800000000000001E-3</v>
      </c>
      <c r="B3681" s="1">
        <v>8.7168169098695105E-5</v>
      </c>
    </row>
    <row r="3682" spans="1:2" x14ac:dyDescent="0.35">
      <c r="A3682">
        <v>3.6809999999999998E-3</v>
      </c>
      <c r="B3682" s="1">
        <v>8.5823091376583798E-5</v>
      </c>
    </row>
    <row r="3683" spans="1:2" x14ac:dyDescent="0.35">
      <c r="A3683">
        <v>3.6819999999999999E-3</v>
      </c>
      <c r="B3683" s="1">
        <v>8.4474778670970006E-5</v>
      </c>
    </row>
    <row r="3684" spans="1:2" x14ac:dyDescent="0.35">
      <c r="A3684">
        <v>3.6830000000000001E-3</v>
      </c>
      <c r="B3684" s="1">
        <v>8.3123302982456707E-5</v>
      </c>
    </row>
    <row r="3685" spans="1:2" x14ac:dyDescent="0.35">
      <c r="A3685">
        <v>3.6840000000000002E-3</v>
      </c>
      <c r="B3685" s="1">
        <v>8.1768736411376303E-5</v>
      </c>
    </row>
    <row r="3686" spans="1:2" x14ac:dyDescent="0.35">
      <c r="A3686">
        <v>3.6849999999999999E-3</v>
      </c>
      <c r="B3686" s="1">
        <v>8.0411151154007794E-5</v>
      </c>
    </row>
    <row r="3687" spans="1:2" x14ac:dyDescent="0.35">
      <c r="A3687">
        <v>3.686E-3</v>
      </c>
      <c r="B3687" s="1">
        <v>7.9050619498786305E-5</v>
      </c>
    </row>
    <row r="3688" spans="1:2" x14ac:dyDescent="0.35">
      <c r="A3688">
        <v>3.6870000000000002E-3</v>
      </c>
      <c r="B3688" s="1">
        <v>7.7687213822514304E-5</v>
      </c>
    </row>
    <row r="3689" spans="1:2" x14ac:dyDescent="0.35">
      <c r="A3689">
        <v>3.6879999999999999E-3</v>
      </c>
      <c r="B3689" s="1">
        <v>7.6321006586568899E-5</v>
      </c>
    </row>
    <row r="3690" spans="1:2" x14ac:dyDescent="0.35">
      <c r="A3690">
        <v>3.689E-3</v>
      </c>
      <c r="B3690" s="1">
        <v>7.4952070333113001E-5</v>
      </c>
    </row>
    <row r="3691" spans="1:2" x14ac:dyDescent="0.35">
      <c r="A3691">
        <v>3.6900000000000001E-3</v>
      </c>
      <c r="B3691" s="1">
        <v>7.35804776813011E-5</v>
      </c>
    </row>
    <row r="3692" spans="1:2" x14ac:dyDescent="0.35">
      <c r="A3692">
        <v>3.6909999999999998E-3</v>
      </c>
      <c r="B3692" s="1">
        <v>7.2206301323484305E-5</v>
      </c>
    </row>
    <row r="3693" spans="1:2" x14ac:dyDescent="0.35">
      <c r="A3693">
        <v>3.692E-3</v>
      </c>
      <c r="B3693" s="1">
        <v>7.0829614021419602E-5</v>
      </c>
    </row>
    <row r="3694" spans="1:2" x14ac:dyDescent="0.35">
      <c r="A3694">
        <v>3.6930000000000001E-3</v>
      </c>
      <c r="B3694" s="1">
        <v>6.9450488602474202E-5</v>
      </c>
    </row>
    <row r="3695" spans="1:2" x14ac:dyDescent="0.35">
      <c r="A3695">
        <v>3.6939999999999998E-3</v>
      </c>
      <c r="B3695" s="1">
        <v>6.8068997955829694E-5</v>
      </c>
    </row>
    <row r="3696" spans="1:2" x14ac:dyDescent="0.35">
      <c r="A3696">
        <v>3.6949999999999999E-3</v>
      </c>
      <c r="B3696" s="1">
        <v>6.6685215028691402E-5</v>
      </c>
    </row>
    <row r="3697" spans="1:2" x14ac:dyDescent="0.35">
      <c r="A3697">
        <v>3.6960000000000001E-3</v>
      </c>
      <c r="B3697" s="1">
        <v>6.5299212822492701E-5</v>
      </c>
    </row>
    <row r="3698" spans="1:2" x14ac:dyDescent="0.35">
      <c r="A3698">
        <v>3.6970000000000002E-3</v>
      </c>
      <c r="B3698" s="1">
        <v>6.3911064389100394E-5</v>
      </c>
    </row>
    <row r="3699" spans="1:2" x14ac:dyDescent="0.35">
      <c r="A3699">
        <v>3.6979999999999999E-3</v>
      </c>
      <c r="B3699" s="1">
        <v>6.2520842827025705E-5</v>
      </c>
    </row>
    <row r="3700" spans="1:2" x14ac:dyDescent="0.35">
      <c r="A3700">
        <v>3.699E-3</v>
      </c>
      <c r="B3700" s="1">
        <v>6.1128621277629902E-5</v>
      </c>
    </row>
    <row r="3701" spans="1:2" x14ac:dyDescent="0.35">
      <c r="A3701">
        <v>3.7000000000000002E-3</v>
      </c>
      <c r="B3701" s="1">
        <v>5.9734472921335503E-5</v>
      </c>
    </row>
    <row r="3702" spans="1:2" x14ac:dyDescent="0.35">
      <c r="A3702">
        <v>3.7009999999999999E-3</v>
      </c>
      <c r="B3702" s="1">
        <v>5.8338470973834303E-5</v>
      </c>
    </row>
    <row r="3703" spans="1:2" x14ac:dyDescent="0.35">
      <c r="A3703">
        <v>3.702E-3</v>
      </c>
      <c r="B3703" s="1">
        <v>5.6940688682303398E-5</v>
      </c>
    </row>
    <row r="3704" spans="1:2" x14ac:dyDescent="0.35">
      <c r="A3704">
        <v>3.7030000000000001E-3</v>
      </c>
      <c r="B3704" s="1">
        <v>5.5541199321617102E-5</v>
      </c>
    </row>
    <row r="3705" spans="1:2" x14ac:dyDescent="0.35">
      <c r="A3705">
        <v>3.7039999999999998E-3</v>
      </c>
      <c r="B3705" s="1">
        <v>5.4140076190561503E-5</v>
      </c>
    </row>
    <row r="3706" spans="1:2" x14ac:dyDescent="0.35">
      <c r="A3706">
        <v>3.705E-3</v>
      </c>
      <c r="B3706" s="1">
        <v>5.2737392608055299E-5</v>
      </c>
    </row>
    <row r="3707" spans="1:2" x14ac:dyDescent="0.35">
      <c r="A3707">
        <v>3.7060000000000001E-3</v>
      </c>
      <c r="B3707" s="1">
        <v>5.1333221909368402E-5</v>
      </c>
    </row>
    <row r="3708" spans="1:2" x14ac:dyDescent="0.35">
      <c r="A3708">
        <v>3.7069999999999998E-3</v>
      </c>
      <c r="B3708" s="1">
        <v>4.9927637442342703E-5</v>
      </c>
    </row>
    <row r="3709" spans="1:2" x14ac:dyDescent="0.35">
      <c r="A3709">
        <v>3.7079999999999999E-3</v>
      </c>
      <c r="B3709" s="1">
        <v>4.8520712563621101E-5</v>
      </c>
    </row>
    <row r="3710" spans="1:2" x14ac:dyDescent="0.35">
      <c r="A3710">
        <v>3.7090000000000001E-3</v>
      </c>
      <c r="B3710" s="1">
        <v>4.7112520634873198E-5</v>
      </c>
    </row>
    <row r="3711" spans="1:2" x14ac:dyDescent="0.35">
      <c r="A3711">
        <v>3.7100000000000002E-3</v>
      </c>
      <c r="B3711" s="1">
        <v>4.5703135019025202E-5</v>
      </c>
    </row>
    <row r="3712" spans="1:2" x14ac:dyDescent="0.35">
      <c r="A3712">
        <v>3.7109999999999999E-3</v>
      </c>
      <c r="B3712" s="1">
        <v>4.4292629076497202E-5</v>
      </c>
    </row>
    <row r="3713" spans="1:2" x14ac:dyDescent="0.35">
      <c r="A3713">
        <v>3.712E-3</v>
      </c>
      <c r="B3713" s="1">
        <v>4.2881076161438902E-5</v>
      </c>
    </row>
    <row r="3714" spans="1:2" x14ac:dyDescent="0.35">
      <c r="A3714">
        <v>3.7130000000000002E-3</v>
      </c>
      <c r="B3714" s="1">
        <v>4.1468549617971798E-5</v>
      </c>
    </row>
    <row r="3715" spans="1:2" x14ac:dyDescent="0.35">
      <c r="A3715">
        <v>3.7139999999999999E-3</v>
      </c>
      <c r="B3715" s="1">
        <v>4.00551227764319E-5</v>
      </c>
    </row>
    <row r="3716" spans="1:2" x14ac:dyDescent="0.35">
      <c r="A3716">
        <v>3.715E-3</v>
      </c>
      <c r="B3716" s="1">
        <v>3.86408689496226E-5</v>
      </c>
    </row>
    <row r="3717" spans="1:2" x14ac:dyDescent="0.35">
      <c r="A3717">
        <v>3.7160000000000001E-3</v>
      </c>
      <c r="B3717" s="1">
        <v>3.7225861429065602E-5</v>
      </c>
    </row>
    <row r="3718" spans="1:2" x14ac:dyDescent="0.35">
      <c r="A3718">
        <v>3.7169999999999998E-3</v>
      </c>
      <c r="B3718" s="1">
        <v>3.5810173481256898E-5</v>
      </c>
    </row>
    <row r="3719" spans="1:2" x14ac:dyDescent="0.35">
      <c r="A3719">
        <v>3.718E-3</v>
      </c>
      <c r="B3719" s="1">
        <v>3.4393878343932398E-5</v>
      </c>
    </row>
    <row r="3720" spans="1:2" x14ac:dyDescent="0.35">
      <c r="A3720">
        <v>3.7190000000000001E-3</v>
      </c>
      <c r="B3720" s="1">
        <v>3.2977049222333098E-5</v>
      </c>
    </row>
    <row r="3721" spans="1:2" x14ac:dyDescent="0.35">
      <c r="A3721">
        <v>3.7200000000000002E-3</v>
      </c>
      <c r="B3721" s="1">
        <v>3.1559759285474603E-5</v>
      </c>
    </row>
    <row r="3722" spans="1:2" x14ac:dyDescent="0.35">
      <c r="A3722">
        <v>3.7209999999999999E-3</v>
      </c>
      <c r="B3722" s="1">
        <v>3.0142081662427699E-5</v>
      </c>
    </row>
    <row r="3723" spans="1:2" x14ac:dyDescent="0.35">
      <c r="A3723">
        <v>3.722E-3</v>
      </c>
      <c r="B3723" s="1">
        <v>2.8724089438598198E-5</v>
      </c>
    </row>
    <row r="3724" spans="1:2" x14ac:dyDescent="0.35">
      <c r="A3724">
        <v>3.7230000000000002E-3</v>
      </c>
      <c r="B3724" s="1">
        <v>2.7305855652015601E-5</v>
      </c>
    </row>
    <row r="3725" spans="1:2" x14ac:dyDescent="0.35">
      <c r="A3725">
        <v>3.7239999999999999E-3</v>
      </c>
      <c r="B3725" s="1">
        <v>2.5887453289623601E-5</v>
      </c>
    </row>
    <row r="3726" spans="1:2" x14ac:dyDescent="0.35">
      <c r="A3726">
        <v>3.725E-3</v>
      </c>
      <c r="B3726" s="1">
        <v>2.4468955283583201E-5</v>
      </c>
    </row>
    <row r="3727" spans="1:2" x14ac:dyDescent="0.35">
      <c r="A3727">
        <v>3.7260000000000001E-3</v>
      </c>
      <c r="B3727" s="1">
        <v>2.30504345075759E-5</v>
      </c>
    </row>
    <row r="3728" spans="1:2" x14ac:dyDescent="0.35">
      <c r="A3728">
        <v>3.7269999999999998E-3</v>
      </c>
      <c r="B3728" s="1">
        <v>2.16319637731128E-5</v>
      </c>
    </row>
    <row r="3729" spans="1:2" x14ac:dyDescent="0.35">
      <c r="A3729">
        <v>3.728E-3</v>
      </c>
      <c r="B3729" s="1">
        <v>2.02136158258563E-5</v>
      </c>
    </row>
    <row r="3730" spans="1:2" x14ac:dyDescent="0.35">
      <c r="A3730">
        <v>3.7290000000000001E-3</v>
      </c>
      <c r="B3730" s="1">
        <v>1.8795463341942802E-5</v>
      </c>
    </row>
    <row r="3731" spans="1:2" x14ac:dyDescent="0.35">
      <c r="A3731">
        <v>3.7299999999999998E-3</v>
      </c>
      <c r="B3731" s="1">
        <v>1.7377578924311E-5</v>
      </c>
    </row>
    <row r="3732" spans="1:2" x14ac:dyDescent="0.35">
      <c r="A3732">
        <v>3.7309999999999999E-3</v>
      </c>
      <c r="B3732" s="1">
        <v>1.59600350990445E-5</v>
      </c>
    </row>
    <row r="3733" spans="1:2" x14ac:dyDescent="0.35">
      <c r="A3733">
        <v>3.7320000000000001E-3</v>
      </c>
      <c r="B3733" s="1">
        <v>1.45429043117146E-5</v>
      </c>
    </row>
    <row r="3734" spans="1:2" x14ac:dyDescent="0.35">
      <c r="A3734">
        <v>3.7330000000000002E-3</v>
      </c>
      <c r="B3734" s="1">
        <v>1.31262589237308E-5</v>
      </c>
    </row>
    <row r="3735" spans="1:2" x14ac:dyDescent="0.35">
      <c r="A3735">
        <v>3.7339999999999999E-3</v>
      </c>
      <c r="B3735" s="1">
        <v>1.1710171208704701E-5</v>
      </c>
    </row>
    <row r="3736" spans="1:2" x14ac:dyDescent="0.35">
      <c r="A3736">
        <v>3.735E-3</v>
      </c>
      <c r="B3736" s="1">
        <v>1.0294713348815E-5</v>
      </c>
    </row>
    <row r="3737" spans="1:2" x14ac:dyDescent="0.35">
      <c r="A3737">
        <v>3.7360000000000002E-3</v>
      </c>
      <c r="B3737" s="1">
        <v>8.8799574311839992E-6</v>
      </c>
    </row>
    <row r="3738" spans="1:2" x14ac:dyDescent="0.35">
      <c r="A3738">
        <v>3.7369999999999999E-3</v>
      </c>
      <c r="B3738" s="1">
        <v>7.4659754442586496E-6</v>
      </c>
    </row>
    <row r="3739" spans="1:2" x14ac:dyDescent="0.35">
      <c r="A3739">
        <v>3.738E-3</v>
      </c>
      <c r="B3739" s="1">
        <v>6.0528392742060398E-6</v>
      </c>
    </row>
    <row r="3740" spans="1:2" x14ac:dyDescent="0.35">
      <c r="A3740">
        <v>3.7390000000000001E-3</v>
      </c>
      <c r="B3740" s="1">
        <v>4.6406207013114596E-6</v>
      </c>
    </row>
    <row r="3741" spans="1:2" x14ac:dyDescent="0.35">
      <c r="A3741">
        <v>3.7399999999999998E-3</v>
      </c>
      <c r="B3741" s="1">
        <v>3.2293913963852201E-6</v>
      </c>
    </row>
    <row r="3742" spans="1:2" x14ac:dyDescent="0.35">
      <c r="A3742">
        <v>3.741E-3</v>
      </c>
      <c r="B3742" s="1">
        <v>1.8192229171836199E-6</v>
      </c>
    </row>
    <row r="3743" spans="1:2" x14ac:dyDescent="0.35">
      <c r="A3743">
        <v>3.7420000000000001E-3</v>
      </c>
      <c r="B3743" s="1">
        <v>4.1018670483344199E-7</v>
      </c>
    </row>
    <row r="3744" spans="1:2" x14ac:dyDescent="0.35">
      <c r="A3744">
        <v>3.7429999999999998E-3</v>
      </c>
      <c r="B3744" s="1">
        <v>-9.9764591973461601E-7</v>
      </c>
    </row>
    <row r="3745" spans="1:2" x14ac:dyDescent="0.35">
      <c r="A3745">
        <v>3.7439999999999999E-3</v>
      </c>
      <c r="B3745" s="1">
        <v>-2.4042037593376002E-6</v>
      </c>
    </row>
    <row r="3746" spans="1:2" x14ac:dyDescent="0.35">
      <c r="A3746">
        <v>3.7450000000000001E-3</v>
      </c>
      <c r="B3746" s="1">
        <v>-3.8094157440881002E-6</v>
      </c>
    </row>
    <row r="3747" spans="1:2" x14ac:dyDescent="0.35">
      <c r="A3747">
        <v>3.7460000000000002E-3</v>
      </c>
      <c r="B3747" s="1">
        <v>-5.21321093493241E-6</v>
      </c>
    </row>
    <row r="3748" spans="1:2" x14ac:dyDescent="0.35">
      <c r="A3748">
        <v>3.7469999999999999E-3</v>
      </c>
      <c r="B3748" s="1">
        <v>-6.6155185271734101E-6</v>
      </c>
    </row>
    <row r="3749" spans="1:2" x14ac:dyDescent="0.35">
      <c r="A3749">
        <v>3.748E-3</v>
      </c>
      <c r="B3749" s="1">
        <v>-8.0162678539895894E-6</v>
      </c>
    </row>
    <row r="3750" spans="1:2" x14ac:dyDescent="0.35">
      <c r="A3750">
        <v>3.7490000000000002E-3</v>
      </c>
      <c r="B3750" s="1">
        <v>-9.4153883899403097E-6</v>
      </c>
    </row>
    <row r="3751" spans="1:2" x14ac:dyDescent="0.35">
      <c r="A3751">
        <v>3.7499999999999999E-3</v>
      </c>
      <c r="B3751" s="1">
        <v>-1.08128097544643E-5</v>
      </c>
    </row>
    <row r="3752" spans="1:2" x14ac:dyDescent="0.35">
      <c r="A3752">
        <v>3.751E-3</v>
      </c>
      <c r="B3752" s="1">
        <v>-1.2208461715361799E-5</v>
      </c>
    </row>
    <row r="3753" spans="1:2" x14ac:dyDescent="0.35">
      <c r="A3753">
        <v>3.7520000000000001E-3</v>
      </c>
      <c r="B3753" s="1">
        <v>-1.3602274192271399E-5</v>
      </c>
    </row>
    <row r="3754" spans="1:2" x14ac:dyDescent="0.35">
      <c r="A3754">
        <v>3.7529999999999998E-3</v>
      </c>
      <c r="B3754" s="1">
        <v>-1.4994177260136E-5</v>
      </c>
    </row>
    <row r="3755" spans="1:2" x14ac:dyDescent="0.35">
      <c r="A3755">
        <v>3.754E-3</v>
      </c>
      <c r="B3755" s="1">
        <v>-1.63841011526524E-5</v>
      </c>
    </row>
    <row r="3756" spans="1:2" x14ac:dyDescent="0.35">
      <c r="A3756">
        <v>3.7550000000000001E-3</v>
      </c>
      <c r="B3756" s="1">
        <v>-1.7771976265715401E-5</v>
      </c>
    </row>
    <row r="3757" spans="1:2" x14ac:dyDescent="0.35">
      <c r="A3757">
        <v>3.7559999999999998E-3</v>
      </c>
      <c r="B3757" s="1">
        <v>-1.91577331608502E-5</v>
      </c>
    </row>
    <row r="3758" spans="1:2" x14ac:dyDescent="0.35">
      <c r="A3758">
        <v>3.7569999999999999E-3</v>
      </c>
      <c r="B3758" s="1">
        <v>-2.05413025686281E-5</v>
      </c>
    </row>
    <row r="3759" spans="1:2" x14ac:dyDescent="0.35">
      <c r="A3759">
        <v>3.7580000000000001E-3</v>
      </c>
      <c r="B3759" s="1">
        <v>-2.1922615392076102E-5</v>
      </c>
    </row>
    <row r="3760" spans="1:2" x14ac:dyDescent="0.35">
      <c r="A3760">
        <v>3.7590000000000002E-3</v>
      </c>
      <c r="B3760" s="1">
        <v>-2.3301602710074401E-5</v>
      </c>
    </row>
    <row r="3761" spans="1:2" x14ac:dyDescent="0.35">
      <c r="A3761">
        <v>3.7599999999999999E-3</v>
      </c>
      <c r="B3761" s="1">
        <v>-2.46781957807368E-5</v>
      </c>
    </row>
    <row r="3762" spans="1:2" x14ac:dyDescent="0.35">
      <c r="A3762">
        <v>3.761E-3</v>
      </c>
      <c r="B3762" s="1">
        <v>-2.6052326044784599E-5</v>
      </c>
    </row>
    <row r="3763" spans="1:2" x14ac:dyDescent="0.35">
      <c r="A3763">
        <v>3.7620000000000002E-3</v>
      </c>
      <c r="B3763" s="1">
        <v>-2.7423925128904999E-5</v>
      </c>
    </row>
    <row r="3764" spans="1:2" x14ac:dyDescent="0.35">
      <c r="A3764">
        <v>3.7629999999999999E-3</v>
      </c>
      <c r="B3764" s="1">
        <v>-2.87929248491005E-5</v>
      </c>
    </row>
    <row r="3765" spans="1:2" x14ac:dyDescent="0.35">
      <c r="A3765">
        <v>3.764E-3</v>
      </c>
      <c r="B3765" s="1">
        <v>-3.01592572140195E-5</v>
      </c>
    </row>
    <row r="3766" spans="1:2" x14ac:dyDescent="0.35">
      <c r="A3766">
        <v>3.7650000000000001E-3</v>
      </c>
      <c r="B3766" s="1">
        <v>-3.1522854428279703E-5</v>
      </c>
    </row>
    <row r="3767" spans="1:2" x14ac:dyDescent="0.35">
      <c r="A3767">
        <v>3.7659999999999998E-3</v>
      </c>
      <c r="B3767" s="1">
        <v>-3.28836488957787E-5</v>
      </c>
    </row>
    <row r="3768" spans="1:2" x14ac:dyDescent="0.35">
      <c r="A3768">
        <v>3.7669999999999999E-3</v>
      </c>
      <c r="B3768" s="1">
        <v>-3.4241573222985598E-5</v>
      </c>
    </row>
    <row r="3769" spans="1:2" x14ac:dyDescent="0.35">
      <c r="A3769">
        <v>3.7680000000000001E-3</v>
      </c>
      <c r="B3769" s="1">
        <v>-3.5596560222225099E-5</v>
      </c>
    </row>
    <row r="3770" spans="1:2" x14ac:dyDescent="0.35">
      <c r="A3770">
        <v>3.7690000000000002E-3</v>
      </c>
      <c r="B3770" s="1">
        <v>-3.69485429149486E-5</v>
      </c>
    </row>
    <row r="3771" spans="1:2" x14ac:dyDescent="0.35">
      <c r="A3771">
        <v>3.7699999999999999E-3</v>
      </c>
      <c r="B3771" s="1">
        <v>-3.8297454534984998E-5</v>
      </c>
    </row>
    <row r="3772" spans="1:2" x14ac:dyDescent="0.35">
      <c r="A3772">
        <v>3.771E-3</v>
      </c>
      <c r="B3772" s="1">
        <v>-3.9643228531785001E-5</v>
      </c>
    </row>
    <row r="3773" spans="1:2" x14ac:dyDescent="0.35">
      <c r="A3773">
        <v>3.7720000000000002E-3</v>
      </c>
      <c r="B3773" s="1">
        <v>-4.0985798573649802E-5</v>
      </c>
    </row>
    <row r="3774" spans="1:2" x14ac:dyDescent="0.35">
      <c r="A3774">
        <v>3.7729999999999999E-3</v>
      </c>
      <c r="B3774" s="1">
        <v>-4.2325098550941502E-5</v>
      </c>
    </row>
    <row r="3775" spans="1:2" x14ac:dyDescent="0.35">
      <c r="A3775">
        <v>3.774E-3</v>
      </c>
      <c r="B3775" s="1">
        <v>-4.36610625792848E-5</v>
      </c>
    </row>
    <row r="3776" spans="1:2" x14ac:dyDescent="0.35">
      <c r="A3776">
        <v>3.7750000000000001E-3</v>
      </c>
      <c r="B3776" s="1">
        <v>-4.4993625002750998E-5</v>
      </c>
    </row>
    <row r="3777" spans="1:2" x14ac:dyDescent="0.35">
      <c r="A3777">
        <v>3.7759999999999998E-3</v>
      </c>
      <c r="B3777" s="1">
        <v>-4.6322720397030903E-5</v>
      </c>
    </row>
    <row r="3778" spans="1:2" x14ac:dyDescent="0.35">
      <c r="A3778">
        <v>3.777E-3</v>
      </c>
      <c r="B3778" s="1">
        <v>-4.7648283572587099E-5</v>
      </c>
    </row>
    <row r="3779" spans="1:2" x14ac:dyDescent="0.35">
      <c r="A3779">
        <v>3.7780000000000001E-3</v>
      </c>
      <c r="B3779" s="1">
        <v>-4.8970249577797103E-5</v>
      </c>
    </row>
    <row r="3780" spans="1:2" x14ac:dyDescent="0.35">
      <c r="A3780">
        <v>3.7789999999999998E-3</v>
      </c>
      <c r="B3780" s="1">
        <v>-5.02885537020813E-5</v>
      </c>
    </row>
    <row r="3781" spans="1:2" x14ac:dyDescent="0.35">
      <c r="A3781">
        <v>3.7799999999999999E-3</v>
      </c>
      <c r="B3781" s="1">
        <v>-5.16031314790105E-5</v>
      </c>
    </row>
    <row r="3782" spans="1:2" x14ac:dyDescent="0.35">
      <c r="A3782">
        <v>3.7810000000000001E-3</v>
      </c>
      <c r="B3782" s="1">
        <v>-5.2913918689403698E-5</v>
      </c>
    </row>
    <row r="3783" spans="1:2" x14ac:dyDescent="0.35">
      <c r="A3783">
        <v>3.7820000000000002E-3</v>
      </c>
      <c r="B3783" s="1">
        <v>-5.4220851364410203E-5</v>
      </c>
    </row>
    <row r="3784" spans="1:2" x14ac:dyDescent="0.35">
      <c r="A3784">
        <v>3.7829999999999999E-3</v>
      </c>
      <c r="B3784" s="1">
        <v>-5.55238657885714E-5</v>
      </c>
    </row>
    <row r="3785" spans="1:2" x14ac:dyDescent="0.35">
      <c r="A3785">
        <v>3.784E-3</v>
      </c>
      <c r="B3785" s="1">
        <v>-5.6822898502871998E-5</v>
      </c>
    </row>
    <row r="3786" spans="1:2" x14ac:dyDescent="0.35">
      <c r="A3786">
        <v>3.7850000000000002E-3</v>
      </c>
      <c r="B3786" s="1">
        <v>-5.8117886307772901E-5</v>
      </c>
    </row>
    <row r="3787" spans="1:2" x14ac:dyDescent="0.35">
      <c r="A3787">
        <v>3.7859999999999999E-3</v>
      </c>
      <c r="B3787" s="1">
        <v>-5.9408766266230898E-5</v>
      </c>
    </row>
    <row r="3788" spans="1:2" x14ac:dyDescent="0.35">
      <c r="A3788">
        <v>3.787E-3</v>
      </c>
      <c r="B3788" s="1">
        <v>-6.06954757066964E-5</v>
      </c>
    </row>
    <row r="3789" spans="1:2" x14ac:dyDescent="0.35">
      <c r="A3789">
        <v>3.7880000000000001E-3</v>
      </c>
      <c r="B3789" s="1">
        <v>-6.1977952226100995E-5</v>
      </c>
    </row>
    <row r="3790" spans="1:2" x14ac:dyDescent="0.35">
      <c r="A3790">
        <v>3.7889999999999998E-3</v>
      </c>
      <c r="B3790" s="1">
        <v>-6.3256133692827498E-5</v>
      </c>
    </row>
    <row r="3791" spans="1:2" x14ac:dyDescent="0.35">
      <c r="A3791">
        <v>3.79E-3</v>
      </c>
      <c r="B3791" s="1">
        <v>-6.4529958249659206E-5</v>
      </c>
    </row>
    <row r="3792" spans="1:2" x14ac:dyDescent="0.35">
      <c r="A3792">
        <v>3.7910000000000001E-3</v>
      </c>
      <c r="B3792" s="1">
        <v>-6.5799364316717295E-5</v>
      </c>
    </row>
    <row r="3793" spans="1:2" x14ac:dyDescent="0.35">
      <c r="A3793">
        <v>3.7919999999999998E-3</v>
      </c>
      <c r="B3793" s="1">
        <v>-6.7064290594381397E-5</v>
      </c>
    </row>
    <row r="3794" spans="1:2" x14ac:dyDescent="0.35">
      <c r="A3794">
        <v>3.7929999999999999E-3</v>
      </c>
      <c r="B3794" s="1">
        <v>-6.8324676066188294E-5</v>
      </c>
    </row>
    <row r="3795" spans="1:2" x14ac:dyDescent="0.35">
      <c r="A3795">
        <v>3.7940000000000001E-3</v>
      </c>
      <c r="B3795" s="1">
        <v>-6.9580460001718596E-5</v>
      </c>
    </row>
    <row r="3796" spans="1:2" x14ac:dyDescent="0.35">
      <c r="A3796">
        <v>3.7950000000000002E-3</v>
      </c>
      <c r="B3796" s="1">
        <v>-7.0831581959465901E-5</v>
      </c>
    </row>
    <row r="3797" spans="1:2" x14ac:dyDescent="0.35">
      <c r="A3797">
        <v>3.7959999999999999E-3</v>
      </c>
      <c r="B3797" s="1">
        <v>-7.2077981789684607E-5</v>
      </c>
    </row>
    <row r="3798" spans="1:2" x14ac:dyDescent="0.35">
      <c r="A3798">
        <v>3.797E-3</v>
      </c>
      <c r="B3798" s="1">
        <v>-7.3319599637224295E-5</v>
      </c>
    </row>
    <row r="3799" spans="1:2" x14ac:dyDescent="0.35">
      <c r="A3799">
        <v>3.7980000000000002E-3</v>
      </c>
      <c r="B3799" s="1">
        <v>-7.4556375944344797E-5</v>
      </c>
    </row>
    <row r="3800" spans="1:2" x14ac:dyDescent="0.35">
      <c r="A3800">
        <v>3.7989999999999999E-3</v>
      </c>
      <c r="B3800" s="1">
        <v>-7.5788251453515697E-5</v>
      </c>
    </row>
    <row r="3801" spans="1:2" x14ac:dyDescent="0.35">
      <c r="A3801">
        <v>3.8E-3</v>
      </c>
      <c r="B3801" s="1">
        <v>-7.7015167210193005E-5</v>
      </c>
    </row>
    <row r="3802" spans="1:2" x14ac:dyDescent="0.35">
      <c r="A3802">
        <v>3.8010000000000001E-3</v>
      </c>
      <c r="B3802" s="1">
        <v>-7.8237064565582999E-5</v>
      </c>
    </row>
    <row r="3803" spans="1:2" x14ac:dyDescent="0.35">
      <c r="A3803">
        <v>3.8019999999999998E-3</v>
      </c>
      <c r="B3803" s="1">
        <v>-7.94538851793872E-5</v>
      </c>
    </row>
    <row r="3804" spans="1:2" x14ac:dyDescent="0.35">
      <c r="A3804">
        <v>3.803E-3</v>
      </c>
      <c r="B3804" s="1">
        <v>-8.0665571022525096E-5</v>
      </c>
    </row>
    <row r="3805" spans="1:2" x14ac:dyDescent="0.35">
      <c r="A3805">
        <v>3.8040000000000001E-3</v>
      </c>
      <c r="B3805" s="1">
        <v>-8.1872064379843204E-5</v>
      </c>
    </row>
    <row r="3806" spans="1:2" x14ac:dyDescent="0.35">
      <c r="A3806">
        <v>3.8049999999999998E-3</v>
      </c>
      <c r="B3806" s="1">
        <v>-8.3073307852804998E-5</v>
      </c>
    </row>
    <row r="3807" spans="1:2" x14ac:dyDescent="0.35">
      <c r="A3807">
        <v>3.8059999999999999E-3</v>
      </c>
      <c r="B3807" s="1">
        <v>-8.42692443621584E-5</v>
      </c>
    </row>
    <row r="3808" spans="1:2" x14ac:dyDescent="0.35">
      <c r="A3808">
        <v>3.8070000000000001E-3</v>
      </c>
      <c r="B3808" s="1">
        <v>-8.5459817150588497E-5</v>
      </c>
    </row>
    <row r="3809" spans="1:2" x14ac:dyDescent="0.35">
      <c r="A3809">
        <v>3.8080000000000002E-3</v>
      </c>
      <c r="B3809" s="1">
        <v>-8.6644969785352303E-5</v>
      </c>
    </row>
    <row r="3810" spans="1:2" x14ac:dyDescent="0.35">
      <c r="A3810">
        <v>3.8089999999999999E-3</v>
      </c>
      <c r="B3810" s="1">
        <v>-8.7824646160889001E-5</v>
      </c>
    </row>
    <row r="3811" spans="1:2" x14ac:dyDescent="0.35">
      <c r="A3811">
        <v>3.81E-3</v>
      </c>
      <c r="B3811" s="1">
        <v>-8.8998790501417001E-5</v>
      </c>
    </row>
    <row r="3812" spans="1:2" x14ac:dyDescent="0.35">
      <c r="A3812">
        <v>3.8110000000000002E-3</v>
      </c>
      <c r="B3812" s="1">
        <v>-9.0167347363507999E-5</v>
      </c>
    </row>
    <row r="3813" spans="1:2" x14ac:dyDescent="0.35">
      <c r="A3813">
        <v>3.8119999999999999E-3</v>
      </c>
      <c r="B3813" s="1">
        <v>-9.1330261638646005E-5</v>
      </c>
    </row>
    <row r="3814" spans="1:2" x14ac:dyDescent="0.35">
      <c r="A3814">
        <v>3.813E-3</v>
      </c>
      <c r="B3814" s="1">
        <v>-9.2487478555760297E-5</v>
      </c>
    </row>
    <row r="3815" spans="1:2" x14ac:dyDescent="0.35">
      <c r="A3815">
        <v>3.8140000000000001E-3</v>
      </c>
      <c r="B3815" s="1">
        <v>-9.3638943683744795E-5</v>
      </c>
    </row>
    <row r="3816" spans="1:2" x14ac:dyDescent="0.35">
      <c r="A3816">
        <v>3.8149999999999998E-3</v>
      </c>
      <c r="B3816" s="1">
        <v>-9.4784602933957094E-5</v>
      </c>
    </row>
    <row r="3817" spans="1:2" x14ac:dyDescent="0.35">
      <c r="A3817">
        <v>3.8159999999999999E-3</v>
      </c>
      <c r="B3817" s="1">
        <v>-9.5924402562693099E-5</v>
      </c>
    </row>
    <row r="3818" spans="1:2" x14ac:dyDescent="0.35">
      <c r="A3818">
        <v>3.8170000000000001E-3</v>
      </c>
      <c r="B3818" s="1">
        <v>-9.7058289173647096E-5</v>
      </c>
    </row>
    <row r="3819" spans="1:2" x14ac:dyDescent="0.35">
      <c r="A3819">
        <v>3.8180000000000002E-3</v>
      </c>
      <c r="B3819" s="1">
        <v>-9.8186209720351096E-5</v>
      </c>
    </row>
    <row r="3820" spans="1:2" x14ac:dyDescent="0.35">
      <c r="A3820">
        <v>3.8189999999999999E-3</v>
      </c>
      <c r="B3820" s="1">
        <v>-9.9308111508589802E-5</v>
      </c>
    </row>
    <row r="3821" spans="1:2" x14ac:dyDescent="0.35">
      <c r="A3821">
        <v>3.82E-3</v>
      </c>
      <c r="B3821">
        <v>-1.004239421988E-4</v>
      </c>
    </row>
    <row r="3822" spans="1:2" x14ac:dyDescent="0.35">
      <c r="A3822">
        <v>3.8210000000000002E-3</v>
      </c>
      <c r="B3822">
        <v>-1.0153364980845E-4</v>
      </c>
    </row>
    <row r="3823" spans="1:2" x14ac:dyDescent="0.35">
      <c r="A3823">
        <v>3.8219999999999999E-3</v>
      </c>
      <c r="B3823">
        <v>-1.02637182714393E-4</v>
      </c>
    </row>
    <row r="3824" spans="1:2" x14ac:dyDescent="0.35">
      <c r="A3824">
        <v>3.823E-3</v>
      </c>
      <c r="B3824">
        <v>-1.03734489655207E-4</v>
      </c>
    </row>
    <row r="3825" spans="1:2" x14ac:dyDescent="0.35">
      <c r="A3825">
        <v>3.8240000000000001E-3</v>
      </c>
      <c r="B3825">
        <v>-1.04825519733509E-4</v>
      </c>
    </row>
    <row r="3826" spans="1:2" x14ac:dyDescent="0.35">
      <c r="A3826">
        <v>3.8249999999999998E-3</v>
      </c>
      <c r="B3826">
        <v>-1.05910222418252E-4</v>
      </c>
    </row>
    <row r="3827" spans="1:2" x14ac:dyDescent="0.35">
      <c r="A3827">
        <v>3.826E-3</v>
      </c>
      <c r="B3827">
        <v>-1.06988547546998E-4</v>
      </c>
    </row>
    <row r="3828" spans="1:2" x14ac:dyDescent="0.35">
      <c r="A3828">
        <v>3.8270000000000001E-3</v>
      </c>
      <c r="B3828">
        <v>-1.08060445328173E-4</v>
      </c>
    </row>
    <row r="3829" spans="1:2" x14ac:dyDescent="0.35">
      <c r="A3829">
        <v>3.8279999999999998E-3</v>
      </c>
      <c r="B3829">
        <v>-1.09125866343298E-4</v>
      </c>
    </row>
    <row r="3830" spans="1:2" x14ac:dyDescent="0.35">
      <c r="A3830">
        <v>3.8289999999999999E-3</v>
      </c>
      <c r="B3830">
        <v>-1.10184761549203E-4</v>
      </c>
    </row>
    <row r="3831" spans="1:2" x14ac:dyDescent="0.35">
      <c r="A3831">
        <v>3.8300000000000001E-3</v>
      </c>
      <c r="B3831">
        <v>-1.11237082280217E-4</v>
      </c>
    </row>
    <row r="3832" spans="1:2" x14ac:dyDescent="0.35">
      <c r="A3832">
        <v>3.8310000000000002E-3</v>
      </c>
      <c r="B3832">
        <v>-1.12282780250335E-4</v>
      </c>
    </row>
    <row r="3833" spans="1:2" x14ac:dyDescent="0.35">
      <c r="A3833">
        <v>3.8319999999999999E-3</v>
      </c>
      <c r="B3833">
        <v>-1.1332180755536901E-4</v>
      </c>
    </row>
    <row r="3834" spans="1:2" x14ac:dyDescent="0.35">
      <c r="A3834">
        <v>3.833E-3</v>
      </c>
      <c r="B3834">
        <v>-1.14354116675071E-4</v>
      </c>
    </row>
    <row r="3835" spans="1:2" x14ac:dyDescent="0.35">
      <c r="A3835">
        <v>3.8340000000000002E-3</v>
      </c>
      <c r="B3835">
        <v>-1.15379660475239E-4</v>
      </c>
    </row>
    <row r="3836" spans="1:2" x14ac:dyDescent="0.35">
      <c r="A3836">
        <v>3.8349999999999999E-3</v>
      </c>
      <c r="B3836">
        <v>-1.16398392209804E-4</v>
      </c>
    </row>
    <row r="3837" spans="1:2" x14ac:dyDescent="0.35">
      <c r="A3837">
        <v>3.836E-3</v>
      </c>
      <c r="B3837">
        <v>-1.17410265522885E-4</v>
      </c>
    </row>
    <row r="3838" spans="1:2" x14ac:dyDescent="0.35">
      <c r="A3838">
        <v>3.8370000000000001E-3</v>
      </c>
      <c r="B3838">
        <v>-1.18415234450834E-4</v>
      </c>
    </row>
    <row r="3839" spans="1:2" x14ac:dyDescent="0.35">
      <c r="A3839">
        <v>3.8379999999999998E-3</v>
      </c>
      <c r="B3839">
        <v>-1.1941325342425E-4</v>
      </c>
    </row>
    <row r="3840" spans="1:2" x14ac:dyDescent="0.35">
      <c r="A3840">
        <v>3.839E-3</v>
      </c>
      <c r="B3840">
        <v>-1.20404277269976E-4</v>
      </c>
    </row>
    <row r="3841" spans="1:2" x14ac:dyDescent="0.35">
      <c r="A3841">
        <v>3.8400000000000001E-3</v>
      </c>
      <c r="B3841">
        <v>-1.21388261213075E-4</v>
      </c>
    </row>
    <row r="3842" spans="1:2" x14ac:dyDescent="0.35">
      <c r="A3842">
        <v>3.8409999999999998E-3</v>
      </c>
      <c r="B3842">
        <v>-1.22365160878778E-4</v>
      </c>
    </row>
    <row r="3843" spans="1:2" x14ac:dyDescent="0.35">
      <c r="A3843">
        <v>3.8419999999999999E-3</v>
      </c>
      <c r="B3843">
        <v>-1.2333493229441499E-4</v>
      </c>
    </row>
    <row r="3844" spans="1:2" x14ac:dyDescent="0.35">
      <c r="A3844">
        <v>3.8430000000000001E-3</v>
      </c>
      <c r="B3844">
        <v>-1.2429753189132199E-4</v>
      </c>
    </row>
    <row r="3845" spans="1:2" x14ac:dyDescent="0.35">
      <c r="A3845">
        <v>3.8440000000000002E-3</v>
      </c>
      <c r="B3845">
        <v>-1.2525291650672499E-4</v>
      </c>
    </row>
    <row r="3846" spans="1:2" x14ac:dyDescent="0.35">
      <c r="A3846">
        <v>3.8449999999999999E-3</v>
      </c>
      <c r="B3846">
        <v>-1.2620104338560299E-4</v>
      </c>
    </row>
    <row r="3847" spans="1:2" x14ac:dyDescent="0.35">
      <c r="A3847">
        <v>3.846E-3</v>
      </c>
      <c r="B3847">
        <v>-1.27141870182527E-4</v>
      </c>
    </row>
    <row r="3848" spans="1:2" x14ac:dyDescent="0.35">
      <c r="A3848">
        <v>3.8470000000000002E-3</v>
      </c>
      <c r="B3848">
        <v>-1.28075354963477E-4</v>
      </c>
    </row>
    <row r="3849" spans="1:2" x14ac:dyDescent="0.35">
      <c r="A3849">
        <v>3.8479999999999999E-3</v>
      </c>
      <c r="B3849">
        <v>-1.29001456207637E-4</v>
      </c>
    </row>
    <row r="3850" spans="1:2" x14ac:dyDescent="0.35">
      <c r="A3850">
        <v>3.849E-3</v>
      </c>
      <c r="B3850">
        <v>-1.2992013280916501E-4</v>
      </c>
    </row>
    <row r="3851" spans="1:2" x14ac:dyDescent="0.35">
      <c r="A3851">
        <v>3.8500000000000001E-3</v>
      </c>
      <c r="B3851">
        <v>-1.30831344078943E-4</v>
      </c>
    </row>
    <row r="3852" spans="1:2" x14ac:dyDescent="0.35">
      <c r="A3852">
        <v>3.8509999999999998E-3</v>
      </c>
      <c r="B3852">
        <v>-1.3173504974630301E-4</v>
      </c>
    </row>
    <row r="3853" spans="1:2" x14ac:dyDescent="0.35">
      <c r="A3853">
        <v>3.852E-3</v>
      </c>
      <c r="B3853">
        <v>-1.32631209960727E-4</v>
      </c>
    </row>
    <row r="3854" spans="1:2" x14ac:dyDescent="0.35">
      <c r="A3854">
        <v>3.8530000000000001E-3</v>
      </c>
      <c r="B3854">
        <v>-1.3351978529353199E-4</v>
      </c>
    </row>
    <row r="3855" spans="1:2" x14ac:dyDescent="0.35">
      <c r="A3855">
        <v>3.8539999999999998E-3</v>
      </c>
      <c r="B3855">
        <v>-1.34400736739523E-4</v>
      </c>
    </row>
    <row r="3856" spans="1:2" x14ac:dyDescent="0.35">
      <c r="A3856">
        <v>3.8549999999999999E-3</v>
      </c>
      <c r="B3856">
        <v>-1.3527402571862399E-4</v>
      </c>
    </row>
    <row r="3857" spans="1:2" x14ac:dyDescent="0.35">
      <c r="A3857">
        <v>3.8560000000000001E-3</v>
      </c>
      <c r="B3857">
        <v>-1.3613961407749501E-4</v>
      </c>
    </row>
    <row r="3858" spans="1:2" x14ac:dyDescent="0.35">
      <c r="A3858">
        <v>3.8570000000000002E-3</v>
      </c>
      <c r="B3858">
        <v>-1.3699746409111401E-4</v>
      </c>
    </row>
    <row r="3859" spans="1:2" x14ac:dyDescent="0.35">
      <c r="A3859">
        <v>3.8579999999999999E-3</v>
      </c>
      <c r="B3859">
        <v>-1.3784753846434299E-4</v>
      </c>
    </row>
    <row r="3860" spans="1:2" x14ac:dyDescent="0.35">
      <c r="A3860">
        <v>3.859E-3</v>
      </c>
      <c r="B3860">
        <v>-1.38689800333464E-4</v>
      </c>
    </row>
    <row r="3861" spans="1:2" x14ac:dyDescent="0.35">
      <c r="A3861">
        <v>3.8600000000000001E-3</v>
      </c>
      <c r="B3861">
        <v>-1.39524213267703E-4</v>
      </c>
    </row>
    <row r="3862" spans="1:2" x14ac:dyDescent="0.35">
      <c r="A3862">
        <v>3.8609999999999998E-3</v>
      </c>
      <c r="B3862">
        <v>-1.40350741270716E-4</v>
      </c>
    </row>
    <row r="3863" spans="1:2" x14ac:dyDescent="0.35">
      <c r="A3863">
        <v>3.862E-3</v>
      </c>
      <c r="B3863">
        <v>-1.4116934878206401E-4</v>
      </c>
    </row>
    <row r="3864" spans="1:2" x14ac:dyDescent="0.35">
      <c r="A3864">
        <v>3.8630000000000001E-3</v>
      </c>
      <c r="B3864">
        <v>-1.4198000067865301E-4</v>
      </c>
    </row>
    <row r="3865" spans="1:2" x14ac:dyDescent="0.35">
      <c r="A3865">
        <v>3.8639999999999998E-3</v>
      </c>
      <c r="B3865">
        <v>-1.4278266227616299E-4</v>
      </c>
    </row>
    <row r="3866" spans="1:2" x14ac:dyDescent="0.35">
      <c r="A3866">
        <v>3.8649999999999999E-3</v>
      </c>
      <c r="B3866">
        <v>-1.4357729933044301E-4</v>
      </c>
    </row>
    <row r="3867" spans="1:2" x14ac:dyDescent="0.35">
      <c r="A3867">
        <v>3.8660000000000001E-3</v>
      </c>
      <c r="B3867">
        <v>-1.44363878038884E-4</v>
      </c>
    </row>
    <row r="3868" spans="1:2" x14ac:dyDescent="0.35">
      <c r="A3868">
        <v>3.8670000000000002E-3</v>
      </c>
      <c r="B3868">
        <v>-1.45142365041774E-4</v>
      </c>
    </row>
    <row r="3869" spans="1:2" x14ac:dyDescent="0.35">
      <c r="A3869">
        <v>3.8679999999999999E-3</v>
      </c>
      <c r="B3869">
        <v>-1.4591272742362101E-4</v>
      </c>
    </row>
    <row r="3870" spans="1:2" x14ac:dyDescent="0.35">
      <c r="A3870">
        <v>3.869E-3</v>
      </c>
      <c r="B3870">
        <v>-1.4667493271445701E-4</v>
      </c>
    </row>
    <row r="3871" spans="1:2" x14ac:dyDescent="0.35">
      <c r="A3871">
        <v>3.8700000000000002E-3</v>
      </c>
      <c r="B3871">
        <v>-1.4742894889112199E-4</v>
      </c>
    </row>
    <row r="3872" spans="1:2" x14ac:dyDescent="0.35">
      <c r="A3872">
        <v>3.8709999999999999E-3</v>
      </c>
      <c r="B3872">
        <v>-1.4817474437850899E-4</v>
      </c>
    </row>
    <row r="3873" spans="1:2" x14ac:dyDescent="0.35">
      <c r="A3873">
        <v>3.872E-3</v>
      </c>
      <c r="B3873">
        <v>-1.48912288050803E-4</v>
      </c>
    </row>
    <row r="3874" spans="1:2" x14ac:dyDescent="0.35">
      <c r="A3874">
        <v>3.8730000000000001E-3</v>
      </c>
      <c r="B3874">
        <v>-1.49641549232687E-4</v>
      </c>
    </row>
    <row r="3875" spans="1:2" x14ac:dyDescent="0.35">
      <c r="A3875">
        <v>3.8739999999999998E-3</v>
      </c>
      <c r="B3875">
        <v>-1.5036249770052001E-4</v>
      </c>
    </row>
    <row r="3876" spans="1:2" x14ac:dyDescent="0.35">
      <c r="A3876">
        <v>3.875E-3</v>
      </c>
      <c r="B3876">
        <v>-1.5107510368349899E-4</v>
      </c>
    </row>
    <row r="3877" spans="1:2" x14ac:dyDescent="0.35">
      <c r="A3877">
        <v>3.8760000000000001E-3</v>
      </c>
      <c r="B3877">
        <v>-1.51779337864792E-4</v>
      </c>
    </row>
    <row r="3878" spans="1:2" x14ac:dyDescent="0.35">
      <c r="A3878">
        <v>3.8769999999999998E-3</v>
      </c>
      <c r="B3878">
        <v>-1.5247517138264899E-4</v>
      </c>
    </row>
    <row r="3879" spans="1:2" x14ac:dyDescent="0.35">
      <c r="A3879">
        <v>3.8779999999999999E-3</v>
      </c>
      <c r="B3879">
        <v>-1.5316257583148699E-4</v>
      </c>
    </row>
    <row r="3880" spans="1:2" x14ac:dyDescent="0.35">
      <c r="A3880">
        <v>3.8790000000000001E-3</v>
      </c>
      <c r="B3880">
        <v>-1.53841523262949E-4</v>
      </c>
    </row>
    <row r="3881" spans="1:2" x14ac:dyDescent="0.35">
      <c r="A3881">
        <v>3.8800000000000002E-3</v>
      </c>
      <c r="B3881">
        <v>-1.5451198618694401E-4</v>
      </c>
    </row>
    <row r="3882" spans="1:2" x14ac:dyDescent="0.35">
      <c r="A3882">
        <v>3.8809999999999999E-3</v>
      </c>
      <c r="B3882">
        <v>-1.55173937572656E-4</v>
      </c>
    </row>
    <row r="3883" spans="1:2" x14ac:dyDescent="0.35">
      <c r="A3883">
        <v>3.882E-3</v>
      </c>
      <c r="B3883">
        <v>-1.5582735084953699E-4</v>
      </c>
    </row>
    <row r="3884" spans="1:2" x14ac:dyDescent="0.35">
      <c r="A3884">
        <v>3.8830000000000002E-3</v>
      </c>
      <c r="B3884">
        <v>-1.5647219990826499E-4</v>
      </c>
    </row>
    <row r="3885" spans="1:2" x14ac:dyDescent="0.35">
      <c r="A3885">
        <v>3.8839999999999999E-3</v>
      </c>
      <c r="B3885">
        <v>-1.5710845910168599E-4</v>
      </c>
    </row>
    <row r="3886" spans="1:2" x14ac:dyDescent="0.35">
      <c r="A3886">
        <v>3.885E-3</v>
      </c>
      <c r="B3886">
        <v>-1.57736103245728E-4</v>
      </c>
    </row>
    <row r="3887" spans="1:2" x14ac:dyDescent="0.35">
      <c r="A3887">
        <v>3.8860000000000001E-3</v>
      </c>
      <c r="B3887">
        <v>-1.58355107620288E-4</v>
      </c>
    </row>
    <row r="3888" spans="1:2" x14ac:dyDescent="0.35">
      <c r="A3888">
        <v>3.8869999999999998E-3</v>
      </c>
      <c r="B3888">
        <v>-1.58965447970105E-4</v>
      </c>
    </row>
    <row r="3889" spans="1:2" x14ac:dyDescent="0.35">
      <c r="A3889">
        <v>3.888E-3</v>
      </c>
      <c r="B3889">
        <v>-1.5956710050558999E-4</v>
      </c>
    </row>
    <row r="3890" spans="1:2" x14ac:dyDescent="0.35">
      <c r="A3890">
        <v>3.8890000000000001E-3</v>
      </c>
      <c r="B3890">
        <v>-1.6016004190365E-4</v>
      </c>
    </row>
    <row r="3891" spans="1:2" x14ac:dyDescent="0.35">
      <c r="A3891">
        <v>3.8899999999999998E-3</v>
      </c>
      <c r="B3891">
        <v>-1.6074424930847701E-4</v>
      </c>
    </row>
    <row r="3892" spans="1:2" x14ac:dyDescent="0.35">
      <c r="A3892">
        <v>3.8909999999999999E-3</v>
      </c>
      <c r="B3892">
        <v>-1.61319700332314E-4</v>
      </c>
    </row>
    <row r="3893" spans="1:2" x14ac:dyDescent="0.35">
      <c r="A3893">
        <v>3.8920000000000001E-3</v>
      </c>
      <c r="B3893">
        <v>-1.61886373056198E-4</v>
      </c>
    </row>
    <row r="3894" spans="1:2" x14ac:dyDescent="0.35">
      <c r="A3894">
        <v>3.8930000000000002E-3</v>
      </c>
      <c r="B3894">
        <v>-1.6244424603067701E-4</v>
      </c>
    </row>
    <row r="3895" spans="1:2" x14ac:dyDescent="0.35">
      <c r="A3895">
        <v>3.8939999999999999E-3</v>
      </c>
      <c r="B3895">
        <v>-1.6299329827650099E-4</v>
      </c>
    </row>
    <row r="3896" spans="1:2" x14ac:dyDescent="0.35">
      <c r="A3896">
        <v>3.895E-3</v>
      </c>
      <c r="B3896">
        <v>-1.63533509285294E-4</v>
      </c>
    </row>
    <row r="3897" spans="1:2" x14ac:dyDescent="0.35">
      <c r="A3897">
        <v>3.8960000000000002E-3</v>
      </c>
      <c r="B3897">
        <v>-1.6406485902019201E-4</v>
      </c>
    </row>
    <row r="3898" spans="1:2" x14ac:dyDescent="0.35">
      <c r="A3898">
        <v>3.8969999999999999E-3</v>
      </c>
      <c r="B3898">
        <v>-1.6458732791646701E-4</v>
      </c>
    </row>
    <row r="3899" spans="1:2" x14ac:dyDescent="0.35">
      <c r="A3899">
        <v>3.898E-3</v>
      </c>
      <c r="B3899">
        <v>-1.6510089688211399E-4</v>
      </c>
    </row>
    <row r="3900" spans="1:2" x14ac:dyDescent="0.35">
      <c r="A3900">
        <v>3.8990000000000001E-3</v>
      </c>
      <c r="B3900">
        <v>-1.6560554729842699E-4</v>
      </c>
    </row>
    <row r="3901" spans="1:2" x14ac:dyDescent="0.35">
      <c r="A3901">
        <v>3.8999999999999998E-3</v>
      </c>
      <c r="B3901">
        <v>-1.6610126102053601E-4</v>
      </c>
    </row>
    <row r="3902" spans="1:2" x14ac:dyDescent="0.35">
      <c r="A3902">
        <v>3.901E-3</v>
      </c>
      <c r="B3902">
        <v>-1.66588020377933E-4</v>
      </c>
    </row>
    <row r="3903" spans="1:2" x14ac:dyDescent="0.35">
      <c r="A3903">
        <v>3.9020000000000001E-3</v>
      </c>
      <c r="B3903">
        <v>-1.67065808174961E-4</v>
      </c>
    </row>
    <row r="3904" spans="1:2" x14ac:dyDescent="0.35">
      <c r="A3904">
        <v>3.9029999999999998E-3</v>
      </c>
      <c r="B3904">
        <v>-1.67534607691288E-4</v>
      </c>
    </row>
    <row r="3905" spans="1:2" x14ac:dyDescent="0.35">
      <c r="A3905">
        <v>3.9039999999999999E-3</v>
      </c>
      <c r="B3905">
        <v>-1.67994402682348E-4</v>
      </c>
    </row>
    <row r="3906" spans="1:2" x14ac:dyDescent="0.35">
      <c r="A3906">
        <v>3.9050000000000001E-3</v>
      </c>
      <c r="B3906">
        <v>-1.6844517737976401E-4</v>
      </c>
    </row>
    <row r="3907" spans="1:2" x14ac:dyDescent="0.35">
      <c r="A3907">
        <v>3.9060000000000002E-3</v>
      </c>
      <c r="B3907">
        <v>-1.6888691649174099E-4</v>
      </c>
    </row>
    <row r="3908" spans="1:2" x14ac:dyDescent="0.35">
      <c r="A3908">
        <v>3.9069999999999999E-3</v>
      </c>
      <c r="B3908">
        <v>-1.6931960520344001E-4</v>
      </c>
    </row>
    <row r="3909" spans="1:2" x14ac:dyDescent="0.35">
      <c r="A3909">
        <v>3.908E-3</v>
      </c>
      <c r="B3909">
        <v>-1.69743229177319E-4</v>
      </c>
    </row>
    <row r="3910" spans="1:2" x14ac:dyDescent="0.35">
      <c r="A3910">
        <v>3.9090000000000001E-3</v>
      </c>
      <c r="B3910">
        <v>-1.7015777455345801E-4</v>
      </c>
    </row>
    <row r="3911" spans="1:2" x14ac:dyDescent="0.35">
      <c r="A3911">
        <v>3.9100000000000003E-3</v>
      </c>
      <c r="B3911">
        <v>-1.7056322794985199E-4</v>
      </c>
    </row>
    <row r="3912" spans="1:2" x14ac:dyDescent="0.35">
      <c r="A3912">
        <v>3.9110000000000004E-3</v>
      </c>
      <c r="B3912">
        <v>-1.70959576462686E-4</v>
      </c>
    </row>
    <row r="3913" spans="1:2" x14ac:dyDescent="0.35">
      <c r="A3913">
        <v>3.9119999999999997E-3</v>
      </c>
      <c r="B3913">
        <v>-1.7134680766657699E-4</v>
      </c>
    </row>
    <row r="3914" spans="1:2" x14ac:dyDescent="0.35">
      <c r="A3914">
        <v>3.9129999999999998E-3</v>
      </c>
      <c r="B3914">
        <v>-1.7172490961479901E-4</v>
      </c>
    </row>
    <row r="3915" spans="1:2" x14ac:dyDescent="0.35">
      <c r="A3915">
        <v>3.9139999999999999E-3</v>
      </c>
      <c r="B3915">
        <v>-1.7209387083947901E-4</v>
      </c>
    </row>
    <row r="3916" spans="1:2" x14ac:dyDescent="0.35">
      <c r="A3916">
        <v>3.9150000000000001E-3</v>
      </c>
      <c r="B3916">
        <v>-1.7245368035177E-4</v>
      </c>
    </row>
    <row r="3917" spans="1:2" x14ac:dyDescent="0.35">
      <c r="A3917">
        <v>3.9160000000000002E-3</v>
      </c>
      <c r="B3917">
        <v>-1.7280432764199701E-4</v>
      </c>
    </row>
    <row r="3918" spans="1:2" x14ac:dyDescent="0.35">
      <c r="A3918">
        <v>3.9170000000000003E-3</v>
      </c>
      <c r="B3918">
        <v>-1.73145802679782E-4</v>
      </c>
    </row>
    <row r="3919" spans="1:2" x14ac:dyDescent="0.35">
      <c r="A3919">
        <v>3.9179999999999996E-3</v>
      </c>
      <c r="B3919">
        <v>-1.7347809591413999E-4</v>
      </c>
    </row>
    <row r="3920" spans="1:2" x14ac:dyDescent="0.35">
      <c r="A3920">
        <v>3.9189999999999997E-3</v>
      </c>
      <c r="B3920">
        <v>-1.73801198273554E-4</v>
      </c>
    </row>
    <row r="3921" spans="1:2" x14ac:dyDescent="0.35">
      <c r="A3921">
        <v>3.9199999999999999E-3</v>
      </c>
      <c r="B3921">
        <v>-1.7411510116602201E-4</v>
      </c>
    </row>
    <row r="3922" spans="1:2" x14ac:dyDescent="0.35">
      <c r="A3922">
        <v>3.921E-3</v>
      </c>
      <c r="B3922">
        <v>-1.7441979647908501E-4</v>
      </c>
    </row>
    <row r="3923" spans="1:2" x14ac:dyDescent="0.35">
      <c r="A3923">
        <v>3.9220000000000001E-3</v>
      </c>
      <c r="B3923">
        <v>-1.7471527657982099E-4</v>
      </c>
    </row>
    <row r="3924" spans="1:2" x14ac:dyDescent="0.35">
      <c r="A3924">
        <v>3.9230000000000003E-3</v>
      </c>
      <c r="B3924">
        <v>-1.7500153431482401E-4</v>
      </c>
    </row>
    <row r="3925" spans="1:2" x14ac:dyDescent="0.35">
      <c r="A3925">
        <v>3.9240000000000004E-3</v>
      </c>
      <c r="B3925">
        <v>-1.75278563010154E-4</v>
      </c>
    </row>
    <row r="3926" spans="1:2" x14ac:dyDescent="0.35">
      <c r="A3926">
        <v>3.9249999999999997E-3</v>
      </c>
      <c r="B3926">
        <v>-1.7554635647126001E-4</v>
      </c>
    </row>
    <row r="3927" spans="1:2" x14ac:dyDescent="0.35">
      <c r="A3927">
        <v>3.9259999999999998E-3</v>
      </c>
      <c r="B3927">
        <v>-1.7580490898288299E-4</v>
      </c>
    </row>
    <row r="3928" spans="1:2" x14ac:dyDescent="0.35">
      <c r="A3928">
        <v>3.9269999999999999E-3</v>
      </c>
      <c r="B3928">
        <v>-1.76054215308936E-4</v>
      </c>
    </row>
    <row r="3929" spans="1:2" x14ac:dyDescent="0.35">
      <c r="A3929">
        <v>3.9280000000000001E-3</v>
      </c>
      <c r="B3929">
        <v>-1.7629427069234901E-4</v>
      </c>
    </row>
    <row r="3930" spans="1:2" x14ac:dyDescent="0.35">
      <c r="A3930">
        <v>3.9290000000000002E-3</v>
      </c>
      <c r="B3930">
        <v>-1.7652507085490299E-4</v>
      </c>
    </row>
    <row r="3931" spans="1:2" x14ac:dyDescent="0.35">
      <c r="A3931">
        <v>3.9300000000000003E-3</v>
      </c>
      <c r="B3931">
        <v>-1.7674661199703099E-4</v>
      </c>
    </row>
    <row r="3932" spans="1:2" x14ac:dyDescent="0.35">
      <c r="A3932">
        <v>3.9309999999999996E-3</v>
      </c>
      <c r="B3932">
        <v>-1.7695889079759501E-4</v>
      </c>
    </row>
    <row r="3933" spans="1:2" x14ac:dyDescent="0.35">
      <c r="A3933">
        <v>3.9319999999999997E-3</v>
      </c>
      <c r="B3933">
        <v>-1.7716190441364701E-4</v>
      </c>
    </row>
    <row r="3934" spans="1:2" x14ac:dyDescent="0.35">
      <c r="A3934">
        <v>3.9329999999999999E-3</v>
      </c>
      <c r="B3934">
        <v>-1.77355650480151E-4</v>
      </c>
    </row>
    <row r="3935" spans="1:2" x14ac:dyDescent="0.35">
      <c r="A3935">
        <v>3.934E-3</v>
      </c>
      <c r="B3935">
        <v>-1.7754012710969401E-4</v>
      </c>
    </row>
    <row r="3936" spans="1:2" x14ac:dyDescent="0.35">
      <c r="A3936">
        <v>3.9350000000000001E-3</v>
      </c>
      <c r="B3936">
        <v>-1.7771533289216799E-4</v>
      </c>
    </row>
    <row r="3937" spans="1:2" x14ac:dyDescent="0.35">
      <c r="A3937">
        <v>3.9360000000000003E-3</v>
      </c>
      <c r="B3937">
        <v>-1.77881266894424E-4</v>
      </c>
    </row>
    <row r="3938" spans="1:2" x14ac:dyDescent="0.35">
      <c r="A3938">
        <v>3.9370000000000004E-3</v>
      </c>
      <c r="B3938">
        <v>-1.7803792865991099E-4</v>
      </c>
    </row>
    <row r="3939" spans="1:2" x14ac:dyDescent="0.35">
      <c r="A3939">
        <v>3.9379999999999997E-3</v>
      </c>
      <c r="B3939">
        <v>-1.7818531820827801E-4</v>
      </c>
    </row>
    <row r="3940" spans="1:2" x14ac:dyDescent="0.35">
      <c r="A3940">
        <v>3.9389999999999998E-3</v>
      </c>
      <c r="B3940">
        <v>-1.78323436034965E-4</v>
      </c>
    </row>
    <row r="3941" spans="1:2" x14ac:dyDescent="0.35">
      <c r="A3941">
        <v>3.9399999999999999E-3</v>
      </c>
      <c r="B3941">
        <v>-1.78452283110762E-4</v>
      </c>
    </row>
    <row r="3942" spans="1:2" x14ac:dyDescent="0.35">
      <c r="A3942">
        <v>3.9410000000000001E-3</v>
      </c>
      <c r="B3942">
        <v>-1.7857186088134501E-4</v>
      </c>
    </row>
    <row r="3943" spans="1:2" x14ac:dyDescent="0.35">
      <c r="A3943">
        <v>3.9420000000000002E-3</v>
      </c>
      <c r="B3943">
        <v>-1.78682171266791E-4</v>
      </c>
    </row>
    <row r="3944" spans="1:2" x14ac:dyDescent="0.35">
      <c r="A3944">
        <v>3.9430000000000003E-3</v>
      </c>
      <c r="B3944">
        <v>-1.78783216661065E-4</v>
      </c>
    </row>
    <row r="3945" spans="1:2" x14ac:dyDescent="0.35">
      <c r="A3945">
        <v>3.9439999999999996E-3</v>
      </c>
      <c r="B3945">
        <v>-1.7887499993148799E-4</v>
      </c>
    </row>
    <row r="3946" spans="1:2" x14ac:dyDescent="0.35">
      <c r="A3946">
        <v>3.9449999999999997E-3</v>
      </c>
      <c r="B3946">
        <v>-1.78957524418176E-4</v>
      </c>
    </row>
    <row r="3947" spans="1:2" x14ac:dyDescent="0.35">
      <c r="A3947">
        <v>3.9459999999999999E-3</v>
      </c>
      <c r="B3947">
        <v>-1.7903079393345901E-4</v>
      </c>
    </row>
    <row r="3948" spans="1:2" x14ac:dyDescent="0.35">
      <c r="A3948">
        <v>3.947E-3</v>
      </c>
      <c r="B3948">
        <v>-1.79094812761274E-4</v>
      </c>
    </row>
    <row r="3949" spans="1:2" x14ac:dyDescent="0.35">
      <c r="A3949">
        <v>3.9480000000000001E-3</v>
      </c>
      <c r="B3949">
        <v>-1.79149585656538E-4</v>
      </c>
    </row>
    <row r="3950" spans="1:2" x14ac:dyDescent="0.35">
      <c r="A3950">
        <v>3.9490000000000003E-3</v>
      </c>
      <c r="B3950">
        <v>-1.7919511784448899E-4</v>
      </c>
    </row>
    <row r="3951" spans="1:2" x14ac:dyDescent="0.35">
      <c r="A3951">
        <v>3.9500000000000004E-3</v>
      </c>
      <c r="B3951">
        <v>-1.7923141502001501E-4</v>
      </c>
    </row>
    <row r="3952" spans="1:2" x14ac:dyDescent="0.35">
      <c r="A3952">
        <v>3.9509999999999997E-3</v>
      </c>
      <c r="B3952">
        <v>-1.7925848334695099E-4</v>
      </c>
    </row>
    <row r="3953" spans="1:2" x14ac:dyDescent="0.35">
      <c r="A3953">
        <v>3.9519999999999998E-3</v>
      </c>
      <c r="B3953">
        <v>-1.79276329457355E-4</v>
      </c>
    </row>
    <row r="3954" spans="1:2" x14ac:dyDescent="0.35">
      <c r="A3954">
        <v>3.9529999999999999E-3</v>
      </c>
      <c r="B3954">
        <v>-1.7928496045076101E-4</v>
      </c>
    </row>
    <row r="3955" spans="1:2" x14ac:dyDescent="0.35">
      <c r="A3955">
        <v>3.954E-3</v>
      </c>
      <c r="B3955">
        <v>-1.7928438389340799E-4</v>
      </c>
    </row>
    <row r="3956" spans="1:2" x14ac:dyDescent="0.35">
      <c r="A3956">
        <v>3.9550000000000002E-3</v>
      </c>
      <c r="B3956">
        <v>-1.79274607817448E-4</v>
      </c>
    </row>
    <row r="3957" spans="1:2" x14ac:dyDescent="0.35">
      <c r="A3957">
        <v>3.9560000000000003E-3</v>
      </c>
      <c r="B3957">
        <v>-1.7925564072012601E-4</v>
      </c>
    </row>
    <row r="3958" spans="1:2" x14ac:dyDescent="0.35">
      <c r="A3958">
        <v>3.9569999999999996E-3</v>
      </c>
      <c r="B3958">
        <v>-1.79227491562942E-4</v>
      </c>
    </row>
    <row r="3959" spans="1:2" x14ac:dyDescent="0.35">
      <c r="A3959">
        <v>3.9579999999999997E-3</v>
      </c>
      <c r="B3959">
        <v>-1.79190169770786E-4</v>
      </c>
    </row>
    <row r="3960" spans="1:2" x14ac:dyDescent="0.35">
      <c r="A3960">
        <v>3.9589999999999998E-3</v>
      </c>
      <c r="B3960">
        <v>-1.7914368523105301E-4</v>
      </c>
    </row>
    <row r="3961" spans="1:2" x14ac:dyDescent="0.35">
      <c r="A3961">
        <v>3.96E-3</v>
      </c>
      <c r="B3961">
        <v>-1.7908804829273401E-4</v>
      </c>
    </row>
    <row r="3962" spans="1:2" x14ac:dyDescent="0.35">
      <c r="A3962">
        <v>3.9610000000000001E-3</v>
      </c>
      <c r="B3962">
        <v>-1.79023269765481E-4</v>
      </c>
    </row>
    <row r="3963" spans="1:2" x14ac:dyDescent="0.35">
      <c r="A3963">
        <v>3.9620000000000002E-3</v>
      </c>
      <c r="B3963">
        <v>-1.7894936091865401E-4</v>
      </c>
    </row>
    <row r="3964" spans="1:2" x14ac:dyDescent="0.35">
      <c r="A3964">
        <v>3.9630000000000004E-3</v>
      </c>
      <c r="B3964">
        <v>-1.78866333480344E-4</v>
      </c>
    </row>
    <row r="3965" spans="1:2" x14ac:dyDescent="0.35">
      <c r="A3965">
        <v>3.9639999999999996E-3</v>
      </c>
      <c r="B3965">
        <v>-1.78774199636372E-4</v>
      </c>
    </row>
    <row r="3966" spans="1:2" x14ac:dyDescent="0.35">
      <c r="A3966">
        <v>3.9649999999999998E-3</v>
      </c>
      <c r="B3966">
        <v>-1.7867297202926299E-4</v>
      </c>
    </row>
    <row r="3967" spans="1:2" x14ac:dyDescent="0.35">
      <c r="A3967">
        <v>3.9659999999999999E-3</v>
      </c>
      <c r="B3967">
        <v>-1.7856266375720301E-4</v>
      </c>
    </row>
    <row r="3968" spans="1:2" x14ac:dyDescent="0.35">
      <c r="A3968">
        <v>3.967E-3</v>
      </c>
      <c r="B3968">
        <v>-1.7844328837297299E-4</v>
      </c>
    </row>
    <row r="3969" spans="1:2" x14ac:dyDescent="0.35">
      <c r="A3969">
        <v>3.9680000000000002E-3</v>
      </c>
      <c r="B3969">
        <v>-1.7831485988285299E-4</v>
      </c>
    </row>
    <row r="3970" spans="1:2" x14ac:dyDescent="0.35">
      <c r="A3970">
        <v>3.9690000000000003E-3</v>
      </c>
      <c r="B3970">
        <v>-1.7817739274551199E-4</v>
      </c>
    </row>
    <row r="3971" spans="1:2" x14ac:dyDescent="0.35">
      <c r="A3971">
        <v>3.9699999999999996E-3</v>
      </c>
      <c r="B3971">
        <v>-1.7803090187087499E-4</v>
      </c>
    </row>
    <row r="3972" spans="1:2" x14ac:dyDescent="0.35">
      <c r="A3972">
        <v>3.9709999999999997E-3</v>
      </c>
      <c r="B3972">
        <v>-1.7787540261896199E-4</v>
      </c>
    </row>
    <row r="3973" spans="1:2" x14ac:dyDescent="0.35">
      <c r="A3973">
        <v>3.9719999999999998E-3</v>
      </c>
      <c r="B3973">
        <v>-1.77710910798709E-4</v>
      </c>
    </row>
    <row r="3974" spans="1:2" x14ac:dyDescent="0.35">
      <c r="A3974">
        <v>3.973E-3</v>
      </c>
      <c r="B3974">
        <v>-1.7753744266677001E-4</v>
      </c>
    </row>
    <row r="3975" spans="1:2" x14ac:dyDescent="0.35">
      <c r="A3975">
        <v>3.9740000000000001E-3</v>
      </c>
      <c r="B3975">
        <v>-1.77355014926291E-4</v>
      </c>
    </row>
    <row r="3976" spans="1:2" x14ac:dyDescent="0.35">
      <c r="A3976">
        <v>3.9750000000000002E-3</v>
      </c>
      <c r="B3976">
        <v>-1.7716364472566301E-4</v>
      </c>
    </row>
    <row r="3977" spans="1:2" x14ac:dyDescent="0.35">
      <c r="A3977">
        <v>3.9760000000000004E-3</v>
      </c>
      <c r="B3977">
        <v>-1.7696334965725999E-4</v>
      </c>
    </row>
    <row r="3978" spans="1:2" x14ac:dyDescent="0.35">
      <c r="A3978">
        <v>3.9769999999999996E-3</v>
      </c>
      <c r="B3978">
        <v>-1.7675414775614499E-4</v>
      </c>
    </row>
    <row r="3979" spans="1:2" x14ac:dyDescent="0.35">
      <c r="A3979">
        <v>3.9779999999999998E-3</v>
      </c>
      <c r="B3979">
        <v>-1.76536057498764E-4</v>
      </c>
    </row>
    <row r="3980" spans="1:2" x14ac:dyDescent="0.35">
      <c r="A3980">
        <v>3.9789999999999999E-3</v>
      </c>
      <c r="B3980">
        <v>-1.7630909780161301E-4</v>
      </c>
    </row>
    <row r="3981" spans="1:2" x14ac:dyDescent="0.35">
      <c r="A3981">
        <v>3.98E-3</v>
      </c>
      <c r="B3981">
        <v>-1.7607328801988399E-4</v>
      </c>
    </row>
    <row r="3982" spans="1:2" x14ac:dyDescent="0.35">
      <c r="A3982">
        <v>3.9810000000000002E-3</v>
      </c>
      <c r="B3982">
        <v>-1.7582864794608901E-4</v>
      </c>
    </row>
    <row r="3983" spans="1:2" x14ac:dyDescent="0.35">
      <c r="A3983">
        <v>3.9820000000000003E-3</v>
      </c>
      <c r="B3983">
        <v>-1.7557519780867E-4</v>
      </c>
    </row>
    <row r="3984" spans="1:2" x14ac:dyDescent="0.35">
      <c r="A3984">
        <v>3.9830000000000004E-3</v>
      </c>
      <c r="B3984">
        <v>-1.7531295827057401E-4</v>
      </c>
    </row>
    <row r="3985" spans="1:2" x14ac:dyDescent="0.35">
      <c r="A3985">
        <v>3.9839999999999997E-3</v>
      </c>
      <c r="B3985">
        <v>-1.75041950427823E-4</v>
      </c>
    </row>
    <row r="3986" spans="1:2" x14ac:dyDescent="0.35">
      <c r="A3986">
        <v>3.9849999999999998E-3</v>
      </c>
      <c r="B3986">
        <v>-1.7476219580804899E-4</v>
      </c>
    </row>
    <row r="3987" spans="1:2" x14ac:dyDescent="0.35">
      <c r="A3987">
        <v>3.986E-3</v>
      </c>
      <c r="B3987">
        <v>-1.74473716369019E-4</v>
      </c>
    </row>
    <row r="3988" spans="1:2" x14ac:dyDescent="0.35">
      <c r="A3988">
        <v>3.9870000000000001E-3</v>
      </c>
      <c r="B3988">
        <v>-1.7417653449712799E-4</v>
      </c>
    </row>
    <row r="3989" spans="1:2" x14ac:dyDescent="0.35">
      <c r="A3989">
        <v>3.9880000000000002E-3</v>
      </c>
      <c r="B3989">
        <v>-1.7387067300588601E-4</v>
      </c>
    </row>
    <row r="3990" spans="1:2" x14ac:dyDescent="0.35">
      <c r="A3990">
        <v>3.9890000000000004E-3</v>
      </c>
      <c r="B3990">
        <v>-1.7355615513437001E-4</v>
      </c>
    </row>
    <row r="3991" spans="1:2" x14ac:dyDescent="0.35">
      <c r="A3991">
        <v>3.9899999999999996E-3</v>
      </c>
      <c r="B3991">
        <v>-1.7323300454566101E-4</v>
      </c>
    </row>
    <row r="3992" spans="1:2" x14ac:dyDescent="0.35">
      <c r="A3992">
        <v>3.9909999999999998E-3</v>
      </c>
      <c r="B3992">
        <v>-1.7290124532526801E-4</v>
      </c>
    </row>
    <row r="3993" spans="1:2" x14ac:dyDescent="0.35">
      <c r="A3993">
        <v>3.9919999999999999E-3</v>
      </c>
      <c r="B3993">
        <v>-1.72560901979517E-4</v>
      </c>
    </row>
    <row r="3994" spans="1:2" x14ac:dyDescent="0.35">
      <c r="A3994">
        <v>3.993E-3</v>
      </c>
      <c r="B3994">
        <v>-1.7221199943393299E-4</v>
      </c>
    </row>
    <row r="3995" spans="1:2" x14ac:dyDescent="0.35">
      <c r="A3995">
        <v>3.9940000000000002E-3</v>
      </c>
      <c r="B3995">
        <v>-1.7185456303159399E-4</v>
      </c>
    </row>
    <row r="3996" spans="1:2" x14ac:dyDescent="0.35">
      <c r="A3996">
        <v>3.9950000000000003E-3</v>
      </c>
      <c r="B3996">
        <v>-1.7148861853146901E-4</v>
      </c>
    </row>
    <row r="3997" spans="1:2" x14ac:dyDescent="0.35">
      <c r="A3997">
        <v>3.9960000000000004E-3</v>
      </c>
      <c r="B3997">
        <v>-1.7111419210673299E-4</v>
      </c>
    </row>
    <row r="3998" spans="1:2" x14ac:dyDescent="0.35">
      <c r="A3998">
        <v>3.9969999999999997E-3</v>
      </c>
      <c r="B3998">
        <v>-1.70731310343066E-4</v>
      </c>
    </row>
    <row r="3999" spans="1:2" x14ac:dyDescent="0.35">
      <c r="A3999">
        <v>3.9979999999999998E-3</v>
      </c>
      <c r="B3999">
        <v>-1.7034000023692899E-4</v>
      </c>
    </row>
    <row r="4000" spans="1:2" x14ac:dyDescent="0.35">
      <c r="A4000">
        <v>3.999E-3</v>
      </c>
      <c r="B4000">
        <v>-1.6994028919382201E-4</v>
      </c>
    </row>
    <row r="4001" spans="1:2" x14ac:dyDescent="0.35">
      <c r="A4001">
        <v>4.0000000000000001E-3</v>
      </c>
      <c r="B4001">
        <v>-1.6953220502652201E-4</v>
      </c>
    </row>
    <row r="4002" spans="1:2" x14ac:dyDescent="0.35">
      <c r="A4002">
        <v>4.0010000000000002E-3</v>
      </c>
      <c r="B4002">
        <v>-1.69115775953301E-4</v>
      </c>
    </row>
    <row r="4003" spans="1:2" x14ac:dyDescent="0.35">
      <c r="A4003">
        <v>4.0020000000000003E-3</v>
      </c>
      <c r="B4003">
        <v>-1.6869103059612801E-4</v>
      </c>
    </row>
    <row r="4004" spans="1:2" x14ac:dyDescent="0.35">
      <c r="A4004">
        <v>4.0029999999999996E-3</v>
      </c>
      <c r="B4004">
        <v>-1.6825799797884699E-4</v>
      </c>
    </row>
    <row r="4005" spans="1:2" x14ac:dyDescent="0.35">
      <c r="A4005">
        <v>4.0039999999999997E-3</v>
      </c>
      <c r="B4005">
        <v>-1.6781670752533901E-4</v>
      </c>
    </row>
    <row r="4006" spans="1:2" x14ac:dyDescent="0.35">
      <c r="A4006">
        <v>4.0049999999999999E-3</v>
      </c>
      <c r="B4006">
        <v>-1.67367189057664E-4</v>
      </c>
    </row>
    <row r="4007" spans="1:2" x14ac:dyDescent="0.35">
      <c r="A4007">
        <v>4.006E-3</v>
      </c>
      <c r="B4007">
        <v>-1.6690947279418699E-4</v>
      </c>
    </row>
    <row r="4008" spans="1:2" x14ac:dyDescent="0.35">
      <c r="A4008">
        <v>4.0070000000000001E-3</v>
      </c>
      <c r="B4008">
        <v>-1.6644358934767901E-4</v>
      </c>
    </row>
    <row r="4009" spans="1:2" x14ac:dyDescent="0.35">
      <c r="A4009">
        <v>4.0080000000000003E-3</v>
      </c>
      <c r="B4009">
        <v>-1.6596956972340899E-4</v>
      </c>
    </row>
    <row r="4010" spans="1:2" x14ac:dyDescent="0.35">
      <c r="A4010">
        <v>4.0090000000000004E-3</v>
      </c>
      <c r="B4010">
        <v>-1.65487445317202E-4</v>
      </c>
    </row>
    <row r="4011" spans="1:2" x14ac:dyDescent="0.35">
      <c r="A4011">
        <v>4.0099999999999997E-3</v>
      </c>
      <c r="B4011">
        <v>-1.6499724791350001E-4</v>
      </c>
    </row>
    <row r="4012" spans="1:2" x14ac:dyDescent="0.35">
      <c r="A4012">
        <v>4.0109999999999998E-3</v>
      </c>
      <c r="B4012">
        <v>-1.6449900968338701E-4</v>
      </c>
    </row>
    <row r="4013" spans="1:2" x14ac:dyDescent="0.35">
      <c r="A4013">
        <v>4.0119999999999999E-3</v>
      </c>
      <c r="B4013">
        <v>-1.63992763182601E-4</v>
      </c>
    </row>
    <row r="4014" spans="1:2" x14ac:dyDescent="0.35">
      <c r="A4014">
        <v>4.0130000000000001E-3</v>
      </c>
      <c r="B4014">
        <v>-1.6347854134953301E-4</v>
      </c>
    </row>
    <row r="4015" spans="1:2" x14ac:dyDescent="0.35">
      <c r="A4015">
        <v>4.0140000000000002E-3</v>
      </c>
      <c r="B4015">
        <v>-1.62956377503201E-4</v>
      </c>
    </row>
    <row r="4016" spans="1:2" x14ac:dyDescent="0.35">
      <c r="A4016">
        <v>4.0150000000000003E-3</v>
      </c>
      <c r="B4016">
        <v>-1.62426305341212E-4</v>
      </c>
    </row>
    <row r="4017" spans="1:2" x14ac:dyDescent="0.35">
      <c r="A4017">
        <v>4.0159999999999996E-3</v>
      </c>
      <c r="B4017">
        <v>-1.6188835893770099E-4</v>
      </c>
    </row>
    <row r="4018" spans="1:2" x14ac:dyDescent="0.35">
      <c r="A4018">
        <v>4.0169999999999997E-3</v>
      </c>
      <c r="B4018">
        <v>-1.6134257274125801E-4</v>
      </c>
    </row>
    <row r="4019" spans="1:2" x14ac:dyDescent="0.35">
      <c r="A4019">
        <v>4.0179999999999999E-3</v>
      </c>
      <c r="B4019">
        <v>-1.60788981572831E-4</v>
      </c>
    </row>
    <row r="4020" spans="1:2" x14ac:dyDescent="0.35">
      <c r="A4020">
        <v>4.019E-3</v>
      </c>
      <c r="B4020">
        <v>-1.60227620623622E-4</v>
      </c>
    </row>
    <row r="4021" spans="1:2" x14ac:dyDescent="0.35">
      <c r="A4021">
        <v>4.0200000000000001E-3</v>
      </c>
      <c r="B4021">
        <v>-1.59658525452952E-4</v>
      </c>
    </row>
    <row r="4022" spans="1:2" x14ac:dyDescent="0.35">
      <c r="A4022">
        <v>4.0210000000000003E-3</v>
      </c>
      <c r="B4022">
        <v>-1.5908173198612101E-4</v>
      </c>
    </row>
    <row r="4023" spans="1:2" x14ac:dyDescent="0.35">
      <c r="A4023">
        <v>4.0220000000000004E-3</v>
      </c>
      <c r="B4023">
        <v>-1.58497276512245E-4</v>
      </c>
    </row>
    <row r="4024" spans="1:2" x14ac:dyDescent="0.35">
      <c r="A4024">
        <v>4.0229999999999997E-3</v>
      </c>
      <c r="B4024">
        <v>-1.57905195682076E-4</v>
      </c>
    </row>
    <row r="4025" spans="1:2" x14ac:dyDescent="0.35">
      <c r="A4025">
        <v>4.0239999999999998E-3</v>
      </c>
      <c r="B4025">
        <v>-1.5730552650581201E-4</v>
      </c>
    </row>
    <row r="4026" spans="1:2" x14ac:dyDescent="0.35">
      <c r="A4026">
        <v>4.0249999999999999E-3</v>
      </c>
      <c r="B4026">
        <v>-1.5669830635088E-4</v>
      </c>
    </row>
    <row r="4027" spans="1:2" x14ac:dyDescent="0.35">
      <c r="A4027">
        <v>4.0260000000000001E-3</v>
      </c>
      <c r="B4027">
        <v>-1.5608357293971E-4</v>
      </c>
    </row>
    <row r="4028" spans="1:2" x14ac:dyDescent="0.35">
      <c r="A4028">
        <v>4.0270000000000002E-3</v>
      </c>
      <c r="B4028">
        <v>-1.5546136434749E-4</v>
      </c>
    </row>
    <row r="4029" spans="1:2" x14ac:dyDescent="0.35">
      <c r="A4029">
        <v>4.0280000000000003E-3</v>
      </c>
      <c r="B4029">
        <v>-1.5483171899991001E-4</v>
      </c>
    </row>
    <row r="4030" spans="1:2" x14ac:dyDescent="0.35">
      <c r="A4030">
        <v>4.0289999999999996E-3</v>
      </c>
      <c r="B4030">
        <v>-1.5419467567087599E-4</v>
      </c>
    </row>
    <row r="4031" spans="1:2" x14ac:dyDescent="0.35">
      <c r="A4031">
        <v>4.0299999999999997E-3</v>
      </c>
      <c r="B4031">
        <v>-1.5355027348022801E-4</v>
      </c>
    </row>
    <row r="4032" spans="1:2" x14ac:dyDescent="0.35">
      <c r="A4032">
        <v>4.0309999999999999E-3</v>
      </c>
      <c r="B4032">
        <v>-1.5289855189142701E-4</v>
      </c>
    </row>
    <row r="4033" spans="1:2" x14ac:dyDescent="0.35">
      <c r="A4033">
        <v>4.032E-3</v>
      </c>
      <c r="B4033">
        <v>-1.5223955070923099E-4</v>
      </c>
    </row>
    <row r="4034" spans="1:2" x14ac:dyDescent="0.35">
      <c r="A4034">
        <v>4.0330000000000001E-3</v>
      </c>
      <c r="B4034">
        <v>-1.5157331007735399E-4</v>
      </c>
    </row>
    <row r="4035" spans="1:2" x14ac:dyDescent="0.35">
      <c r="A4035">
        <v>4.0340000000000003E-3</v>
      </c>
      <c r="B4035">
        <v>-1.5089987047612E-4</v>
      </c>
    </row>
    <row r="4036" spans="1:2" x14ac:dyDescent="0.35">
      <c r="A4036">
        <v>4.0350000000000004E-3</v>
      </c>
      <c r="B4036">
        <v>-1.5021927272007999E-4</v>
      </c>
    </row>
    <row r="4037" spans="1:2" x14ac:dyDescent="0.35">
      <c r="A4037">
        <v>4.0359999999999997E-3</v>
      </c>
      <c r="B4037">
        <v>-1.49531557955639E-4</v>
      </c>
    </row>
    <row r="4038" spans="1:2" x14ac:dyDescent="0.35">
      <c r="A4038">
        <v>4.0369999999999998E-3</v>
      </c>
      <c r="B4038">
        <v>-1.4883676765865101E-4</v>
      </c>
    </row>
    <row r="4039" spans="1:2" x14ac:dyDescent="0.35">
      <c r="A4039">
        <v>4.0379999999999999E-3</v>
      </c>
      <c r="B4039">
        <v>-1.48134943632001E-4</v>
      </c>
    </row>
    <row r="4040" spans="1:2" x14ac:dyDescent="0.35">
      <c r="A4040">
        <v>4.0390000000000001E-3</v>
      </c>
      <c r="B4040">
        <v>-1.4742612800318399E-4</v>
      </c>
    </row>
    <row r="4041" spans="1:2" x14ac:dyDescent="0.35">
      <c r="A4041">
        <v>4.0400000000000002E-3</v>
      </c>
      <c r="B4041">
        <v>-1.46710363221854E-4</v>
      </c>
    </row>
    <row r="4042" spans="1:2" x14ac:dyDescent="0.35">
      <c r="A4042">
        <v>4.0410000000000003E-3</v>
      </c>
      <c r="B4042">
        <v>-1.4598769205736799E-4</v>
      </c>
    </row>
    <row r="4043" spans="1:2" x14ac:dyDescent="0.35">
      <c r="A4043">
        <v>4.0419999999999996E-3</v>
      </c>
      <c r="B4043">
        <v>-1.45258157596313E-4</v>
      </c>
    </row>
    <row r="4044" spans="1:2" x14ac:dyDescent="0.35">
      <c r="A4044">
        <v>4.0429999999999997E-3</v>
      </c>
      <c r="B4044">
        <v>-1.4452180324002101E-4</v>
      </c>
    </row>
    <row r="4045" spans="1:2" x14ac:dyDescent="0.35">
      <c r="A4045">
        <v>4.0439999999999999E-3</v>
      </c>
      <c r="B4045">
        <v>-1.4377867270206699E-4</v>
      </c>
    </row>
    <row r="4046" spans="1:2" x14ac:dyDescent="0.35">
      <c r="A4046">
        <v>4.045E-3</v>
      </c>
      <c r="B4046">
        <v>-1.43028810005755E-4</v>
      </c>
    </row>
    <row r="4047" spans="1:2" x14ac:dyDescent="0.35">
      <c r="A4047">
        <v>4.0460000000000001E-3</v>
      </c>
      <c r="B4047">
        <v>-1.42272259481587E-4</v>
      </c>
    </row>
    <row r="4048" spans="1:2" x14ac:dyDescent="0.35">
      <c r="A4048">
        <v>4.0470000000000002E-3</v>
      </c>
      <c r="B4048">
        <v>-1.41509065764726E-4</v>
      </c>
    </row>
    <row r="4049" spans="1:2" x14ac:dyDescent="0.35">
      <c r="A4049">
        <v>4.0480000000000004E-3</v>
      </c>
      <c r="B4049">
        <v>-1.4073927379243699E-4</v>
      </c>
    </row>
    <row r="4050" spans="1:2" x14ac:dyDescent="0.35">
      <c r="A4050">
        <v>4.0489999999999996E-3</v>
      </c>
      <c r="B4050">
        <v>-1.39962928801518E-4</v>
      </c>
    </row>
    <row r="4051" spans="1:2" x14ac:dyDescent="0.35">
      <c r="A4051">
        <v>4.0499999999999998E-3</v>
      </c>
      <c r="B4051">
        <v>-1.3918007632572401E-4</v>
      </c>
    </row>
    <row r="4052" spans="1:2" x14ac:dyDescent="0.35">
      <c r="A4052">
        <v>4.0509999999999999E-3</v>
      </c>
      <c r="B4052">
        <v>-1.3839076219316501E-4</v>
      </c>
    </row>
    <row r="4053" spans="1:2" x14ac:dyDescent="0.35">
      <c r="A4053">
        <v>4.052E-3</v>
      </c>
      <c r="B4053">
        <v>-1.3759503252370201E-4</v>
      </c>
    </row>
    <row r="4054" spans="1:2" x14ac:dyDescent="0.35">
      <c r="A4054">
        <v>4.0530000000000002E-3</v>
      </c>
      <c r="B4054">
        <v>-1.36792933726329E-4</v>
      </c>
    </row>
    <row r="4055" spans="1:2" x14ac:dyDescent="0.35">
      <c r="A4055">
        <v>4.0540000000000003E-3</v>
      </c>
      <c r="B4055">
        <v>-1.35984512496536E-4</v>
      </c>
    </row>
    <row r="4056" spans="1:2" x14ac:dyDescent="0.35">
      <c r="A4056">
        <v>4.0549999999999996E-3</v>
      </c>
      <c r="B4056">
        <v>-1.35169815813665E-4</v>
      </c>
    </row>
    <row r="4057" spans="1:2" x14ac:dyDescent="0.35">
      <c r="A4057">
        <v>4.0559999999999997E-3</v>
      </c>
      <c r="B4057">
        <v>-1.3434889093825401E-4</v>
      </c>
    </row>
    <row r="4058" spans="1:2" x14ac:dyDescent="0.35">
      <c r="A4058">
        <v>4.0569999999999998E-3</v>
      </c>
      <c r="B4058">
        <v>-1.3352178540936599E-4</v>
      </c>
    </row>
    <row r="4059" spans="1:2" x14ac:dyDescent="0.35">
      <c r="A4059">
        <v>4.058E-3</v>
      </c>
      <c r="B4059">
        <v>-1.3268854704191001E-4</v>
      </c>
    </row>
    <row r="4060" spans="1:2" x14ac:dyDescent="0.35">
      <c r="A4060">
        <v>4.0590000000000001E-3</v>
      </c>
      <c r="B4060">
        <v>-1.3184922392394299E-4</v>
      </c>
    </row>
    <row r="4061" spans="1:2" x14ac:dyDescent="0.35">
      <c r="A4061">
        <v>4.0600000000000002E-3</v>
      </c>
      <c r="B4061">
        <v>-1.3100386441396901E-4</v>
      </c>
    </row>
    <row r="4062" spans="1:2" x14ac:dyDescent="0.35">
      <c r="A4062">
        <v>4.0610000000000004E-3</v>
      </c>
      <c r="B4062">
        <v>-1.30152517138222E-4</v>
      </c>
    </row>
    <row r="4063" spans="1:2" x14ac:dyDescent="0.35">
      <c r="A4063">
        <v>4.0619999999999996E-3</v>
      </c>
      <c r="B4063">
        <v>-1.2929523098793299E-4</v>
      </c>
    </row>
    <row r="4064" spans="1:2" x14ac:dyDescent="0.35">
      <c r="A4064">
        <v>4.0629999999999998E-3</v>
      </c>
      <c r="B4064">
        <v>-1.2843205511659899E-4</v>
      </c>
    </row>
    <row r="4065" spans="1:2" x14ac:dyDescent="0.35">
      <c r="A4065">
        <v>4.0639999999999999E-3</v>
      </c>
      <c r="B4065">
        <v>-1.27563038937227E-4</v>
      </c>
    </row>
    <row r="4066" spans="1:2" x14ac:dyDescent="0.35">
      <c r="A4066">
        <v>4.065E-3</v>
      </c>
      <c r="B4066">
        <v>-1.2668823211957599E-4</v>
      </c>
    </row>
    <row r="4067" spans="1:2" x14ac:dyDescent="0.35">
      <c r="A4067">
        <v>4.0660000000000002E-3</v>
      </c>
      <c r="B4067">
        <v>-1.25807684587379E-4</v>
      </c>
    </row>
    <row r="4068" spans="1:2" x14ac:dyDescent="0.35">
      <c r="A4068">
        <v>4.0670000000000003E-3</v>
      </c>
      <c r="B4068">
        <v>-1.24921446515572E-4</v>
      </c>
    </row>
    <row r="4069" spans="1:2" x14ac:dyDescent="0.35">
      <c r="A4069">
        <v>4.0679999999999996E-3</v>
      </c>
      <c r="B4069">
        <v>-1.2402956832748601E-4</v>
      </c>
    </row>
    <row r="4070" spans="1:2" x14ac:dyDescent="0.35">
      <c r="A4070">
        <v>4.0689999999999997E-3</v>
      </c>
      <c r="B4070">
        <v>-1.2313210069205601E-4</v>
      </c>
    </row>
    <row r="4071" spans="1:2" x14ac:dyDescent="0.35">
      <c r="A4071">
        <v>4.0699999999999998E-3</v>
      </c>
      <c r="B4071">
        <v>-1.2222909452100299E-4</v>
      </c>
    </row>
    <row r="4072" spans="1:2" x14ac:dyDescent="0.35">
      <c r="A4072">
        <v>4.071E-3</v>
      </c>
      <c r="B4072">
        <v>-1.2132060096600801E-4</v>
      </c>
    </row>
    <row r="4073" spans="1:2" x14ac:dyDescent="0.35">
      <c r="A4073">
        <v>4.0720000000000001E-3</v>
      </c>
      <c r="B4073">
        <v>-1.20406671415882E-4</v>
      </c>
    </row>
    <row r="4074" spans="1:2" x14ac:dyDescent="0.35">
      <c r="A4074">
        <v>4.0730000000000002E-3</v>
      </c>
      <c r="B4074">
        <v>-1.19487357493723E-4</v>
      </c>
    </row>
    <row r="4075" spans="1:2" x14ac:dyDescent="0.35">
      <c r="A4075">
        <v>4.0740000000000004E-3</v>
      </c>
      <c r="B4075">
        <v>-1.18562711054061E-4</v>
      </c>
    </row>
    <row r="4076" spans="1:2" x14ac:dyDescent="0.35">
      <c r="A4076">
        <v>4.0749999999999996E-3</v>
      </c>
      <c r="B4076">
        <v>-1.17632784179996E-4</v>
      </c>
    </row>
    <row r="4077" spans="1:2" x14ac:dyDescent="0.35">
      <c r="A4077">
        <v>4.0759999999999998E-3</v>
      </c>
      <c r="B4077">
        <v>-1.16697629180329E-4</v>
      </c>
    </row>
    <row r="4078" spans="1:2" x14ac:dyDescent="0.35">
      <c r="A4078">
        <v>4.0769999999999999E-3</v>
      </c>
      <c r="B4078">
        <v>-1.1575729858667901E-4</v>
      </c>
    </row>
    <row r="4079" spans="1:2" x14ac:dyDescent="0.35">
      <c r="A4079">
        <v>4.078E-3</v>
      </c>
      <c r="B4079">
        <v>-1.14811845150597E-4</v>
      </c>
    </row>
    <row r="4080" spans="1:2" x14ac:dyDescent="0.35">
      <c r="A4080">
        <v>4.0790000000000002E-3</v>
      </c>
      <c r="B4080">
        <v>-1.13861321840665E-4</v>
      </c>
    </row>
    <row r="4081" spans="1:2" x14ac:dyDescent="0.35">
      <c r="A4081">
        <v>4.0800000000000003E-3</v>
      </c>
      <c r="B4081">
        <v>-1.1290578183958999E-4</v>
      </c>
    </row>
    <row r="4082" spans="1:2" x14ac:dyDescent="0.35">
      <c r="A4082">
        <v>4.0810000000000004E-3</v>
      </c>
      <c r="B4082">
        <v>-1.11945278541287E-4</v>
      </c>
    </row>
    <row r="4083" spans="1:2" x14ac:dyDescent="0.35">
      <c r="A4083">
        <v>4.0819999999999997E-3</v>
      </c>
      <c r="B4083">
        <v>-1.10979865547961E-4</v>
      </c>
    </row>
    <row r="4084" spans="1:2" x14ac:dyDescent="0.35">
      <c r="A4084">
        <v>4.0829999999999998E-3</v>
      </c>
      <c r="B4084">
        <v>-1.10009596667169E-4</v>
      </c>
    </row>
    <row r="4085" spans="1:2" x14ac:dyDescent="0.35">
      <c r="A4085">
        <v>4.084E-3</v>
      </c>
      <c r="B4085">
        <v>-1.0903452590888601E-4</v>
      </c>
    </row>
    <row r="4086" spans="1:2" x14ac:dyDescent="0.35">
      <c r="A4086">
        <v>4.0850000000000001E-3</v>
      </c>
      <c r="B4086">
        <v>-1.08054707482551E-4</v>
      </c>
    </row>
    <row r="4087" spans="1:2" x14ac:dyDescent="0.35">
      <c r="A4087">
        <v>4.0860000000000002E-3</v>
      </c>
      <c r="B4087">
        <v>-1.07070195794118E-4</v>
      </c>
    </row>
    <row r="4088" spans="1:2" x14ac:dyDescent="0.35">
      <c r="A4088">
        <v>4.0870000000000004E-3</v>
      </c>
      <c r="B4088">
        <v>-1.06081045443093E-4</v>
      </c>
    </row>
    <row r="4089" spans="1:2" x14ac:dyDescent="0.35">
      <c r="A4089">
        <v>4.0879999999999996E-3</v>
      </c>
      <c r="B4089">
        <v>-1.05087311219556E-4</v>
      </c>
    </row>
    <row r="4090" spans="1:2" x14ac:dyDescent="0.35">
      <c r="A4090">
        <v>4.0889999999999998E-3</v>
      </c>
      <c r="B4090">
        <v>-1.04089048101196E-4</v>
      </c>
    </row>
    <row r="4091" spans="1:2" x14ac:dyDescent="0.35">
      <c r="A4091">
        <v>4.0899999999999999E-3</v>
      </c>
      <c r="B4091">
        <v>-1.03086311250315E-4</v>
      </c>
    </row>
    <row r="4092" spans="1:2" x14ac:dyDescent="0.35">
      <c r="A4092">
        <v>4.091E-3</v>
      </c>
      <c r="B4092">
        <v>-1.0207915601084799E-4</v>
      </c>
    </row>
    <row r="4093" spans="1:2" x14ac:dyDescent="0.35">
      <c r="A4093">
        <v>4.0920000000000002E-3</v>
      </c>
      <c r="B4093">
        <v>-1.01067637905355E-4</v>
      </c>
    </row>
    <row r="4094" spans="1:2" x14ac:dyDescent="0.35">
      <c r="A4094">
        <v>4.0930000000000003E-3</v>
      </c>
      <c r="B4094">
        <v>-1.00051812632023E-4</v>
      </c>
    </row>
    <row r="4095" spans="1:2" x14ac:dyDescent="0.35">
      <c r="A4095">
        <v>4.0940000000000004E-3</v>
      </c>
      <c r="B4095" s="1">
        <v>-9.9031736061653503E-5</v>
      </c>
    </row>
    <row r="4096" spans="1:2" x14ac:dyDescent="0.35">
      <c r="A4096">
        <v>4.0949999999999997E-3</v>
      </c>
      <c r="B4096" s="1">
        <v>-9.8007464234643998E-5</v>
      </c>
    </row>
    <row r="4097" spans="1:2" x14ac:dyDescent="0.35">
      <c r="A4097">
        <v>4.0959999999999998E-3</v>
      </c>
      <c r="B4097" s="1">
        <v>-9.6979053357967493E-5</v>
      </c>
    </row>
    <row r="4098" spans="1:2" x14ac:dyDescent="0.35">
      <c r="A4098">
        <v>4.0969999999999999E-3</v>
      </c>
      <c r="B4098" s="1">
        <v>-9.5946559802141402E-5</v>
      </c>
    </row>
    <row r="4099" spans="1:2" x14ac:dyDescent="0.35">
      <c r="A4099">
        <v>4.0980000000000001E-3</v>
      </c>
      <c r="B4099" s="1">
        <v>-9.4910040098193806E-5</v>
      </c>
    </row>
    <row r="4100" spans="1:2" x14ac:dyDescent="0.35">
      <c r="A4100">
        <v>4.0990000000000002E-3</v>
      </c>
      <c r="B4100" s="1">
        <v>-9.3869550934622202E-5</v>
      </c>
    </row>
    <row r="4101" spans="1:2" x14ac:dyDescent="0.35">
      <c r="A4101">
        <v>4.1000000000000003E-3</v>
      </c>
      <c r="B4101" s="1">
        <v>-9.2825149154349306E-5</v>
      </c>
    </row>
    <row r="4102" spans="1:2" x14ac:dyDescent="0.35">
      <c r="A4102">
        <v>4.1009999999999996E-3</v>
      </c>
      <c r="B4102" s="1">
        <v>-9.1776891751667894E-5</v>
      </c>
    </row>
    <row r="4103" spans="1:2" x14ac:dyDescent="0.35">
      <c r="A4103">
        <v>4.1019999999999997E-3</v>
      </c>
      <c r="B4103" s="1">
        <v>-9.0724835869190304E-5</v>
      </c>
    </row>
    <row r="4104" spans="1:2" x14ac:dyDescent="0.35">
      <c r="A4104">
        <v>4.1029999999999999E-3</v>
      </c>
      <c r="B4104" s="1">
        <v>-8.9669038794783302E-5</v>
      </c>
    </row>
    <row r="4105" spans="1:2" x14ac:dyDescent="0.35">
      <c r="A4105">
        <v>4.104E-3</v>
      </c>
      <c r="B4105" s="1">
        <v>-8.8609557958503E-5</v>
      </c>
    </row>
    <row r="4106" spans="1:2" x14ac:dyDescent="0.35">
      <c r="A4106">
        <v>4.1050000000000001E-3</v>
      </c>
      <c r="B4106" s="1">
        <v>-8.7546450929524696E-5</v>
      </c>
    </row>
    <row r="4107" spans="1:2" x14ac:dyDescent="0.35">
      <c r="A4107">
        <v>4.1060000000000003E-3</v>
      </c>
      <c r="B4107" s="1">
        <v>-8.6479775413068197E-5</v>
      </c>
    </row>
    <row r="4108" spans="1:2" x14ac:dyDescent="0.35">
      <c r="A4108">
        <v>4.1070000000000004E-3</v>
      </c>
      <c r="B4108" s="1">
        <v>-8.5409589247314999E-5</v>
      </c>
    </row>
    <row r="4109" spans="1:2" x14ac:dyDescent="0.35">
      <c r="A4109">
        <v>4.1079999999999997E-3</v>
      </c>
      <c r="B4109" s="1">
        <v>-8.4335950400330102E-5</v>
      </c>
    </row>
    <row r="4110" spans="1:2" x14ac:dyDescent="0.35">
      <c r="A4110">
        <v>4.1089999999999998E-3</v>
      </c>
      <c r="B4110" s="1">
        <v>-8.3258916966971099E-5</v>
      </c>
    </row>
    <row r="4111" spans="1:2" x14ac:dyDescent="0.35">
      <c r="A4111">
        <v>4.1099999999999999E-3</v>
      </c>
      <c r="B4111" s="1">
        <v>-8.2178547165797302E-5</v>
      </c>
    </row>
    <row r="4112" spans="1:2" x14ac:dyDescent="0.35">
      <c r="A4112">
        <v>4.1110000000000001E-3</v>
      </c>
      <c r="B4112" s="1">
        <v>-8.1094899335975096E-5</v>
      </c>
    </row>
    <row r="4113" spans="1:2" x14ac:dyDescent="0.35">
      <c r="A4113">
        <v>4.1120000000000002E-3</v>
      </c>
      <c r="B4113" s="1">
        <v>-8.0008031934179405E-5</v>
      </c>
    </row>
    <row r="4114" spans="1:2" x14ac:dyDescent="0.35">
      <c r="A4114">
        <v>4.1130000000000003E-3</v>
      </c>
      <c r="B4114" s="1">
        <v>-7.8918003531492406E-5</v>
      </c>
    </row>
    <row r="4115" spans="1:2" x14ac:dyDescent="0.35">
      <c r="A4115">
        <v>4.1139999999999996E-3</v>
      </c>
      <c r="B4115" s="1">
        <v>-7.7824872810295398E-5</v>
      </c>
    </row>
    <row r="4116" spans="1:2" x14ac:dyDescent="0.35">
      <c r="A4116">
        <v>4.1149999999999997E-3</v>
      </c>
      <c r="B4116" s="1">
        <v>-7.6728698561165796E-5</v>
      </c>
    </row>
    <row r="4117" spans="1:2" x14ac:dyDescent="0.35">
      <c r="A4117">
        <v>4.1159999999999999E-3</v>
      </c>
      <c r="B4117" s="1">
        <v>-7.5629539679762593E-5</v>
      </c>
    </row>
    <row r="4118" spans="1:2" x14ac:dyDescent="0.35">
      <c r="A4118">
        <v>4.117E-3</v>
      </c>
      <c r="B4118" s="1">
        <v>-7.4527455163714295E-5</v>
      </c>
    </row>
    <row r="4119" spans="1:2" x14ac:dyDescent="0.35">
      <c r="A4119">
        <v>4.1180000000000001E-3</v>
      </c>
      <c r="B4119" s="1">
        <v>-7.3422504109501893E-5</v>
      </c>
    </row>
    <row r="4120" spans="1:2" x14ac:dyDescent="0.35">
      <c r="A4120">
        <v>4.1190000000000003E-3</v>
      </c>
      <c r="B4120" s="1">
        <v>-7.2314745709342203E-5</v>
      </c>
    </row>
    <row r="4121" spans="1:2" x14ac:dyDescent="0.35">
      <c r="A4121">
        <v>4.1200000000000004E-3</v>
      </c>
      <c r="B4121" s="1">
        <v>-7.1204239248062704E-5</v>
      </c>
    </row>
    <row r="4122" spans="1:2" x14ac:dyDescent="0.35">
      <c r="A4122">
        <v>4.1209999999999997E-3</v>
      </c>
      <c r="B4122" s="1">
        <v>-7.0091044099985196E-5</v>
      </c>
    </row>
    <row r="4123" spans="1:2" x14ac:dyDescent="0.35">
      <c r="A4123">
        <v>4.1219999999999998E-3</v>
      </c>
      <c r="B4123" s="1">
        <v>-6.8975219725796798E-5</v>
      </c>
    </row>
    <row r="4124" spans="1:2" x14ac:dyDescent="0.35">
      <c r="A4124">
        <v>4.1229999999999999E-3</v>
      </c>
      <c r="B4124" s="1">
        <v>-6.7856825669424997E-5</v>
      </c>
    </row>
    <row r="4125" spans="1:2" x14ac:dyDescent="0.35">
      <c r="A4125">
        <v>4.1240000000000001E-3</v>
      </c>
      <c r="B4125" s="1">
        <v>-6.6735921554909603E-5</v>
      </c>
    </row>
    <row r="4126" spans="1:2" x14ac:dyDescent="0.35">
      <c r="A4126">
        <v>4.1250000000000002E-3</v>
      </c>
      <c r="B4126" s="1">
        <v>-6.5612567083273699E-5</v>
      </c>
    </row>
    <row r="4127" spans="1:2" x14ac:dyDescent="0.35">
      <c r="A4127">
        <v>4.1260000000000003E-3</v>
      </c>
      <c r="B4127" s="1">
        <v>-6.4486822029393806E-5</v>
      </c>
    </row>
    <row r="4128" spans="1:2" x14ac:dyDescent="0.35">
      <c r="A4128">
        <v>4.1269999999999996E-3</v>
      </c>
      <c r="B4128" s="1">
        <v>-6.33587462388647E-5</v>
      </c>
    </row>
    <row r="4129" spans="1:2" x14ac:dyDescent="0.35">
      <c r="A4129">
        <v>4.1279999999999997E-3</v>
      </c>
      <c r="B4129" s="1">
        <v>-6.2228399624872705E-5</v>
      </c>
    </row>
    <row r="4130" spans="1:2" x14ac:dyDescent="0.35">
      <c r="A4130">
        <v>4.1289999999999999E-3</v>
      </c>
      <c r="B4130" s="1">
        <v>-6.1095842165058702E-5</v>
      </c>
    </row>
    <row r="4131" spans="1:2" x14ac:dyDescent="0.35">
      <c r="A4131">
        <v>4.13E-3</v>
      </c>
      <c r="B4131" s="1">
        <v>-5.9961133898385202E-5</v>
      </c>
    </row>
    <row r="4132" spans="1:2" x14ac:dyDescent="0.35">
      <c r="A4132">
        <v>4.1310000000000001E-3</v>
      </c>
      <c r="B4132" s="1">
        <v>-5.8824334922002002E-5</v>
      </c>
    </row>
    <row r="4133" spans="1:2" x14ac:dyDescent="0.35">
      <c r="A4133">
        <v>4.1320000000000003E-3</v>
      </c>
      <c r="B4133" s="1">
        <v>-5.7685505388113101E-5</v>
      </c>
    </row>
    <row r="4134" spans="1:2" x14ac:dyDescent="0.35">
      <c r="A4134">
        <v>4.1330000000000004E-3</v>
      </c>
      <c r="B4134" s="1">
        <v>-5.6544705500837898E-5</v>
      </c>
    </row>
    <row r="4135" spans="1:2" x14ac:dyDescent="0.35">
      <c r="A4135">
        <v>4.1339999999999997E-3</v>
      </c>
      <c r="B4135" s="1">
        <v>-5.5401995513082397E-5</v>
      </c>
    </row>
    <row r="4136" spans="1:2" x14ac:dyDescent="0.35">
      <c r="A4136">
        <v>4.1349999999999998E-3</v>
      </c>
      <c r="B4136" s="1">
        <v>-5.4257435723401498E-5</v>
      </c>
    </row>
    <row r="4137" spans="1:2" x14ac:dyDescent="0.35">
      <c r="A4137">
        <v>4.1359999999999999E-3</v>
      </c>
      <c r="B4137" s="1">
        <v>-5.31110864728657E-5</v>
      </c>
    </row>
    <row r="4138" spans="1:2" x14ac:dyDescent="0.35">
      <c r="A4138">
        <v>4.1370000000000001E-3</v>
      </c>
      <c r="B4138" s="1">
        <v>-5.1963008141927803E-5</v>
      </c>
    </row>
    <row r="4139" spans="1:2" x14ac:dyDescent="0.35">
      <c r="A4139">
        <v>4.1380000000000002E-3</v>
      </c>
      <c r="B4139" s="1">
        <v>-5.0813261147290197E-5</v>
      </c>
    </row>
    <row r="4140" spans="1:2" x14ac:dyDescent="0.35">
      <c r="A4140">
        <v>4.1390000000000003E-3</v>
      </c>
      <c r="B4140" s="1">
        <v>-4.9661905938774401E-5</v>
      </c>
    </row>
    <row r="4141" spans="1:2" x14ac:dyDescent="0.35">
      <c r="A4141">
        <v>4.1399999999999996E-3</v>
      </c>
      <c r="B4141" s="1">
        <v>-4.8509002996185601E-5</v>
      </c>
    </row>
    <row r="4142" spans="1:2" x14ac:dyDescent="0.35">
      <c r="A4142">
        <v>4.1409999999999997E-3</v>
      </c>
      <c r="B4142" s="1">
        <v>-4.7354612826189799E-5</v>
      </c>
    </row>
    <row r="4143" spans="1:2" x14ac:dyDescent="0.35">
      <c r="A4143">
        <v>4.1419999999999998E-3</v>
      </c>
      <c r="B4143" s="1">
        <v>-4.6198795959180999E-5</v>
      </c>
    </row>
    <row r="4144" spans="1:2" x14ac:dyDescent="0.35">
      <c r="A4144">
        <v>4.143E-3</v>
      </c>
      <c r="B4144" s="1">
        <v>-4.5041612946155899E-5</v>
      </c>
    </row>
    <row r="4145" spans="1:2" x14ac:dyDescent="0.35">
      <c r="A4145">
        <v>4.1440000000000001E-3</v>
      </c>
      <c r="B4145" s="1">
        <v>-4.3883124355588299E-5</v>
      </c>
    </row>
    <row r="4146" spans="1:2" x14ac:dyDescent="0.35">
      <c r="A4146">
        <v>4.1450000000000002E-3</v>
      </c>
      <c r="B4146" s="1">
        <v>-4.2723390770307298E-5</v>
      </c>
    </row>
    <row r="4147" spans="1:2" x14ac:dyDescent="0.35">
      <c r="A4147">
        <v>4.1460000000000004E-3</v>
      </c>
      <c r="B4147" s="1">
        <v>-4.1562472784371602E-5</v>
      </c>
    </row>
    <row r="4148" spans="1:2" x14ac:dyDescent="0.35">
      <c r="A4148">
        <v>4.1469999999999996E-3</v>
      </c>
      <c r="B4148" s="1">
        <v>-4.0400430999956901E-5</v>
      </c>
    </row>
    <row r="4149" spans="1:2" x14ac:dyDescent="0.35">
      <c r="A4149">
        <v>4.1479999999999998E-3</v>
      </c>
      <c r="B4149" s="1">
        <v>-3.9237326024234103E-5</v>
      </c>
    </row>
    <row r="4150" spans="1:2" x14ac:dyDescent="0.35">
      <c r="A4150">
        <v>4.1489999999999999E-3</v>
      </c>
      <c r="B4150" s="1">
        <v>-3.8073218466257101E-5</v>
      </c>
    </row>
    <row r="4151" spans="1:2" x14ac:dyDescent="0.35">
      <c r="A4151">
        <v>4.15E-3</v>
      </c>
      <c r="B4151" s="1">
        <v>-3.6908168933849798E-5</v>
      </c>
    </row>
    <row r="4152" spans="1:2" x14ac:dyDescent="0.35">
      <c r="A4152">
        <v>4.1510000000000002E-3</v>
      </c>
      <c r="B4152" s="1">
        <v>-3.5742238030497999E-5</v>
      </c>
    </row>
    <row r="4153" spans="1:2" x14ac:dyDescent="0.35">
      <c r="A4153">
        <v>4.1520000000000003E-3</v>
      </c>
      <c r="B4153" s="1">
        <v>-3.4575486352243797E-5</v>
      </c>
    </row>
    <row r="4154" spans="1:2" x14ac:dyDescent="0.35">
      <c r="A4154">
        <v>4.1529999999999996E-3</v>
      </c>
      <c r="B4154" s="1">
        <v>-3.3407974484578399E-5</v>
      </c>
    </row>
    <row r="4155" spans="1:2" x14ac:dyDescent="0.35">
      <c r="A4155">
        <v>4.1539999999999997E-3</v>
      </c>
      <c r="B4155" s="1">
        <v>-3.2239762999348999E-5</v>
      </c>
    </row>
    <row r="4156" spans="1:2" x14ac:dyDescent="0.35">
      <c r="A4156">
        <v>4.1549999999999998E-3</v>
      </c>
      <c r="B4156" s="1">
        <v>-3.1070912451657802E-5</v>
      </c>
    </row>
    <row r="4157" spans="1:2" x14ac:dyDescent="0.35">
      <c r="A4157">
        <v>4.156E-3</v>
      </c>
      <c r="B4157" s="1">
        <v>-2.9901483376770401E-5</v>
      </c>
    </row>
    <row r="4158" spans="1:2" x14ac:dyDescent="0.35">
      <c r="A4158">
        <v>4.1570000000000001E-3</v>
      </c>
      <c r="B4158" s="1">
        <v>-2.8731536287026299E-5</v>
      </c>
    </row>
    <row r="4159" spans="1:2" x14ac:dyDescent="0.35">
      <c r="A4159">
        <v>4.1580000000000002E-3</v>
      </c>
      <c r="B4159" s="1">
        <v>-2.75611316687544E-5</v>
      </c>
    </row>
    <row r="4160" spans="1:2" x14ac:dyDescent="0.35">
      <c r="A4160">
        <v>4.1590000000000004E-3</v>
      </c>
      <c r="B4160" s="1">
        <v>-2.6390329979192001E-5</v>
      </c>
    </row>
    <row r="4161" spans="1:2" x14ac:dyDescent="0.35">
      <c r="A4161">
        <v>4.1599999999999996E-3</v>
      </c>
      <c r="B4161" s="1">
        <v>-2.5219191643404E-5</v>
      </c>
    </row>
    <row r="4162" spans="1:2" x14ac:dyDescent="0.35">
      <c r="A4162">
        <v>4.1609999999999998E-3</v>
      </c>
      <c r="B4162" s="1">
        <v>-2.4047777051215899E-5</v>
      </c>
    </row>
    <row r="4163" spans="1:2" x14ac:dyDescent="0.35">
      <c r="A4163">
        <v>4.1619999999999999E-3</v>
      </c>
      <c r="B4163" s="1">
        <v>-2.28761465541422E-5</v>
      </c>
    </row>
    <row r="4164" spans="1:2" x14ac:dyDescent="0.35">
      <c r="A4164">
        <v>4.163E-3</v>
      </c>
      <c r="B4164" s="1">
        <v>-2.1704360462322701E-5</v>
      </c>
    </row>
    <row r="4165" spans="1:2" x14ac:dyDescent="0.35">
      <c r="A4165">
        <v>4.1640000000000002E-3</v>
      </c>
      <c r="B4165" s="1">
        <v>-2.05324790414646E-5</v>
      </c>
    </row>
    <row r="4166" spans="1:2" x14ac:dyDescent="0.35">
      <c r="A4166">
        <v>4.1650000000000003E-3</v>
      </c>
      <c r="B4166" s="1">
        <v>-1.9360562509789E-5</v>
      </c>
    </row>
    <row r="4167" spans="1:2" x14ac:dyDescent="0.35">
      <c r="A4167">
        <v>4.1660000000000004E-3</v>
      </c>
      <c r="B4167" s="1">
        <v>-1.8188671034978098E-5</v>
      </c>
    </row>
    <row r="4168" spans="1:2" x14ac:dyDescent="0.35">
      <c r="A4168">
        <v>4.1669999999999997E-3</v>
      </c>
      <c r="B4168" s="1">
        <v>-1.7016864731138001E-5</v>
      </c>
    </row>
    <row r="4169" spans="1:2" x14ac:dyDescent="0.35">
      <c r="A4169">
        <v>4.1679999999999998E-3</v>
      </c>
      <c r="B4169" s="1">
        <v>-1.58452036557559E-5</v>
      </c>
    </row>
    <row r="4170" spans="1:2" x14ac:dyDescent="0.35">
      <c r="A4170">
        <v>4.169E-3</v>
      </c>
      <c r="B4170" s="1">
        <v>-1.4673747806669E-5</v>
      </c>
    </row>
    <row r="4171" spans="1:2" x14ac:dyDescent="0.35">
      <c r="A4171">
        <v>4.1700000000000001E-3</v>
      </c>
      <c r="B4171" s="1">
        <v>-1.35025571190373E-5</v>
      </c>
    </row>
    <row r="4172" spans="1:2" x14ac:dyDescent="0.35">
      <c r="A4172">
        <v>4.1710000000000002E-3</v>
      </c>
      <c r="B4172" s="1">
        <v>-1.23316914623223E-5</v>
      </c>
    </row>
    <row r="4173" spans="1:2" x14ac:dyDescent="0.35">
      <c r="A4173">
        <v>4.1720000000000004E-3</v>
      </c>
      <c r="B4173" s="1">
        <v>-1.11612106372733E-5</v>
      </c>
    </row>
    <row r="4174" spans="1:2" x14ac:dyDescent="0.35">
      <c r="A4174">
        <v>4.1729999999999996E-3</v>
      </c>
      <c r="B4174" s="1">
        <v>-9.99117437291404E-6</v>
      </c>
    </row>
    <row r="4175" spans="1:2" x14ac:dyDescent="0.35">
      <c r="A4175">
        <v>4.1739999999999998E-3</v>
      </c>
      <c r="B4175" s="1">
        <v>-8.8216423235462404E-6</v>
      </c>
    </row>
    <row r="4176" spans="1:2" x14ac:dyDescent="0.35">
      <c r="A4176">
        <v>4.1749999999999999E-3</v>
      </c>
      <c r="B4176" s="1">
        <v>-7.6526740657493801E-6</v>
      </c>
    </row>
    <row r="4177" spans="1:2" x14ac:dyDescent="0.35">
      <c r="A4177">
        <v>4.176E-3</v>
      </c>
      <c r="B4177" s="1">
        <v>-6.4843290953919798E-6</v>
      </c>
    </row>
    <row r="4178" spans="1:2" x14ac:dyDescent="0.35">
      <c r="A4178">
        <v>4.1770000000000002E-3</v>
      </c>
      <c r="B4178" s="1">
        <v>-5.3166668246487199E-6</v>
      </c>
    </row>
    <row r="4179" spans="1:2" x14ac:dyDescent="0.35">
      <c r="A4179">
        <v>4.1780000000000003E-3</v>
      </c>
      <c r="B4179" s="1">
        <v>-4.1497465790254804E-6</v>
      </c>
    </row>
    <row r="4180" spans="1:2" x14ac:dyDescent="0.35">
      <c r="A4180">
        <v>4.1790000000000004E-3</v>
      </c>
      <c r="B4180" s="1">
        <v>-2.9836275943863E-6</v>
      </c>
    </row>
    <row r="4181" spans="1:2" x14ac:dyDescent="0.35">
      <c r="A4181">
        <v>4.1799999999999997E-3</v>
      </c>
      <c r="B4181" s="1">
        <v>-1.8183690139976301E-6</v>
      </c>
    </row>
    <row r="4182" spans="1:2" x14ac:dyDescent="0.35">
      <c r="A4182">
        <v>4.1809999999999998E-3</v>
      </c>
      <c r="B4182" s="1">
        <v>-6.54029885569861E-7</v>
      </c>
    </row>
    <row r="4183" spans="1:2" x14ac:dyDescent="0.35">
      <c r="A4183">
        <v>4.182E-3</v>
      </c>
      <c r="B4183" s="1">
        <v>5.0933084168869697E-7</v>
      </c>
    </row>
    <row r="4184" spans="1:2" x14ac:dyDescent="0.35">
      <c r="A4184">
        <v>4.1830000000000001E-3</v>
      </c>
      <c r="B4184" s="1">
        <v>1.6716543200111799E-6</v>
      </c>
    </row>
    <row r="4185" spans="1:2" x14ac:dyDescent="0.35">
      <c r="A4185">
        <v>4.1840000000000002E-3</v>
      </c>
      <c r="B4185" s="1">
        <v>2.8328818060037802E-6</v>
      </c>
    </row>
    <row r="4186" spans="1:2" x14ac:dyDescent="0.35">
      <c r="A4186">
        <v>4.1850000000000004E-3</v>
      </c>
      <c r="B4186" s="1">
        <v>3.9929546635684998E-6</v>
      </c>
    </row>
    <row r="4187" spans="1:2" x14ac:dyDescent="0.35">
      <c r="A4187">
        <v>4.1859999999999996E-3</v>
      </c>
      <c r="B4187" s="1">
        <v>5.1518143668227902E-6</v>
      </c>
    </row>
    <row r="4188" spans="1:2" x14ac:dyDescent="0.35">
      <c r="A4188">
        <v>4.1869999999999997E-3</v>
      </c>
      <c r="B4188" s="1">
        <v>6.3094025030010202E-6</v>
      </c>
    </row>
    <row r="4189" spans="1:2" x14ac:dyDescent="0.35">
      <c r="A4189">
        <v>4.1879999999999999E-3</v>
      </c>
      <c r="B4189" s="1">
        <v>7.4656607753576699E-6</v>
      </c>
    </row>
    <row r="4190" spans="1:2" x14ac:dyDescent="0.35">
      <c r="A4190">
        <v>4.189E-3</v>
      </c>
      <c r="B4190" s="1">
        <v>8.6205310060569697E-6</v>
      </c>
    </row>
    <row r="4191" spans="1:2" x14ac:dyDescent="0.35">
      <c r="A4191">
        <v>4.1900000000000001E-3</v>
      </c>
      <c r="B4191" s="1">
        <v>9.7739551390549597E-6</v>
      </c>
    </row>
    <row r="4192" spans="1:2" x14ac:dyDescent="0.35">
      <c r="A4192">
        <v>4.1910000000000003E-3</v>
      </c>
      <c r="B4192" s="1">
        <v>1.0925875242971801E-5</v>
      </c>
    </row>
    <row r="4193" spans="1:2" x14ac:dyDescent="0.35">
      <c r="A4193">
        <v>4.1920000000000004E-3</v>
      </c>
      <c r="B4193" s="1">
        <v>1.20762335139603E-5</v>
      </c>
    </row>
    <row r="4194" spans="1:2" x14ac:dyDescent="0.35">
      <c r="A4194">
        <v>4.1929999999999997E-3</v>
      </c>
      <c r="B4194" s="1">
        <v>1.3224972278555001E-5</v>
      </c>
    </row>
    <row r="4195" spans="1:2" x14ac:dyDescent="0.35">
      <c r="A4195">
        <v>4.1939999999999998E-3</v>
      </c>
      <c r="B4195" s="1">
        <v>1.43720339965227E-5</v>
      </c>
    </row>
    <row r="4196" spans="1:2" x14ac:dyDescent="0.35">
      <c r="A4196">
        <v>4.1949999999999999E-3</v>
      </c>
      <c r="B4196" s="1">
        <v>1.55173612636982E-5</v>
      </c>
    </row>
    <row r="4197" spans="1:2" x14ac:dyDescent="0.35">
      <c r="A4197">
        <v>4.1960000000000001E-3</v>
      </c>
      <c r="B4197" s="1">
        <v>1.6660896814811601E-5</v>
      </c>
    </row>
    <row r="4198" spans="1:2" x14ac:dyDescent="0.35">
      <c r="A4198">
        <v>4.1970000000000002E-3</v>
      </c>
      <c r="B4198" s="1">
        <v>1.7802583526306702E-5</v>
      </c>
    </row>
    <row r="4199" spans="1:2" x14ac:dyDescent="0.35">
      <c r="A4199">
        <v>4.1980000000000003E-3</v>
      </c>
      <c r="B4199" s="1">
        <v>1.8942364419147401E-5</v>
      </c>
    </row>
    <row r="4200" spans="1:2" x14ac:dyDescent="0.35">
      <c r="A4200">
        <v>4.1989999999999996E-3</v>
      </c>
      <c r="B4200" s="1">
        <v>2.00801826616205E-5</v>
      </c>
    </row>
    <row r="4201" spans="1:2" x14ac:dyDescent="0.35">
      <c r="A4201">
        <v>4.1999999999999997E-3</v>
      </c>
      <c r="B4201" s="1">
        <v>2.1215981572117901E-5</v>
      </c>
    </row>
    <row r="4202" spans="1:2" x14ac:dyDescent="0.35">
      <c r="A4202">
        <v>4.2009999999999999E-3</v>
      </c>
      <c r="B4202" s="1">
        <v>2.23497046219187E-5</v>
      </c>
    </row>
    <row r="4203" spans="1:2" x14ac:dyDescent="0.35">
      <c r="A4203">
        <v>4.202E-3</v>
      </c>
      <c r="B4203" s="1">
        <v>2.34812954379559E-5</v>
      </c>
    </row>
    <row r="4204" spans="1:2" x14ac:dyDescent="0.35">
      <c r="A4204">
        <v>4.2030000000000001E-3</v>
      </c>
      <c r="B4204" s="1">
        <v>2.4610697805574401E-5</v>
      </c>
    </row>
    <row r="4205" spans="1:2" x14ac:dyDescent="0.35">
      <c r="A4205">
        <v>4.2040000000000003E-3</v>
      </c>
      <c r="B4205" s="1">
        <v>2.5737855671276701E-5</v>
      </c>
    </row>
    <row r="4206" spans="1:2" x14ac:dyDescent="0.35">
      <c r="A4206">
        <v>4.2050000000000004E-3</v>
      </c>
      <c r="B4206" s="1">
        <v>2.6862713145462999E-5</v>
      </c>
    </row>
    <row r="4207" spans="1:2" x14ac:dyDescent="0.35">
      <c r="A4207">
        <v>4.2059999999999997E-3</v>
      </c>
      <c r="B4207" s="1">
        <v>2.7985214505151299E-5</v>
      </c>
    </row>
    <row r="4208" spans="1:2" x14ac:dyDescent="0.35">
      <c r="A4208">
        <v>4.2069999999999998E-3</v>
      </c>
      <c r="B4208" s="1">
        <v>2.9105304196695601E-5</v>
      </c>
    </row>
    <row r="4209" spans="1:2" x14ac:dyDescent="0.35">
      <c r="A4209">
        <v>4.2079999999999999E-3</v>
      </c>
      <c r="B4209" s="1">
        <v>3.0222926838488498E-5</v>
      </c>
    </row>
    <row r="4210" spans="1:2" x14ac:dyDescent="0.35">
      <c r="A4210">
        <v>4.2090000000000001E-3</v>
      </c>
      <c r="B4210" s="1">
        <v>3.1338027223653701E-5</v>
      </c>
    </row>
    <row r="4211" spans="1:2" x14ac:dyDescent="0.35">
      <c r="A4211">
        <v>4.2100000000000002E-3</v>
      </c>
      <c r="B4211" s="1">
        <v>3.2450550322727299E-5</v>
      </c>
    </row>
    <row r="4212" spans="1:2" x14ac:dyDescent="0.35">
      <c r="A4212">
        <v>4.2110000000000003E-3</v>
      </c>
      <c r="B4212" s="1">
        <v>3.3560441286325898E-5</v>
      </c>
    </row>
    <row r="4213" spans="1:2" x14ac:dyDescent="0.35">
      <c r="A4213">
        <v>4.2119999999999996E-3</v>
      </c>
      <c r="B4213" s="1">
        <v>3.4667645447809199E-5</v>
      </c>
    </row>
    <row r="4214" spans="1:2" x14ac:dyDescent="0.35">
      <c r="A4214">
        <v>4.2129999999999997E-3</v>
      </c>
      <c r="B4214" s="1">
        <v>3.5772108325920298E-5</v>
      </c>
    </row>
    <row r="4215" spans="1:2" x14ac:dyDescent="0.35">
      <c r="A4215">
        <v>4.2139999999999999E-3</v>
      </c>
      <c r="B4215" s="1">
        <v>3.6873775627424E-5</v>
      </c>
    </row>
    <row r="4216" spans="1:2" x14ac:dyDescent="0.35">
      <c r="A4216">
        <v>4.215E-3</v>
      </c>
      <c r="B4216" s="1">
        <v>3.7972593249728898E-5</v>
      </c>
    </row>
    <row r="4217" spans="1:2" x14ac:dyDescent="0.35">
      <c r="A4217">
        <v>4.2160000000000001E-3</v>
      </c>
      <c r="B4217" s="1">
        <v>3.9068507283497699E-5</v>
      </c>
    </row>
    <row r="4218" spans="1:2" x14ac:dyDescent="0.35">
      <c r="A4218">
        <v>4.2170000000000003E-3</v>
      </c>
      <c r="B4218" s="1">
        <v>4.0161464015244601E-5</v>
      </c>
    </row>
    <row r="4219" spans="1:2" x14ac:dyDescent="0.35">
      <c r="A4219">
        <v>4.2180000000000004E-3</v>
      </c>
      <c r="B4219" s="1">
        <v>4.1251409929925503E-5</v>
      </c>
    </row>
    <row r="4220" spans="1:2" x14ac:dyDescent="0.35">
      <c r="A4220">
        <v>4.2189999999999997E-3</v>
      </c>
      <c r="B4220" s="1">
        <v>4.2338291713505701E-5</v>
      </c>
    </row>
    <row r="4221" spans="1:2" x14ac:dyDescent="0.35">
      <c r="A4221">
        <v>4.2199999999999998E-3</v>
      </c>
      <c r="B4221" s="1">
        <v>4.3422056255524997E-5</v>
      </c>
    </row>
    <row r="4222" spans="1:2" x14ac:dyDescent="0.35">
      <c r="A4222">
        <v>4.2209999999999999E-3</v>
      </c>
      <c r="B4222" s="1">
        <v>4.4502650651644998E-5</v>
      </c>
    </row>
    <row r="4223" spans="1:2" x14ac:dyDescent="0.35">
      <c r="A4223">
        <v>4.2220000000000001E-3</v>
      </c>
      <c r="B4223" s="1">
        <v>4.5580022206184903E-5</v>
      </c>
    </row>
    <row r="4224" spans="1:2" x14ac:dyDescent="0.35">
      <c r="A4224">
        <v>4.2230000000000002E-3</v>
      </c>
      <c r="B4224" s="1">
        <v>4.6654118434644298E-5</v>
      </c>
    </row>
    <row r="4225" spans="1:2" x14ac:dyDescent="0.35">
      <c r="A4225">
        <v>4.2240000000000003E-3</v>
      </c>
      <c r="B4225" s="1">
        <v>4.77248870662115E-5</v>
      </c>
    </row>
    <row r="4226" spans="1:2" x14ac:dyDescent="0.35">
      <c r="A4226">
        <v>4.2249999999999996E-3</v>
      </c>
      <c r="B4226" s="1">
        <v>4.87922760462647E-5</v>
      </c>
    </row>
    <row r="4227" spans="1:2" x14ac:dyDescent="0.35">
      <c r="A4227">
        <v>4.2259999999999997E-3</v>
      </c>
      <c r="B4227" s="1">
        <v>4.9856233538848801E-5</v>
      </c>
    </row>
    <row r="4228" spans="1:2" x14ac:dyDescent="0.35">
      <c r="A4228">
        <v>4.2269999999999999E-3</v>
      </c>
      <c r="B4228" s="1">
        <v>5.0916707929149497E-5</v>
      </c>
    </row>
    <row r="4229" spans="1:2" x14ac:dyDescent="0.35">
      <c r="A4229">
        <v>4.228E-3</v>
      </c>
      <c r="B4229" s="1">
        <v>5.1973647825948903E-5</v>
      </c>
    </row>
    <row r="4230" spans="1:2" x14ac:dyDescent="0.35">
      <c r="A4230">
        <v>4.2290000000000001E-3</v>
      </c>
      <c r="B4230" s="1">
        <v>5.3027002064067801E-5</v>
      </c>
    </row>
    <row r="4231" spans="1:2" x14ac:dyDescent="0.35">
      <c r="A4231">
        <v>4.2300000000000003E-3</v>
      </c>
      <c r="B4231" s="1">
        <v>5.4076719706794597E-5</v>
      </c>
    </row>
    <row r="4232" spans="1:2" x14ac:dyDescent="0.35">
      <c r="A4232">
        <v>4.2310000000000004E-3</v>
      </c>
      <c r="B4232" s="1">
        <v>5.5122750048303501E-5</v>
      </c>
    </row>
    <row r="4233" spans="1:2" x14ac:dyDescent="0.35">
      <c r="A4233">
        <v>4.2319999999999997E-3</v>
      </c>
      <c r="B4233" s="1">
        <v>5.6165042616050901E-5</v>
      </c>
    </row>
    <row r="4234" spans="1:2" x14ac:dyDescent="0.35">
      <c r="A4234">
        <v>4.2329999999999998E-3</v>
      </c>
      <c r="B4234" s="1">
        <v>5.7203547173165902E-5</v>
      </c>
    </row>
    <row r="4235" spans="1:2" x14ac:dyDescent="0.35">
      <c r="A4235">
        <v>4.2339999999999999E-3</v>
      </c>
      <c r="B4235" s="1">
        <v>5.82382137208229E-5</v>
      </c>
    </row>
    <row r="4236" spans="1:2" x14ac:dyDescent="0.35">
      <c r="A4236">
        <v>4.235E-3</v>
      </c>
      <c r="B4236" s="1">
        <v>5.9268992500599802E-5</v>
      </c>
    </row>
    <row r="4237" spans="1:2" x14ac:dyDescent="0.35">
      <c r="A4237">
        <v>4.2360000000000002E-3</v>
      </c>
      <c r="B4237" s="1">
        <v>6.0295833996823199E-5</v>
      </c>
    </row>
    <row r="4238" spans="1:2" x14ac:dyDescent="0.35">
      <c r="A4238">
        <v>4.2370000000000003E-3</v>
      </c>
      <c r="B4238" s="1">
        <v>6.1318688938896598E-5</v>
      </c>
    </row>
    <row r="4239" spans="1:2" x14ac:dyDescent="0.35">
      <c r="A4239">
        <v>4.2379999999999996E-3</v>
      </c>
      <c r="B4239" s="1">
        <v>6.2337508303620003E-5</v>
      </c>
    </row>
    <row r="4240" spans="1:2" x14ac:dyDescent="0.35">
      <c r="A4240">
        <v>4.2389999999999997E-3</v>
      </c>
      <c r="B4240" s="1">
        <v>6.3352243317484798E-5</v>
      </c>
    </row>
    <row r="4241" spans="1:2" x14ac:dyDescent="0.35">
      <c r="A4241">
        <v>4.2399999999999998E-3</v>
      </c>
      <c r="B4241" s="1">
        <v>6.4362845458963301E-5</v>
      </c>
    </row>
    <row r="4242" spans="1:2" x14ac:dyDescent="0.35">
      <c r="A4242">
        <v>4.241E-3</v>
      </c>
      <c r="B4242" s="1">
        <v>6.53692664607784E-5</v>
      </c>
    </row>
    <row r="4243" spans="1:2" x14ac:dyDescent="0.35">
      <c r="A4243">
        <v>4.2420000000000001E-3</v>
      </c>
      <c r="B4243" s="1">
        <v>6.6371458312160106E-5</v>
      </c>
    </row>
    <row r="4244" spans="1:2" x14ac:dyDescent="0.35">
      <c r="A4244">
        <v>4.2430000000000002E-3</v>
      </c>
      <c r="B4244" s="1">
        <v>6.7369373261084704E-5</v>
      </c>
    </row>
    <row r="4245" spans="1:2" x14ac:dyDescent="0.35">
      <c r="A4245">
        <v>4.2440000000000004E-3</v>
      </c>
      <c r="B4245" s="1">
        <v>6.8362963816504302E-5</v>
      </c>
    </row>
    <row r="4246" spans="1:2" x14ac:dyDescent="0.35">
      <c r="A4246">
        <v>4.2449999999999996E-3</v>
      </c>
      <c r="B4246" s="1">
        <v>6.9352182750551504E-5</v>
      </c>
    </row>
    <row r="4247" spans="1:2" x14ac:dyDescent="0.35">
      <c r="A4247">
        <v>4.2459999999999998E-3</v>
      </c>
      <c r="B4247" s="1">
        <v>7.0336983100737697E-5</v>
      </c>
    </row>
    <row r="4248" spans="1:2" x14ac:dyDescent="0.35">
      <c r="A4248">
        <v>4.2469999999999999E-3</v>
      </c>
      <c r="B4248" s="1">
        <v>7.1317318172131405E-5</v>
      </c>
    </row>
    <row r="4249" spans="1:2" x14ac:dyDescent="0.35">
      <c r="A4249">
        <v>4.248E-3</v>
      </c>
      <c r="B4249" s="1">
        <v>7.2293141539522203E-5</v>
      </c>
    </row>
    <row r="4250" spans="1:2" x14ac:dyDescent="0.35">
      <c r="A4250">
        <v>4.2490000000000002E-3</v>
      </c>
      <c r="B4250" s="1">
        <v>7.3264407049568106E-5</v>
      </c>
    </row>
    <row r="4251" spans="1:2" x14ac:dyDescent="0.35">
      <c r="A4251">
        <v>4.2500000000000003E-3</v>
      </c>
      <c r="B4251" s="1">
        <v>7.4231068822927203E-5</v>
      </c>
    </row>
    <row r="4252" spans="1:2" x14ac:dyDescent="0.35">
      <c r="A4252">
        <v>4.2509999999999996E-3</v>
      </c>
      <c r="B4252" s="1">
        <v>7.5193081256377098E-5</v>
      </c>
    </row>
    <row r="4253" spans="1:2" x14ac:dyDescent="0.35">
      <c r="A4253">
        <v>4.2519999999999997E-3</v>
      </c>
      <c r="B4253" s="1">
        <v>7.6150399024910005E-5</v>
      </c>
    </row>
    <row r="4254" spans="1:2" x14ac:dyDescent="0.35">
      <c r="A4254">
        <v>4.2529999999999998E-3</v>
      </c>
      <c r="B4254" s="1">
        <v>7.7102977083820003E-5</v>
      </c>
    </row>
    <row r="4255" spans="1:2" x14ac:dyDescent="0.35">
      <c r="A4255">
        <v>4.254E-3</v>
      </c>
      <c r="B4255" s="1">
        <v>7.8050770670770296E-5</v>
      </c>
    </row>
    <row r="4256" spans="1:2" x14ac:dyDescent="0.35">
      <c r="A4256">
        <v>4.2550000000000001E-3</v>
      </c>
      <c r="B4256" s="1">
        <v>7.8993735307844704E-5</v>
      </c>
    </row>
    <row r="4257" spans="1:2" x14ac:dyDescent="0.35">
      <c r="A4257">
        <v>4.2560000000000002E-3</v>
      </c>
      <c r="B4257" s="1">
        <v>7.9931826803582905E-5</v>
      </c>
    </row>
    <row r="4258" spans="1:2" x14ac:dyDescent="0.35">
      <c r="A4258">
        <v>4.2570000000000004E-3</v>
      </c>
      <c r="B4258" s="1">
        <v>8.08650012549982E-5</v>
      </c>
    </row>
    <row r="4259" spans="1:2" x14ac:dyDescent="0.35">
      <c r="A4259">
        <v>4.2579999999999996E-3</v>
      </c>
      <c r="B4259" s="1">
        <v>8.1793215049583102E-5</v>
      </c>
    </row>
    <row r="4260" spans="1:2" x14ac:dyDescent="0.35">
      <c r="A4260">
        <v>4.2589999999999998E-3</v>
      </c>
      <c r="B4260" s="1">
        <v>8.27164248672898E-5</v>
      </c>
    </row>
    <row r="4261" spans="1:2" x14ac:dyDescent="0.35">
      <c r="A4261">
        <v>4.2599999999999999E-3</v>
      </c>
      <c r="B4261" s="1">
        <v>8.3634587682502399E-5</v>
      </c>
    </row>
    <row r="4262" spans="1:2" x14ac:dyDescent="0.35">
      <c r="A4262">
        <v>4.261E-3</v>
      </c>
      <c r="B4262" s="1">
        <v>8.4547660765988097E-5</v>
      </c>
    </row>
    <row r="4263" spans="1:2" x14ac:dyDescent="0.35">
      <c r="A4263">
        <v>4.2620000000000002E-3</v>
      </c>
      <c r="B4263" s="1">
        <v>8.5455601686831802E-5</v>
      </c>
    </row>
    <row r="4264" spans="1:2" x14ac:dyDescent="0.35">
      <c r="A4264">
        <v>4.2630000000000003E-3</v>
      </c>
      <c r="B4264" s="1">
        <v>8.6358368314354102E-5</v>
      </c>
    </row>
    <row r="4265" spans="1:2" x14ac:dyDescent="0.35">
      <c r="A4265">
        <v>4.2640000000000004E-3</v>
      </c>
      <c r="B4265" s="1">
        <v>8.7255918820015004E-5</v>
      </c>
    </row>
    <row r="4266" spans="1:2" x14ac:dyDescent="0.35">
      <c r="A4266">
        <v>4.2649999999999997E-3</v>
      </c>
      <c r="B4266" s="1">
        <v>8.8148211679293001E-5</v>
      </c>
    </row>
    <row r="4267" spans="1:2" x14ac:dyDescent="0.35">
      <c r="A4267">
        <v>4.2659999999999998E-3</v>
      </c>
      <c r="B4267" s="1">
        <v>8.9035205673555E-5</v>
      </c>
    </row>
    <row r="4268" spans="1:2" x14ac:dyDescent="0.35">
      <c r="A4268">
        <v>4.267E-3</v>
      </c>
      <c r="B4268" s="1">
        <v>8.9916859891904803E-5</v>
      </c>
    </row>
    <row r="4269" spans="1:2" x14ac:dyDescent="0.35">
      <c r="A4269">
        <v>4.2680000000000001E-3</v>
      </c>
      <c r="B4269" s="1">
        <v>9.0793133733015001E-5</v>
      </c>
    </row>
    <row r="4270" spans="1:2" x14ac:dyDescent="0.35">
      <c r="A4270">
        <v>4.2690000000000002E-3</v>
      </c>
      <c r="B4270" s="1">
        <v>9.1663986906941294E-5</v>
      </c>
    </row>
    <row r="4271" spans="1:2" x14ac:dyDescent="0.35">
      <c r="A4271">
        <v>4.2700000000000004E-3</v>
      </c>
      <c r="B4271" s="1">
        <v>9.2529379436918701E-5</v>
      </c>
    </row>
    <row r="4272" spans="1:2" x14ac:dyDescent="0.35">
      <c r="A4272">
        <v>4.2709999999999996E-3</v>
      </c>
      <c r="B4272" s="1">
        <v>9.3389271661143596E-5</v>
      </c>
    </row>
    <row r="4273" spans="1:2" x14ac:dyDescent="0.35">
      <c r="A4273">
        <v>4.2719999999999998E-3</v>
      </c>
      <c r="B4273" s="1">
        <v>9.4243624234530994E-5</v>
      </c>
    </row>
    <row r="4274" spans="1:2" x14ac:dyDescent="0.35">
      <c r="A4274">
        <v>4.2729999999999999E-3</v>
      </c>
      <c r="B4274" s="1">
        <v>9.5092398130461098E-5</v>
      </c>
    </row>
    <row r="4275" spans="1:2" x14ac:dyDescent="0.35">
      <c r="A4275">
        <v>4.274E-3</v>
      </c>
      <c r="B4275" s="1">
        <v>9.59355546425045E-5</v>
      </c>
    </row>
    <row r="4276" spans="1:2" x14ac:dyDescent="0.35">
      <c r="A4276">
        <v>4.2750000000000002E-3</v>
      </c>
      <c r="B4276" s="1">
        <v>9.6773055386130202E-5</v>
      </c>
    </row>
    <row r="4277" spans="1:2" x14ac:dyDescent="0.35">
      <c r="A4277">
        <v>4.2760000000000003E-3</v>
      </c>
      <c r="B4277" s="1">
        <v>9.7604862300394401E-5</v>
      </c>
    </row>
    <row r="4278" spans="1:2" x14ac:dyDescent="0.35">
      <c r="A4278">
        <v>4.2770000000000004E-3</v>
      </c>
      <c r="B4278" s="1">
        <v>9.8430937649615806E-5</v>
      </c>
    </row>
    <row r="4279" spans="1:2" x14ac:dyDescent="0.35">
      <c r="A4279">
        <v>4.2779999999999997E-3</v>
      </c>
      <c r="B4279" s="1">
        <v>9.9251244025024894E-5</v>
      </c>
    </row>
    <row r="4280" spans="1:2" x14ac:dyDescent="0.35">
      <c r="A4280">
        <v>4.2789999999999998E-3</v>
      </c>
      <c r="B4280">
        <v>1.00065744346402E-4</v>
      </c>
    </row>
    <row r="4281" spans="1:2" x14ac:dyDescent="0.35">
      <c r="A4281">
        <v>4.28E-3</v>
      </c>
      <c r="B4281">
        <v>1.00874401863694E-4</v>
      </c>
    </row>
    <row r="4282" spans="1:2" x14ac:dyDescent="0.35">
      <c r="A4282">
        <v>4.2810000000000001E-3</v>
      </c>
      <c r="B4282">
        <v>1.01677180158613E-4</v>
      </c>
    </row>
    <row r="4283" spans="1:2" x14ac:dyDescent="0.35">
      <c r="A4283">
        <v>4.2820000000000002E-3</v>
      </c>
      <c r="B4283">
        <v>1.02474043146218E-4</v>
      </c>
    </row>
    <row r="4284" spans="1:2" x14ac:dyDescent="0.35">
      <c r="A4284">
        <v>4.2830000000000003E-3</v>
      </c>
      <c r="B4284">
        <v>1.03264955076474E-4</v>
      </c>
    </row>
    <row r="4285" spans="1:2" x14ac:dyDescent="0.35">
      <c r="A4285">
        <v>4.2839999999999996E-3</v>
      </c>
      <c r="B4285">
        <v>1.040498805358E-4</v>
      </c>
    </row>
    <row r="4286" spans="1:2" x14ac:dyDescent="0.35">
      <c r="A4286">
        <v>4.2849999999999997E-3</v>
      </c>
      <c r="B4286">
        <v>1.0482878444859E-4</v>
      </c>
    </row>
    <row r="4287" spans="1:2" x14ac:dyDescent="0.35">
      <c r="A4287">
        <v>4.2859999999999999E-3</v>
      </c>
      <c r="B4287">
        <v>1.05601632078718E-4</v>
      </c>
    </row>
    <row r="4288" spans="1:2" x14ac:dyDescent="0.35">
      <c r="A4288">
        <v>4.287E-3</v>
      </c>
      <c r="B4288">
        <v>1.06368389031031E-4</v>
      </c>
    </row>
    <row r="4289" spans="1:2" x14ac:dyDescent="0.35">
      <c r="A4289">
        <v>4.2880000000000001E-3</v>
      </c>
      <c r="B4289">
        <v>1.07129021252814E-4</v>
      </c>
    </row>
    <row r="4290" spans="1:2" x14ac:dyDescent="0.35">
      <c r="A4290">
        <v>4.2890000000000003E-3</v>
      </c>
      <c r="B4290">
        <v>1.07883495035238E-4</v>
      </c>
    </row>
    <row r="4291" spans="1:2" x14ac:dyDescent="0.35">
      <c r="A4291">
        <v>4.2900000000000004E-3</v>
      </c>
      <c r="B4291">
        <v>1.0863177701479599E-4</v>
      </c>
    </row>
    <row r="4292" spans="1:2" x14ac:dyDescent="0.35">
      <c r="A4292">
        <v>4.2909999999999997E-3</v>
      </c>
      <c r="B4292">
        <v>1.0937383417471E-4</v>
      </c>
    </row>
    <row r="4293" spans="1:2" x14ac:dyDescent="0.35">
      <c r="A4293">
        <v>4.2919999999999998E-3</v>
      </c>
      <c r="B4293">
        <v>1.10109633846326E-4</v>
      </c>
    </row>
    <row r="4294" spans="1:2" x14ac:dyDescent="0.35">
      <c r="A4294">
        <v>4.2929999999999999E-3</v>
      </c>
      <c r="B4294">
        <v>1.1083914371049E-4</v>
      </c>
    </row>
    <row r="4295" spans="1:2" x14ac:dyDescent="0.35">
      <c r="A4295">
        <v>4.2940000000000001E-3</v>
      </c>
      <c r="B4295">
        <v>1.1156233179889701E-4</v>
      </c>
    </row>
    <row r="4296" spans="1:2" x14ac:dyDescent="0.35">
      <c r="A4296">
        <v>4.2950000000000002E-3</v>
      </c>
      <c r="B4296">
        <v>1.12279166495434E-4</v>
      </c>
    </row>
    <row r="4297" spans="1:2" x14ac:dyDescent="0.35">
      <c r="A4297">
        <v>4.2960000000000003E-3</v>
      </c>
      <c r="B4297">
        <v>1.12989616537488E-4</v>
      </c>
    </row>
    <row r="4298" spans="1:2" x14ac:dyDescent="0.35">
      <c r="A4298">
        <v>4.2969999999999996E-3</v>
      </c>
      <c r="B4298">
        <v>1.13693651017251E-4</v>
      </c>
    </row>
    <row r="4299" spans="1:2" x14ac:dyDescent="0.35">
      <c r="A4299">
        <v>4.2979999999999997E-3</v>
      </c>
      <c r="B4299">
        <v>1.14391239382993E-4</v>
      </c>
    </row>
    <row r="4300" spans="1:2" x14ac:dyDescent="0.35">
      <c r="A4300">
        <v>4.2989999999999999E-3</v>
      </c>
      <c r="B4300">
        <v>1.1508235144032E-4</v>
      </c>
    </row>
    <row r="4301" spans="1:2" x14ac:dyDescent="0.35">
      <c r="A4301">
        <v>4.3E-3</v>
      </c>
      <c r="B4301">
        <v>1.15766957353415E-4</v>
      </c>
    </row>
    <row r="4302" spans="1:2" x14ac:dyDescent="0.35">
      <c r="A4302">
        <v>4.3010000000000001E-3</v>
      </c>
      <c r="B4302">
        <v>1.16445027646256E-4</v>
      </c>
    </row>
    <row r="4303" spans="1:2" x14ac:dyDescent="0.35">
      <c r="A4303">
        <v>4.3020000000000003E-3</v>
      </c>
      <c r="B4303">
        <v>1.17116533203817E-4</v>
      </c>
    </row>
    <row r="4304" spans="1:2" x14ac:dyDescent="0.35">
      <c r="A4304">
        <v>4.3030000000000004E-3</v>
      </c>
      <c r="B4304">
        <v>1.1778144527324899E-4</v>
      </c>
    </row>
    <row r="4305" spans="1:2" x14ac:dyDescent="0.35">
      <c r="A4305">
        <v>4.3039999999999997E-3</v>
      </c>
      <c r="B4305">
        <v>1.18439735465037E-4</v>
      </c>
    </row>
    <row r="4306" spans="1:2" x14ac:dyDescent="0.35">
      <c r="A4306">
        <v>4.3049999999999998E-3</v>
      </c>
      <c r="B4306">
        <v>1.19091375754144E-4</v>
      </c>
    </row>
    <row r="4307" spans="1:2" x14ac:dyDescent="0.35">
      <c r="A4307">
        <v>4.3059999999999999E-3</v>
      </c>
      <c r="B4307">
        <v>1.1973633848113201E-4</v>
      </c>
    </row>
    <row r="4308" spans="1:2" x14ac:dyDescent="0.35">
      <c r="A4308">
        <v>4.3070000000000001E-3</v>
      </c>
      <c r="B4308">
        <v>1.2037459635326301E-4</v>
      </c>
    </row>
    <row r="4309" spans="1:2" x14ac:dyDescent="0.35">
      <c r="A4309">
        <v>4.3080000000000002E-3</v>
      </c>
      <c r="B4309">
        <v>1.21006122445583E-4</v>
      </c>
    </row>
    <row r="4310" spans="1:2" x14ac:dyDescent="0.35">
      <c r="A4310">
        <v>4.3090000000000003E-3</v>
      </c>
      <c r="B4310">
        <v>1.21630890201979E-4</v>
      </c>
    </row>
    <row r="4311" spans="1:2" x14ac:dyDescent="0.35">
      <c r="A4311">
        <v>4.3099999999999996E-3</v>
      </c>
      <c r="B4311">
        <v>1.22248873436227E-4</v>
      </c>
    </row>
    <row r="4312" spans="1:2" x14ac:dyDescent="0.35">
      <c r="A4312">
        <v>4.3109999999999997E-3</v>
      </c>
      <c r="B4312">
        <v>1.2286004633300899E-4</v>
      </c>
    </row>
    <row r="4313" spans="1:2" x14ac:dyDescent="0.35">
      <c r="A4313">
        <v>4.3119999999999999E-3</v>
      </c>
      <c r="B4313">
        <v>1.2346438344892099E-4</v>
      </c>
    </row>
    <row r="4314" spans="1:2" x14ac:dyDescent="0.35">
      <c r="A4314">
        <v>4.313E-3</v>
      </c>
      <c r="B4314">
        <v>1.24061859713451E-4</v>
      </c>
    </row>
    <row r="4315" spans="1:2" x14ac:dyDescent="0.35">
      <c r="A4315">
        <v>4.3140000000000001E-3</v>
      </c>
      <c r="B4315">
        <v>1.2465245042994101E-4</v>
      </c>
    </row>
    <row r="4316" spans="1:2" x14ac:dyDescent="0.35">
      <c r="A4316">
        <v>4.3150000000000003E-3</v>
      </c>
      <c r="B4316">
        <v>1.25236131276533E-4</v>
      </c>
    </row>
    <row r="4317" spans="1:2" x14ac:dyDescent="0.35">
      <c r="A4317">
        <v>4.3160000000000004E-3</v>
      </c>
      <c r="B4317">
        <v>1.25812878307089E-4</v>
      </c>
    </row>
    <row r="4318" spans="1:2" x14ac:dyDescent="0.35">
      <c r="A4318">
        <v>4.3169999999999997E-3</v>
      </c>
      <c r="B4318">
        <v>1.26382667952095E-4</v>
      </c>
    </row>
    <row r="4319" spans="1:2" x14ac:dyDescent="0.35">
      <c r="A4319">
        <v>4.3179999999999998E-3</v>
      </c>
      <c r="B4319">
        <v>1.2694547701953899E-4</v>
      </c>
    </row>
    <row r="4320" spans="1:2" x14ac:dyDescent="0.35">
      <c r="A4320">
        <v>4.3189999999999999E-3</v>
      </c>
      <c r="B4320">
        <v>1.27501282695778E-4</v>
      </c>
    </row>
    <row r="4321" spans="1:2" x14ac:dyDescent="0.35">
      <c r="A4321">
        <v>4.3200000000000001E-3</v>
      </c>
      <c r="B4321">
        <v>1.2805006254637701E-4</v>
      </c>
    </row>
    <row r="4322" spans="1:2" x14ac:dyDescent="0.35">
      <c r="A4322">
        <v>4.3210000000000002E-3</v>
      </c>
      <c r="B4322">
        <v>1.2859179451693201E-4</v>
      </c>
    </row>
    <row r="4323" spans="1:2" x14ac:dyDescent="0.35">
      <c r="A4323">
        <v>4.3220000000000003E-3</v>
      </c>
      <c r="B4323">
        <v>1.2912645693386899E-4</v>
      </c>
    </row>
    <row r="4324" spans="1:2" x14ac:dyDescent="0.35">
      <c r="A4324">
        <v>4.3229999999999996E-3</v>
      </c>
      <c r="B4324">
        <v>1.2965402850523001E-4</v>
      </c>
    </row>
    <row r="4325" spans="1:2" x14ac:dyDescent="0.35">
      <c r="A4325">
        <v>4.3239999999999997E-3</v>
      </c>
      <c r="B4325">
        <v>1.3017448832142699E-4</v>
      </c>
    </row>
    <row r="4326" spans="1:2" x14ac:dyDescent="0.35">
      <c r="A4326">
        <v>4.3249999999999999E-3</v>
      </c>
      <c r="B4326">
        <v>1.3068781585598999E-4</v>
      </c>
    </row>
    <row r="4327" spans="1:2" x14ac:dyDescent="0.35">
      <c r="A4327">
        <v>4.326E-3</v>
      </c>
      <c r="B4327">
        <v>1.31193990966282E-4</v>
      </c>
    </row>
    <row r="4328" spans="1:2" x14ac:dyDescent="0.35">
      <c r="A4328">
        <v>4.3270000000000001E-3</v>
      </c>
      <c r="B4328">
        <v>1.31692993894201E-4</v>
      </c>
    </row>
    <row r="4329" spans="1:2" x14ac:dyDescent="0.35">
      <c r="A4329">
        <v>4.3280000000000002E-3</v>
      </c>
      <c r="B4329">
        <v>1.3218480526685901E-4</v>
      </c>
    </row>
    <row r="4330" spans="1:2" x14ac:dyDescent="0.35">
      <c r="A4330">
        <v>4.3290000000000004E-3</v>
      </c>
      <c r="B4330">
        <v>1.32669406097245E-4</v>
      </c>
    </row>
    <row r="4331" spans="1:2" x14ac:dyDescent="0.35">
      <c r="A4331">
        <v>4.3299999999999996E-3</v>
      </c>
      <c r="B4331">
        <v>1.33146777784857E-4</v>
      </c>
    </row>
    <row r="4332" spans="1:2" x14ac:dyDescent="0.35">
      <c r="A4332">
        <v>4.3309999999999998E-3</v>
      </c>
      <c r="B4332">
        <v>1.3361690211632701E-4</v>
      </c>
    </row>
    <row r="4333" spans="1:2" x14ac:dyDescent="0.35">
      <c r="A4333">
        <v>4.3319999999999999E-3</v>
      </c>
      <c r="B4333">
        <v>1.3407976126601499E-4</v>
      </c>
    </row>
    <row r="4334" spans="1:2" x14ac:dyDescent="0.35">
      <c r="A4334">
        <v>4.333E-3</v>
      </c>
      <c r="B4334">
        <v>1.3453533779658801E-4</v>
      </c>
    </row>
    <row r="4335" spans="1:2" x14ac:dyDescent="0.35">
      <c r="A4335">
        <v>4.3340000000000002E-3</v>
      </c>
      <c r="B4335">
        <v>1.34983614659581E-4</v>
      </c>
    </row>
    <row r="4336" spans="1:2" x14ac:dyDescent="0.35">
      <c r="A4336">
        <v>4.3350000000000003E-3</v>
      </c>
      <c r="B4336">
        <v>1.35424575195925E-4</v>
      </c>
    </row>
    <row r="4337" spans="1:2" x14ac:dyDescent="0.35">
      <c r="A4337">
        <v>4.3359999999999996E-3</v>
      </c>
      <c r="B4337">
        <v>1.3585820313647399E-4</v>
      </c>
    </row>
    <row r="4338" spans="1:2" x14ac:dyDescent="0.35">
      <c r="A4338">
        <v>4.3369999999999997E-3</v>
      </c>
      <c r="B4338">
        <v>1.3628448260249201E-4</v>
      </c>
    </row>
    <row r="4339" spans="1:2" x14ac:dyDescent="0.35">
      <c r="A4339">
        <v>4.3379999999999998E-3</v>
      </c>
      <c r="B4339">
        <v>1.3670339810613601E-4</v>
      </c>
    </row>
    <row r="4340" spans="1:2" x14ac:dyDescent="0.35">
      <c r="A4340">
        <v>4.339E-3</v>
      </c>
      <c r="B4340">
        <v>1.3711493455090501E-4</v>
      </c>
    </row>
    <row r="4341" spans="1:2" x14ac:dyDescent="0.35">
      <c r="A4341">
        <v>4.3400000000000001E-3</v>
      </c>
      <c r="B4341">
        <v>1.37519077232076E-4</v>
      </c>
    </row>
    <row r="4342" spans="1:2" x14ac:dyDescent="0.35">
      <c r="A4342">
        <v>4.3410000000000002E-3</v>
      </c>
      <c r="B4342">
        <v>1.3791581183712201E-4</v>
      </c>
    </row>
    <row r="4343" spans="1:2" x14ac:dyDescent="0.35">
      <c r="A4343">
        <v>4.3420000000000004E-3</v>
      </c>
      <c r="B4343">
        <v>1.3830512444610099E-4</v>
      </c>
    </row>
    <row r="4344" spans="1:2" x14ac:dyDescent="0.35">
      <c r="A4344">
        <v>4.3429999999999996E-3</v>
      </c>
      <c r="B4344">
        <v>1.3868700153203E-4</v>
      </c>
    </row>
    <row r="4345" spans="1:2" x14ac:dyDescent="0.35">
      <c r="A4345">
        <v>4.3439999999999998E-3</v>
      </c>
      <c r="B4345">
        <v>1.3906142996124001E-4</v>
      </c>
    </row>
    <row r="4346" spans="1:2" x14ac:dyDescent="0.35">
      <c r="A4346">
        <v>4.3449999999999999E-3</v>
      </c>
      <c r="B4346">
        <v>1.39428396993704E-4</v>
      </c>
    </row>
    <row r="4347" spans="1:2" x14ac:dyDescent="0.35">
      <c r="A4347">
        <v>4.346E-3</v>
      </c>
      <c r="B4347">
        <v>1.39787890283354E-4</v>
      </c>
    </row>
    <row r="4348" spans="1:2" x14ac:dyDescent="0.35">
      <c r="A4348">
        <v>4.3470000000000002E-3</v>
      </c>
      <c r="B4348">
        <v>1.4013989787836699E-4</v>
      </c>
    </row>
    <row r="4349" spans="1:2" x14ac:dyDescent="0.35">
      <c r="A4349">
        <v>4.3480000000000003E-3</v>
      </c>
      <c r="B4349">
        <v>1.4048440822143901E-4</v>
      </c>
    </row>
    <row r="4350" spans="1:2" x14ac:dyDescent="0.35">
      <c r="A4350">
        <v>4.3489999999999996E-3</v>
      </c>
      <c r="B4350">
        <v>1.4082141015003401E-4</v>
      </c>
    </row>
    <row r="4351" spans="1:2" x14ac:dyDescent="0.35">
      <c r="A4351">
        <v>4.3499999999999997E-3</v>
      </c>
      <c r="B4351">
        <v>1.41150892896612E-4</v>
      </c>
    </row>
    <row r="4352" spans="1:2" x14ac:dyDescent="0.35">
      <c r="A4352">
        <v>4.3509999999999998E-3</v>
      </c>
      <c r="B4352">
        <v>1.4147284608884199E-4</v>
      </c>
    </row>
    <row r="4353" spans="1:2" x14ac:dyDescent="0.35">
      <c r="A4353">
        <v>4.352E-3</v>
      </c>
      <c r="B4353">
        <v>1.41787259749789E-4</v>
      </c>
    </row>
    <row r="4354" spans="1:2" x14ac:dyDescent="0.35">
      <c r="A4354">
        <v>4.3530000000000001E-3</v>
      </c>
      <c r="B4354">
        <v>1.4209412429807999E-4</v>
      </c>
    </row>
    <row r="4355" spans="1:2" x14ac:dyDescent="0.35">
      <c r="A4355">
        <v>4.3540000000000002E-3</v>
      </c>
      <c r="B4355">
        <v>1.4239343054805499E-4</v>
      </c>
    </row>
    <row r="4356" spans="1:2" x14ac:dyDescent="0.35">
      <c r="A4356">
        <v>4.3550000000000004E-3</v>
      </c>
      <c r="B4356">
        <v>1.4268516970989301E-4</v>
      </c>
    </row>
    <row r="4357" spans="1:2" x14ac:dyDescent="0.35">
      <c r="A4357">
        <v>4.3559999999999996E-3</v>
      </c>
      <c r="B4357">
        <v>1.42969333389721E-4</v>
      </c>
    </row>
    <row r="4358" spans="1:2" x14ac:dyDescent="0.35">
      <c r="A4358">
        <v>4.3569999999999998E-3</v>
      </c>
      <c r="B4358">
        <v>1.4324591358969799E-4</v>
      </c>
    </row>
    <row r="4359" spans="1:2" x14ac:dyDescent="0.35">
      <c r="A4359">
        <v>4.3579999999999999E-3</v>
      </c>
      <c r="B4359">
        <v>1.43514902708081E-4</v>
      </c>
    </row>
    <row r="4360" spans="1:2" x14ac:dyDescent="0.35">
      <c r="A4360">
        <v>4.359E-3</v>
      </c>
      <c r="B4360">
        <v>1.4377629353927299E-4</v>
      </c>
    </row>
    <row r="4361" spans="1:2" x14ac:dyDescent="0.35">
      <c r="A4361">
        <v>4.3600000000000002E-3</v>
      </c>
      <c r="B4361">
        <v>1.44030079273847E-4</v>
      </c>
    </row>
    <row r="4362" spans="1:2" x14ac:dyDescent="0.35">
      <c r="A4362">
        <v>4.3610000000000003E-3</v>
      </c>
      <c r="B4362">
        <v>1.44276253498554E-4</v>
      </c>
    </row>
    <row r="4363" spans="1:2" x14ac:dyDescent="0.35">
      <c r="A4363">
        <v>4.3620000000000004E-3</v>
      </c>
      <c r="B4363">
        <v>1.4451481019630099E-4</v>
      </c>
    </row>
    <row r="4364" spans="1:2" x14ac:dyDescent="0.35">
      <c r="A4364">
        <v>4.3629999999999997E-3</v>
      </c>
      <c r="B4364">
        <v>1.4474574374612401E-4</v>
      </c>
    </row>
    <row r="4365" spans="1:2" x14ac:dyDescent="0.35">
      <c r="A4365">
        <v>4.3639999999999998E-3</v>
      </c>
      <c r="B4365">
        <v>1.4496904892312599E-4</v>
      </c>
    </row>
    <row r="4366" spans="1:2" x14ac:dyDescent="0.35">
      <c r="A4366">
        <v>4.365E-3</v>
      </c>
      <c r="B4366">
        <v>1.4518472089840201E-4</v>
      </c>
    </row>
    <row r="4367" spans="1:2" x14ac:dyDescent="0.35">
      <c r="A4367">
        <v>4.3660000000000001E-3</v>
      </c>
      <c r="B4367">
        <v>1.45392755238945E-4</v>
      </c>
    </row>
    <row r="4368" spans="1:2" x14ac:dyDescent="0.35">
      <c r="A4368">
        <v>4.3670000000000002E-3</v>
      </c>
      <c r="B4368">
        <v>1.4559314790752701E-4</v>
      </c>
    </row>
    <row r="4369" spans="1:2" x14ac:dyDescent="0.35">
      <c r="A4369">
        <v>4.3680000000000004E-3</v>
      </c>
      <c r="B4369">
        <v>1.45785895262563E-4</v>
      </c>
    </row>
    <row r="4370" spans="1:2" x14ac:dyDescent="0.35">
      <c r="A4370">
        <v>4.3689999999999996E-3</v>
      </c>
      <c r="B4370">
        <v>1.45970994057956E-4</v>
      </c>
    </row>
    <row r="4371" spans="1:2" x14ac:dyDescent="0.35">
      <c r="A4371">
        <v>4.3699999999999998E-3</v>
      </c>
      <c r="B4371">
        <v>1.4614844144291499E-4</v>
      </c>
    </row>
    <row r="4372" spans="1:2" x14ac:dyDescent="0.35">
      <c r="A4372">
        <v>4.3709999999999999E-3</v>
      </c>
      <c r="B4372">
        <v>1.4631823496176201E-4</v>
      </c>
    </row>
    <row r="4373" spans="1:2" x14ac:dyDescent="0.35">
      <c r="A4373">
        <v>4.372E-3</v>
      </c>
      <c r="B4373">
        <v>1.46480372553713E-4</v>
      </c>
    </row>
    <row r="4374" spans="1:2" x14ac:dyDescent="0.35">
      <c r="A4374">
        <v>4.3730000000000002E-3</v>
      </c>
      <c r="B4374">
        <v>1.4663485255264199E-4</v>
      </c>
    </row>
    <row r="4375" spans="1:2" x14ac:dyDescent="0.35">
      <c r="A4375">
        <v>4.3740000000000003E-3</v>
      </c>
      <c r="B4375">
        <v>1.4678167368682E-4</v>
      </c>
    </row>
    <row r="4376" spans="1:2" x14ac:dyDescent="0.35">
      <c r="A4376">
        <v>4.3750000000000004E-3</v>
      </c>
      <c r="B4376">
        <v>1.4692083507864101E-4</v>
      </c>
    </row>
    <row r="4377" spans="1:2" x14ac:dyDescent="0.35">
      <c r="A4377">
        <v>4.3759999999999997E-3</v>
      </c>
      <c r="B4377">
        <v>1.4705233624432299E-4</v>
      </c>
    </row>
    <row r="4378" spans="1:2" x14ac:dyDescent="0.35">
      <c r="A4378">
        <v>4.3769999999999998E-3</v>
      </c>
      <c r="B4378">
        <v>1.4717617709359199E-4</v>
      </c>
    </row>
    <row r="4379" spans="1:2" x14ac:dyDescent="0.35">
      <c r="A4379">
        <v>4.3779999999999999E-3</v>
      </c>
      <c r="B4379">
        <v>1.4729235792933999E-4</v>
      </c>
    </row>
    <row r="4380" spans="1:2" x14ac:dyDescent="0.35">
      <c r="A4380">
        <v>4.3790000000000001E-3</v>
      </c>
      <c r="B4380">
        <v>1.4740087944727499E-4</v>
      </c>
    </row>
    <row r="4381" spans="1:2" x14ac:dyDescent="0.35">
      <c r="A4381">
        <v>4.3800000000000002E-3</v>
      </c>
      <c r="B4381">
        <v>1.47501742735538E-4</v>
      </c>
    </row>
    <row r="4382" spans="1:2" x14ac:dyDescent="0.35">
      <c r="A4382">
        <v>4.3810000000000003E-3</v>
      </c>
      <c r="B4382">
        <v>1.47594949274308E-4</v>
      </c>
    </row>
    <row r="4383" spans="1:2" x14ac:dyDescent="0.35">
      <c r="A4383">
        <v>4.3819999999999996E-3</v>
      </c>
      <c r="B4383">
        <v>1.4768050093538499E-4</v>
      </c>
    </row>
    <row r="4384" spans="1:2" x14ac:dyDescent="0.35">
      <c r="A4384">
        <v>4.3829999999999997E-3</v>
      </c>
      <c r="B4384">
        <v>1.47758399981757E-4</v>
      </c>
    </row>
    <row r="4385" spans="1:2" x14ac:dyDescent="0.35">
      <c r="A4385">
        <v>4.3839999999999999E-3</v>
      </c>
      <c r="B4385">
        <v>1.47828649067137E-4</v>
      </c>
    </row>
    <row r="4386" spans="1:2" x14ac:dyDescent="0.35">
      <c r="A4386">
        <v>4.385E-3</v>
      </c>
      <c r="B4386">
        <v>1.4789125123549301E-4</v>
      </c>
    </row>
    <row r="4387" spans="1:2" x14ac:dyDescent="0.35">
      <c r="A4387">
        <v>4.3860000000000001E-3</v>
      </c>
      <c r="B4387">
        <v>1.4794620992055E-4</v>
      </c>
    </row>
    <row r="4388" spans="1:2" x14ac:dyDescent="0.35">
      <c r="A4388">
        <v>4.3870000000000003E-3</v>
      </c>
      <c r="B4388">
        <v>1.47993528945278E-4</v>
      </c>
    </row>
    <row r="4389" spans="1:2" x14ac:dyDescent="0.35">
      <c r="A4389">
        <v>4.3880000000000004E-3</v>
      </c>
      <c r="B4389">
        <v>1.4803321252135099E-4</v>
      </c>
    </row>
    <row r="4390" spans="1:2" x14ac:dyDescent="0.35">
      <c r="A4390">
        <v>4.3889999999999997E-3</v>
      </c>
      <c r="B4390">
        <v>1.4806526524860201E-4</v>
      </c>
    </row>
    <row r="4391" spans="1:2" x14ac:dyDescent="0.35">
      <c r="A4391">
        <v>4.3899999999999998E-3</v>
      </c>
      <c r="B4391">
        <v>1.4808969211444099E-4</v>
      </c>
    </row>
    <row r="4392" spans="1:2" x14ac:dyDescent="0.35">
      <c r="A4392">
        <v>4.3909999999999999E-3</v>
      </c>
      <c r="B4392">
        <v>1.48106498493269E-4</v>
      </c>
    </row>
    <row r="4393" spans="1:2" x14ac:dyDescent="0.35">
      <c r="A4393">
        <v>4.3920000000000001E-3</v>
      </c>
      <c r="B4393">
        <v>1.48115690145862E-4</v>
      </c>
    </row>
    <row r="4394" spans="1:2" x14ac:dyDescent="0.35">
      <c r="A4394">
        <v>4.3930000000000002E-3</v>
      </c>
      <c r="B4394">
        <v>1.4811727321874E-4</v>
      </c>
    </row>
    <row r="4395" spans="1:2" x14ac:dyDescent="0.35">
      <c r="A4395">
        <v>4.3940000000000003E-3</v>
      </c>
      <c r="B4395">
        <v>1.4811125424351701E-4</v>
      </c>
    </row>
    <row r="4396" spans="1:2" x14ac:dyDescent="0.35">
      <c r="A4396">
        <v>4.3949999999999996E-3</v>
      </c>
      <c r="B4396">
        <v>1.48097640136232E-4</v>
      </c>
    </row>
    <row r="4397" spans="1:2" x14ac:dyDescent="0.35">
      <c r="A4397">
        <v>4.3959999999999997E-3</v>
      </c>
      <c r="B4397">
        <v>1.4807643819665799E-4</v>
      </c>
    </row>
    <row r="4398" spans="1:2" x14ac:dyDescent="0.35">
      <c r="A4398">
        <v>4.3969999999999999E-3</v>
      </c>
      <c r="B4398">
        <v>1.4804765610759501E-4</v>
      </c>
    </row>
    <row r="4399" spans="1:2" x14ac:dyDescent="0.35">
      <c r="A4399">
        <v>4.398E-3</v>
      </c>
      <c r="B4399">
        <v>1.48011301934144E-4</v>
      </c>
    </row>
    <row r="4400" spans="1:2" x14ac:dyDescent="0.35">
      <c r="A4400">
        <v>4.3990000000000001E-3</v>
      </c>
      <c r="B4400">
        <v>1.4796738412295801E-4</v>
      </c>
    </row>
    <row r="4401" spans="1:2" x14ac:dyDescent="0.35">
      <c r="A4401">
        <v>4.4000000000000003E-3</v>
      </c>
      <c r="B4401">
        <v>1.4791591150147999E-4</v>
      </c>
    </row>
    <row r="4402" spans="1:2" x14ac:dyDescent="0.35">
      <c r="A4402">
        <v>4.4010000000000004E-3</v>
      </c>
      <c r="B4402">
        <v>1.47856893277156E-4</v>
      </c>
    </row>
    <row r="4403" spans="1:2" x14ac:dyDescent="0.35">
      <c r="A4403">
        <v>4.4019999999999997E-3</v>
      </c>
      <c r="B4403">
        <v>1.47790339036636E-4</v>
      </c>
    </row>
    <row r="4404" spans="1:2" x14ac:dyDescent="0.35">
      <c r="A4404">
        <v>4.4029999999999998E-3</v>
      </c>
      <c r="B4404">
        <v>1.4771625874494799E-4</v>
      </c>
    </row>
    <row r="4405" spans="1:2" x14ac:dyDescent="0.35">
      <c r="A4405">
        <v>4.4039999999999999E-3</v>
      </c>
      <c r="B4405">
        <v>1.47634662744662E-4</v>
      </c>
    </row>
    <row r="4406" spans="1:2" x14ac:dyDescent="0.35">
      <c r="A4406">
        <v>4.4050000000000001E-3</v>
      </c>
      <c r="B4406">
        <v>1.4754556175502901E-4</v>
      </c>
    </row>
    <row r="4407" spans="1:2" x14ac:dyDescent="0.35">
      <c r="A4407">
        <v>4.4060000000000002E-3</v>
      </c>
      <c r="B4407">
        <v>1.4744896687110301E-4</v>
      </c>
    </row>
    <row r="4408" spans="1:2" x14ac:dyDescent="0.35">
      <c r="A4408">
        <v>4.4070000000000003E-3</v>
      </c>
      <c r="B4408">
        <v>1.4734488956284601E-4</v>
      </c>
    </row>
    <row r="4409" spans="1:2" x14ac:dyDescent="0.35">
      <c r="A4409">
        <v>4.4079999999999996E-3</v>
      </c>
      <c r="B4409">
        <v>1.4723334167421399E-4</v>
      </c>
    </row>
    <row r="4410" spans="1:2" x14ac:dyDescent="0.35">
      <c r="A4410">
        <v>4.4089999999999997E-3</v>
      </c>
      <c r="B4410">
        <v>1.4711433542222399E-4</v>
      </c>
    </row>
    <row r="4411" spans="1:2" x14ac:dyDescent="0.35">
      <c r="A4411">
        <v>4.4099999999999999E-3</v>
      </c>
      <c r="B4411">
        <v>1.46987883396001E-4</v>
      </c>
    </row>
    <row r="4412" spans="1:2" x14ac:dyDescent="0.35">
      <c r="A4412">
        <v>4.411E-3</v>
      </c>
      <c r="B4412">
        <v>1.4685399855581099E-4</v>
      </c>
    </row>
    <row r="4413" spans="1:2" x14ac:dyDescent="0.35">
      <c r="A4413">
        <v>4.4120000000000001E-3</v>
      </c>
      <c r="B4413">
        <v>1.4671269423207299E-4</v>
      </c>
    </row>
    <row r="4414" spans="1:2" x14ac:dyDescent="0.35">
      <c r="A4414">
        <v>4.4130000000000003E-3</v>
      </c>
      <c r="B4414">
        <v>1.4656398412435099E-4</v>
      </c>
    </row>
    <row r="4415" spans="1:2" x14ac:dyDescent="0.35">
      <c r="A4415">
        <v>4.4140000000000004E-3</v>
      </c>
      <c r="B4415">
        <v>1.4640788230033401E-4</v>
      </c>
    </row>
    <row r="4416" spans="1:2" x14ac:dyDescent="0.35">
      <c r="A4416">
        <v>4.4149999999999997E-3</v>
      </c>
      <c r="B4416">
        <v>1.4624440319478899E-4</v>
      </c>
    </row>
    <row r="4417" spans="1:2" x14ac:dyDescent="0.35">
      <c r="A4417">
        <v>4.4159999999999998E-3</v>
      </c>
      <c r="B4417">
        <v>1.46073561608507E-4</v>
      </c>
    </row>
    <row r="4418" spans="1:2" x14ac:dyDescent="0.35">
      <c r="A4418">
        <v>4.4169999999999999E-3</v>
      </c>
      <c r="B4418">
        <v>1.4589537270722199E-4</v>
      </c>
    </row>
    <row r="4419" spans="1:2" x14ac:dyDescent="0.35">
      <c r="A4419">
        <v>4.4180000000000001E-3</v>
      </c>
      <c r="B4419">
        <v>1.4570985202051501E-4</v>
      </c>
    </row>
    <row r="4420" spans="1:2" x14ac:dyDescent="0.35">
      <c r="A4420">
        <v>4.4190000000000002E-3</v>
      </c>
      <c r="B4420">
        <v>1.4551701544070301E-4</v>
      </c>
    </row>
    <row r="4421" spans="1:2" x14ac:dyDescent="0.35">
      <c r="A4421">
        <v>4.4200000000000003E-3</v>
      </c>
      <c r="B4421">
        <v>1.4531687922170701E-4</v>
      </c>
    </row>
    <row r="4422" spans="1:2" x14ac:dyDescent="0.35">
      <c r="A4422">
        <v>4.4209999999999996E-3</v>
      </c>
      <c r="B4422">
        <v>1.45109459977903E-4</v>
      </c>
    </row>
    <row r="4423" spans="1:2" x14ac:dyDescent="0.35">
      <c r="A4423">
        <v>4.4219999999999997E-3</v>
      </c>
      <c r="B4423">
        <v>1.4489477468295899E-4</v>
      </c>
    </row>
    <row r="4424" spans="1:2" x14ac:dyDescent="0.35">
      <c r="A4424">
        <v>4.4229999999999998E-3</v>
      </c>
      <c r="B4424">
        <v>1.4467284066864799E-4</v>
      </c>
    </row>
    <row r="4425" spans="1:2" x14ac:dyDescent="0.35">
      <c r="A4425">
        <v>4.424E-3</v>
      </c>
      <c r="B4425">
        <v>1.4444367562365101E-4</v>
      </c>
    </row>
    <row r="4426" spans="1:2" x14ac:dyDescent="0.35">
      <c r="A4426">
        <v>4.4250000000000001E-3</v>
      </c>
      <c r="B4426">
        <v>1.4420729759233401E-4</v>
      </c>
    </row>
    <row r="4427" spans="1:2" x14ac:dyDescent="0.35">
      <c r="A4427">
        <v>4.4260000000000002E-3</v>
      </c>
      <c r="B4427">
        <v>1.4396372497352001E-4</v>
      </c>
    </row>
    <row r="4428" spans="1:2" x14ac:dyDescent="0.35">
      <c r="A4428">
        <v>4.4270000000000004E-3</v>
      </c>
      <c r="B4428">
        <v>1.4371297651923E-4</v>
      </c>
    </row>
    <row r="4429" spans="1:2" x14ac:dyDescent="0.35">
      <c r="A4429">
        <v>4.4279999999999996E-3</v>
      </c>
      <c r="B4429">
        <v>1.43455071333419E-4</v>
      </c>
    </row>
    <row r="4430" spans="1:2" x14ac:dyDescent="0.35">
      <c r="A4430">
        <v>4.4289999999999998E-3</v>
      </c>
      <c r="B4430">
        <v>1.4319002887068499E-4</v>
      </c>
    </row>
    <row r="4431" spans="1:2" x14ac:dyDescent="0.35">
      <c r="A4431">
        <v>4.4299999999999999E-3</v>
      </c>
      <c r="B4431">
        <v>1.4291786893497099E-4</v>
      </c>
    </row>
    <row r="4432" spans="1:2" x14ac:dyDescent="0.35">
      <c r="A4432">
        <v>4.431E-3</v>
      </c>
      <c r="B4432">
        <v>1.4263861167824001E-4</v>
      </c>
    </row>
    <row r="4433" spans="1:2" x14ac:dyDescent="0.35">
      <c r="A4433">
        <v>4.4320000000000002E-3</v>
      </c>
      <c r="B4433">
        <v>1.42352277599144E-4</v>
      </c>
    </row>
    <row r="4434" spans="1:2" x14ac:dyDescent="0.35">
      <c r="A4434">
        <v>4.4330000000000003E-3</v>
      </c>
      <c r="B4434">
        <v>1.42058887541665E-4</v>
      </c>
    </row>
    <row r="4435" spans="1:2" x14ac:dyDescent="0.35">
      <c r="A4435">
        <v>4.4339999999999996E-3</v>
      </c>
      <c r="B4435">
        <v>1.41758462693749E-4</v>
      </c>
    </row>
    <row r="4436" spans="1:2" x14ac:dyDescent="0.35">
      <c r="A4436">
        <v>4.4349999999999997E-3</v>
      </c>
      <c r="B4436">
        <v>1.4145102458591901E-4</v>
      </c>
    </row>
    <row r="4437" spans="1:2" x14ac:dyDescent="0.35">
      <c r="A4437">
        <v>4.4359999999999998E-3</v>
      </c>
      <c r="B4437">
        <v>1.4113659508987301E-4</v>
      </c>
    </row>
    <row r="4438" spans="1:2" x14ac:dyDescent="0.35">
      <c r="A4438">
        <v>4.437E-3</v>
      </c>
      <c r="B4438">
        <v>1.4081519641706301E-4</v>
      </c>
    </row>
    <row r="4439" spans="1:2" x14ac:dyDescent="0.35">
      <c r="A4439">
        <v>4.4380000000000001E-3</v>
      </c>
      <c r="B4439">
        <v>1.4048685111726201E-4</v>
      </c>
    </row>
    <row r="4440" spans="1:2" x14ac:dyDescent="0.35">
      <c r="A4440">
        <v>4.4390000000000002E-3</v>
      </c>
      <c r="B4440">
        <v>1.4015158207711099E-4</v>
      </c>
    </row>
    <row r="4441" spans="1:2" x14ac:dyDescent="0.35">
      <c r="A4441">
        <v>4.4400000000000004E-3</v>
      </c>
      <c r="B4441">
        <v>1.3980941251865399E-4</v>
      </c>
    </row>
    <row r="4442" spans="1:2" x14ac:dyDescent="0.35">
      <c r="A4442">
        <v>4.4409999999999996E-3</v>
      </c>
      <c r="B4442">
        <v>1.3946036599785401E-4</v>
      </c>
    </row>
    <row r="4443" spans="1:2" x14ac:dyDescent="0.35">
      <c r="A4443">
        <v>4.4419999999999998E-3</v>
      </c>
      <c r="B4443">
        <v>1.3910446640309299E-4</v>
      </c>
    </row>
    <row r="4444" spans="1:2" x14ac:dyDescent="0.35">
      <c r="A4444">
        <v>4.4429999999999999E-3</v>
      </c>
      <c r="B4444">
        <v>1.3874173795365701E-4</v>
      </c>
    </row>
    <row r="4445" spans="1:2" x14ac:dyDescent="0.35">
      <c r="A4445">
        <v>4.444E-3</v>
      </c>
      <c r="B4445">
        <v>1.3837220519820901E-4</v>
      </c>
    </row>
    <row r="4446" spans="1:2" x14ac:dyDescent="0.35">
      <c r="A4446">
        <v>4.4450000000000002E-3</v>
      </c>
      <c r="B4446">
        <v>1.3799589301323801E-4</v>
      </c>
    </row>
    <row r="4447" spans="1:2" x14ac:dyDescent="0.35">
      <c r="A4447">
        <v>4.4460000000000003E-3</v>
      </c>
      <c r="B4447">
        <v>1.3761282660150299E-4</v>
      </c>
    </row>
    <row r="4448" spans="1:2" x14ac:dyDescent="0.35">
      <c r="A4448">
        <v>4.4470000000000004E-3</v>
      </c>
      <c r="B4448">
        <v>1.3722303149044901E-4</v>
      </c>
    </row>
    <row r="4449" spans="1:2" x14ac:dyDescent="0.35">
      <c r="A4449">
        <v>4.4479999999999997E-3</v>
      </c>
      <c r="B4449">
        <v>1.36826533530623E-4</v>
      </c>
    </row>
    <row r="4450" spans="1:2" x14ac:dyDescent="0.35">
      <c r="A4450">
        <v>4.4489999999999998E-3</v>
      </c>
      <c r="B4450">
        <v>1.3642335889406E-4</v>
      </c>
    </row>
    <row r="4451" spans="1:2" x14ac:dyDescent="0.35">
      <c r="A4451">
        <v>4.45E-3</v>
      </c>
      <c r="B4451">
        <v>1.3601353407266599E-4</v>
      </c>
    </row>
    <row r="4452" spans="1:2" x14ac:dyDescent="0.35">
      <c r="A4452">
        <v>4.4510000000000001E-3</v>
      </c>
      <c r="B4452">
        <v>1.35597085876576E-4</v>
      </c>
    </row>
    <row r="4453" spans="1:2" x14ac:dyDescent="0.35">
      <c r="A4453">
        <v>4.4520000000000002E-3</v>
      </c>
      <c r="B4453">
        <v>1.35174041432504E-4</v>
      </c>
    </row>
    <row r="4454" spans="1:2" x14ac:dyDescent="0.35">
      <c r="A4454">
        <v>4.4530000000000004E-3</v>
      </c>
      <c r="B4454">
        <v>1.3474442818207501E-4</v>
      </c>
    </row>
    <row r="4455" spans="1:2" x14ac:dyDescent="0.35">
      <c r="A4455">
        <v>4.4539999999999996E-3</v>
      </c>
      <c r="B4455">
        <v>1.3430827388014301E-4</v>
      </c>
    </row>
    <row r="4456" spans="1:2" x14ac:dyDescent="0.35">
      <c r="A4456">
        <v>4.4549999999999998E-3</v>
      </c>
      <c r="B4456">
        <v>1.3386560659309701E-4</v>
      </c>
    </row>
    <row r="4457" spans="1:2" x14ac:dyDescent="0.35">
      <c r="A4457">
        <v>4.4559999999999999E-3</v>
      </c>
      <c r="B4457">
        <v>1.3341645469714601E-4</v>
      </c>
    </row>
    <row r="4458" spans="1:2" x14ac:dyDescent="0.35">
      <c r="A4458">
        <v>4.457E-3</v>
      </c>
      <c r="B4458">
        <v>1.32960846876595E-4</v>
      </c>
    </row>
    <row r="4459" spans="1:2" x14ac:dyDescent="0.35">
      <c r="A4459">
        <v>4.4580000000000002E-3</v>
      </c>
      <c r="B4459">
        <v>1.32498812122109E-4</v>
      </c>
    </row>
    <row r="4460" spans="1:2" x14ac:dyDescent="0.35">
      <c r="A4460">
        <v>4.4590000000000003E-3</v>
      </c>
      <c r="B4460">
        <v>1.32030379728954E-4</v>
      </c>
    </row>
    <row r="4461" spans="1:2" x14ac:dyDescent="0.35">
      <c r="A4461">
        <v>4.4600000000000004E-3</v>
      </c>
      <c r="B4461">
        <v>1.31555579295229E-4</v>
      </c>
    </row>
    <row r="4462" spans="1:2" x14ac:dyDescent="0.35">
      <c r="A4462">
        <v>4.4609999999999997E-3</v>
      </c>
      <c r="B4462">
        <v>1.3107444072008899E-4</v>
      </c>
    </row>
    <row r="4463" spans="1:2" x14ac:dyDescent="0.35">
      <c r="A4463">
        <v>4.4619999999999998E-3</v>
      </c>
      <c r="B4463">
        <v>1.30586994201945E-4</v>
      </c>
    </row>
    <row r="4464" spans="1:2" x14ac:dyDescent="0.35">
      <c r="A4464">
        <v>4.463E-3</v>
      </c>
      <c r="B4464">
        <v>1.3009327023665501E-4</v>
      </c>
    </row>
    <row r="4465" spans="1:2" x14ac:dyDescent="0.35">
      <c r="A4465">
        <v>4.4640000000000001E-3</v>
      </c>
      <c r="B4465">
        <v>1.2959329961569901E-4</v>
      </c>
    </row>
    <row r="4466" spans="1:2" x14ac:dyDescent="0.35">
      <c r="A4466">
        <v>4.4650000000000002E-3</v>
      </c>
      <c r="B4466">
        <v>1.2908711342434699E-4</v>
      </c>
    </row>
    <row r="4467" spans="1:2" x14ac:dyDescent="0.35">
      <c r="A4467">
        <v>4.4660000000000004E-3</v>
      </c>
      <c r="B4467">
        <v>1.28574743039803E-4</v>
      </c>
    </row>
    <row r="4468" spans="1:2" x14ac:dyDescent="0.35">
      <c r="A4468">
        <v>4.4669999999999996E-3</v>
      </c>
      <c r="B4468">
        <v>1.2805622012934499E-4</v>
      </c>
    </row>
    <row r="4469" spans="1:2" x14ac:dyDescent="0.35">
      <c r="A4469">
        <v>4.4679999999999997E-3</v>
      </c>
      <c r="B4469">
        <v>1.2753157664844401E-4</v>
      </c>
    </row>
    <row r="4470" spans="1:2" x14ac:dyDescent="0.35">
      <c r="A4470">
        <v>4.4689999999999999E-3</v>
      </c>
      <c r="B4470">
        <v>1.27000844838878E-4</v>
      </c>
    </row>
    <row r="4471" spans="1:2" x14ac:dyDescent="0.35">
      <c r="A4471">
        <v>4.47E-3</v>
      </c>
      <c r="B4471">
        <v>1.2646405722682599E-4</v>
      </c>
    </row>
    <row r="4472" spans="1:2" x14ac:dyDescent="0.35">
      <c r="A4472">
        <v>4.4710000000000001E-3</v>
      </c>
      <c r="B4472">
        <v>1.2592124662095299E-4</v>
      </c>
    </row>
    <row r="4473" spans="1:2" x14ac:dyDescent="0.35">
      <c r="A4473">
        <v>4.4720000000000003E-3</v>
      </c>
      <c r="B4473">
        <v>1.2537244611048E-4</v>
      </c>
    </row>
    <row r="4474" spans="1:2" x14ac:dyDescent="0.35">
      <c r="A4474">
        <v>4.4730000000000004E-3</v>
      </c>
      <c r="B4474">
        <v>1.24817689063241E-4</v>
      </c>
    </row>
    <row r="4475" spans="1:2" x14ac:dyDescent="0.35">
      <c r="A4475">
        <v>4.4739999999999997E-3</v>
      </c>
      <c r="B4475">
        <v>1.24257009123732E-4</v>
      </c>
    </row>
    <row r="4476" spans="1:2" x14ac:dyDescent="0.35">
      <c r="A4476">
        <v>4.4749999999999998E-3</v>
      </c>
      <c r="B4476">
        <v>1.2369044021114201E-4</v>
      </c>
    </row>
    <row r="4477" spans="1:2" x14ac:dyDescent="0.35">
      <c r="A4477">
        <v>4.4759999999999999E-3</v>
      </c>
      <c r="B4477">
        <v>1.2311801651737199E-4</v>
      </c>
    </row>
    <row r="4478" spans="1:2" x14ac:dyDescent="0.35">
      <c r="A4478">
        <v>4.4770000000000001E-3</v>
      </c>
      <c r="B4478">
        <v>1.2253977250504801E-4</v>
      </c>
    </row>
    <row r="4479" spans="1:2" x14ac:dyDescent="0.35">
      <c r="A4479">
        <v>4.4780000000000002E-3</v>
      </c>
      <c r="B4479">
        <v>1.21955742905511E-4</v>
      </c>
    </row>
    <row r="4480" spans="1:2" x14ac:dyDescent="0.35">
      <c r="A4480">
        <v>4.4790000000000003E-3</v>
      </c>
      <c r="B4480">
        <v>1.21365962716809E-4</v>
      </c>
    </row>
    <row r="4481" spans="1:2" x14ac:dyDescent="0.35">
      <c r="A4481">
        <v>4.4799999999999996E-3</v>
      </c>
      <c r="B4481">
        <v>1.20770467201662E-4</v>
      </c>
    </row>
    <row r="4482" spans="1:2" x14ac:dyDescent="0.35">
      <c r="A4482">
        <v>4.4809999999999997E-3</v>
      </c>
      <c r="B4482">
        <v>1.20169291885424E-4</v>
      </c>
    </row>
    <row r="4483" spans="1:2" x14ac:dyDescent="0.35">
      <c r="A4483">
        <v>4.4819999999999999E-3</v>
      </c>
      <c r="B4483">
        <v>1.19562472554037E-4</v>
      </c>
    </row>
    <row r="4484" spans="1:2" x14ac:dyDescent="0.35">
      <c r="A4484">
        <v>4.483E-3</v>
      </c>
      <c r="B4484">
        <v>1.18950045251962E-4</v>
      </c>
    </row>
    <row r="4485" spans="1:2" x14ac:dyDescent="0.35">
      <c r="A4485">
        <v>4.4840000000000001E-3</v>
      </c>
      <c r="B4485">
        <v>1.18332046280107E-4</v>
      </c>
    </row>
    <row r="4486" spans="1:2" x14ac:dyDescent="0.35">
      <c r="A4486">
        <v>4.4850000000000003E-3</v>
      </c>
      <c r="B4486">
        <v>1.17708512193742E-4</v>
      </c>
    </row>
    <row r="4487" spans="1:2" x14ac:dyDescent="0.35">
      <c r="A4487">
        <v>4.4860000000000004E-3</v>
      </c>
      <c r="B4487">
        <v>1.17079479800401E-4</v>
      </c>
    </row>
    <row r="4488" spans="1:2" x14ac:dyDescent="0.35">
      <c r="A4488">
        <v>4.4869999999999997E-3</v>
      </c>
      <c r="B4488">
        <v>1.16444986157774E-4</v>
      </c>
    </row>
    <row r="4489" spans="1:2" x14ac:dyDescent="0.35">
      <c r="A4489">
        <v>4.4879999999999998E-3</v>
      </c>
      <c r="B4489">
        <v>1.1580506857158901E-4</v>
      </c>
    </row>
    <row r="4490" spans="1:2" x14ac:dyDescent="0.35">
      <c r="A4490">
        <v>4.4889999999999999E-3</v>
      </c>
      <c r="B4490">
        <v>1.1515976459348E-4</v>
      </c>
    </row>
    <row r="4491" spans="1:2" x14ac:dyDescent="0.35">
      <c r="A4491">
        <v>4.4900000000000001E-3</v>
      </c>
      <c r="B4491">
        <v>1.1450911201885099E-4</v>
      </c>
    </row>
    <row r="4492" spans="1:2" x14ac:dyDescent="0.35">
      <c r="A4492">
        <v>4.4910000000000002E-3</v>
      </c>
      <c r="B4492">
        <v>1.13853148884717E-4</v>
      </c>
    </row>
    <row r="4493" spans="1:2" x14ac:dyDescent="0.35">
      <c r="A4493">
        <v>4.4920000000000003E-3</v>
      </c>
      <c r="B4493">
        <v>1.1319191346754999E-4</v>
      </c>
    </row>
    <row r="4494" spans="1:2" x14ac:dyDescent="0.35">
      <c r="A4494">
        <v>4.4929999999999996E-3</v>
      </c>
      <c r="B4494">
        <v>1.12525444281099E-4</v>
      </c>
    </row>
    <row r="4495" spans="1:2" x14ac:dyDescent="0.35">
      <c r="A4495">
        <v>4.4939999999999997E-3</v>
      </c>
      <c r="B4495">
        <v>1.11853780074217E-4</v>
      </c>
    </row>
    <row r="4496" spans="1:2" x14ac:dyDescent="0.35">
      <c r="A4496">
        <v>4.4949999999999999E-3</v>
      </c>
      <c r="B4496">
        <v>1.11176959828659E-4</v>
      </c>
    </row>
    <row r="4497" spans="1:2" x14ac:dyDescent="0.35">
      <c r="A4497">
        <v>4.496E-3</v>
      </c>
      <c r="B4497">
        <v>1.10495022756885E-4</v>
      </c>
    </row>
    <row r="4498" spans="1:2" x14ac:dyDescent="0.35">
      <c r="A4498">
        <v>4.4970000000000001E-3</v>
      </c>
      <c r="B4498">
        <v>1.0980800829984299E-4</v>
      </c>
    </row>
    <row r="4499" spans="1:2" x14ac:dyDescent="0.35">
      <c r="A4499">
        <v>4.4980000000000003E-3</v>
      </c>
      <c r="B4499">
        <v>1.0911595612475201E-4</v>
      </c>
    </row>
    <row r="4500" spans="1:2" x14ac:dyDescent="0.35">
      <c r="A4500">
        <v>4.4990000000000004E-3</v>
      </c>
      <c r="B4500">
        <v>1.08418906122864E-4</v>
      </c>
    </row>
    <row r="4501" spans="1:2" x14ac:dyDescent="0.35">
      <c r="A4501">
        <v>4.4999999999999997E-3</v>
      </c>
      <c r="B4501">
        <v>1.07716898407226E-4</v>
      </c>
    </row>
    <row r="4502" spans="1:2" x14ac:dyDescent="0.35">
      <c r="A4502">
        <v>4.5009999999999998E-3</v>
      </c>
      <c r="B4502">
        <v>1.07009973310429E-4</v>
      </c>
    </row>
    <row r="4503" spans="1:2" x14ac:dyDescent="0.35">
      <c r="A4503">
        <v>4.5019999999999999E-3</v>
      </c>
      <c r="B4503">
        <v>1.06298171382344E-4</v>
      </c>
    </row>
    <row r="4504" spans="1:2" x14ac:dyDescent="0.35">
      <c r="A4504">
        <v>4.5030000000000001E-3</v>
      </c>
      <c r="B4504">
        <v>1.0558153338785501E-4</v>
      </c>
    </row>
    <row r="4505" spans="1:2" x14ac:dyDescent="0.35">
      <c r="A4505">
        <v>4.5040000000000002E-3</v>
      </c>
      <c r="B4505">
        <v>1.0486010030458201E-4</v>
      </c>
    </row>
    <row r="4506" spans="1:2" x14ac:dyDescent="0.35">
      <c r="A4506">
        <v>4.5050000000000003E-3</v>
      </c>
      <c r="B4506">
        <v>1.0413391332059E-4</v>
      </c>
    </row>
    <row r="4507" spans="1:2" x14ac:dyDescent="0.35">
      <c r="A4507">
        <v>4.5059999999999996E-3</v>
      </c>
      <c r="B4507">
        <v>1.03403013832091E-4</v>
      </c>
    </row>
    <row r="4508" spans="1:2" x14ac:dyDescent="0.35">
      <c r="A4508">
        <v>4.5069999999999997E-3</v>
      </c>
      <c r="B4508">
        <v>1.02667443441146E-4</v>
      </c>
    </row>
    <row r="4509" spans="1:2" x14ac:dyDescent="0.35">
      <c r="A4509">
        <v>4.5079999999999999E-3</v>
      </c>
      <c r="B4509">
        <v>1.01927243953344E-4</v>
      </c>
    </row>
    <row r="4510" spans="1:2" x14ac:dyDescent="0.35">
      <c r="A4510">
        <v>4.509E-3</v>
      </c>
      <c r="B4510">
        <v>1.01182457375483E-4</v>
      </c>
    </row>
    <row r="4511" spans="1:2" x14ac:dyDescent="0.35">
      <c r="A4511">
        <v>4.5100000000000001E-3</v>
      </c>
      <c r="B4511">
        <v>1.0043312591324E-4</v>
      </c>
    </row>
    <row r="4512" spans="1:2" x14ac:dyDescent="0.35">
      <c r="A4512">
        <v>4.5110000000000003E-3</v>
      </c>
      <c r="B4512" s="1">
        <v>9.9679291968831997E-5</v>
      </c>
    </row>
    <row r="4513" spans="1:2" x14ac:dyDescent="0.35">
      <c r="A4513">
        <v>4.5120000000000004E-3</v>
      </c>
      <c r="B4513" s="1">
        <v>9.8920998138666495E-5</v>
      </c>
    </row>
    <row r="4514" spans="1:2" x14ac:dyDescent="0.35">
      <c r="A4514">
        <v>4.5129999999999997E-3</v>
      </c>
      <c r="B4514" s="1">
        <v>9.8158287210991295E-5</v>
      </c>
    </row>
    <row r="4515" spans="1:2" x14ac:dyDescent="0.35">
      <c r="A4515">
        <v>4.5139999999999998E-3</v>
      </c>
      <c r="B4515" s="1">
        <v>9.7391202163529396E-5</v>
      </c>
    </row>
    <row r="4516" spans="1:2" x14ac:dyDescent="0.35">
      <c r="A4516">
        <v>4.5149999999999999E-3</v>
      </c>
      <c r="B4516" s="1">
        <v>9.6619786161109605E-5</v>
      </c>
    </row>
    <row r="4517" spans="1:2" x14ac:dyDescent="0.35">
      <c r="A4517">
        <v>4.516E-3</v>
      </c>
      <c r="B4517" s="1">
        <v>9.5844082553288694E-5</v>
      </c>
    </row>
    <row r="4518" spans="1:2" x14ac:dyDescent="0.35">
      <c r="A4518">
        <v>4.5170000000000002E-3</v>
      </c>
      <c r="B4518" s="1">
        <v>9.5064134871966402E-5</v>
      </c>
    </row>
    <row r="4519" spans="1:2" x14ac:dyDescent="0.35">
      <c r="A4519">
        <v>4.5180000000000003E-3</v>
      </c>
      <c r="B4519" s="1">
        <v>9.4279986828994005E-5</v>
      </c>
    </row>
    <row r="4520" spans="1:2" x14ac:dyDescent="0.35">
      <c r="A4520">
        <v>4.5189999999999996E-3</v>
      </c>
      <c r="B4520" s="1">
        <v>9.3491682313772E-5</v>
      </c>
    </row>
    <row r="4521" spans="1:2" x14ac:dyDescent="0.35">
      <c r="A4521">
        <v>4.5199999999999997E-3</v>
      </c>
      <c r="B4521" s="1">
        <v>9.2699265390847402E-5</v>
      </c>
    </row>
    <row r="4522" spans="1:2" x14ac:dyDescent="0.35">
      <c r="A4522">
        <v>4.5209999999999998E-3</v>
      </c>
      <c r="B4522" s="1">
        <v>9.1902780297498099E-5</v>
      </c>
    </row>
    <row r="4523" spans="1:2" x14ac:dyDescent="0.35">
      <c r="A4523">
        <v>4.522E-3</v>
      </c>
      <c r="B4523" s="1">
        <v>9.1102271441312904E-5</v>
      </c>
    </row>
    <row r="4524" spans="1:2" x14ac:dyDescent="0.35">
      <c r="A4524">
        <v>4.5230000000000001E-3</v>
      </c>
      <c r="B4524" s="1">
        <v>9.0297783397765095E-5</v>
      </c>
    </row>
    <row r="4525" spans="1:2" x14ac:dyDescent="0.35">
      <c r="A4525">
        <v>4.5240000000000002E-3</v>
      </c>
      <c r="B4525" s="1">
        <v>8.9489360907779597E-5</v>
      </c>
    </row>
    <row r="4526" spans="1:2" x14ac:dyDescent="0.35">
      <c r="A4526">
        <v>4.5250000000000004E-3</v>
      </c>
      <c r="B4526" s="1">
        <v>8.8677048875290606E-5</v>
      </c>
    </row>
    <row r="4527" spans="1:2" x14ac:dyDescent="0.35">
      <c r="A4527">
        <v>4.5259999999999996E-3</v>
      </c>
      <c r="B4527" s="1">
        <v>8.78608923647998E-5</v>
      </c>
    </row>
    <row r="4528" spans="1:2" x14ac:dyDescent="0.35">
      <c r="A4528">
        <v>4.5269999999999998E-3</v>
      </c>
      <c r="B4528" s="1">
        <v>8.7040936598921405E-5</v>
      </c>
    </row>
    <row r="4529" spans="1:2" x14ac:dyDescent="0.35">
      <c r="A4529">
        <v>4.5279999999999999E-3</v>
      </c>
      <c r="B4529" s="1">
        <v>8.62172269559251E-5</v>
      </c>
    </row>
    <row r="4530" spans="1:2" x14ac:dyDescent="0.35">
      <c r="A4530">
        <v>4.529E-3</v>
      </c>
      <c r="B4530" s="1">
        <v>8.5389808967271797E-5</v>
      </c>
    </row>
    <row r="4531" spans="1:2" x14ac:dyDescent="0.35">
      <c r="A4531">
        <v>4.5300000000000002E-3</v>
      </c>
      <c r="B4531" s="1">
        <v>8.4558728315144399E-5</v>
      </c>
    </row>
    <row r="4532" spans="1:2" x14ac:dyDescent="0.35">
      <c r="A4532">
        <v>4.5310000000000003E-3</v>
      </c>
      <c r="B4532" s="1">
        <v>8.3724030829973204E-5</v>
      </c>
    </row>
    <row r="4533" spans="1:2" x14ac:dyDescent="0.35">
      <c r="A4533">
        <v>4.5319999999999996E-3</v>
      </c>
      <c r="B4533" s="1">
        <v>8.2885762487952094E-5</v>
      </c>
    </row>
    <row r="4534" spans="1:2" x14ac:dyDescent="0.35">
      <c r="A4534">
        <v>4.5329999999999997E-3</v>
      </c>
      <c r="B4534" s="1">
        <v>8.2043969408557497E-5</v>
      </c>
    </row>
    <row r="4535" spans="1:2" x14ac:dyDescent="0.35">
      <c r="A4535">
        <v>4.5339999999999998E-3</v>
      </c>
      <c r="B4535" s="1">
        <v>8.11986978520536E-5</v>
      </c>
    </row>
    <row r="4536" spans="1:2" x14ac:dyDescent="0.35">
      <c r="A4536">
        <v>4.535E-3</v>
      </c>
      <c r="B4536" s="1">
        <v>8.0349994216997602E-5</v>
      </c>
    </row>
    <row r="4537" spans="1:2" x14ac:dyDescent="0.35">
      <c r="A4537">
        <v>4.5360000000000001E-3</v>
      </c>
      <c r="B4537" s="1">
        <v>7.9497905037737802E-5</v>
      </c>
    </row>
    <row r="4538" spans="1:2" x14ac:dyDescent="0.35">
      <c r="A4538">
        <v>4.5370000000000002E-3</v>
      </c>
      <c r="B4538" s="1">
        <v>7.8642476981909194E-5</v>
      </c>
    </row>
    <row r="4539" spans="1:2" x14ac:dyDescent="0.35">
      <c r="A4539">
        <v>4.5380000000000004E-3</v>
      </c>
      <c r="B4539" s="1">
        <v>7.7783756847919295E-5</v>
      </c>
    </row>
    <row r="4540" spans="1:2" x14ac:dyDescent="0.35">
      <c r="A4540">
        <v>4.5389999999999996E-3</v>
      </c>
      <c r="B4540" s="1">
        <v>7.6921791562437603E-5</v>
      </c>
    </row>
    <row r="4541" spans="1:2" x14ac:dyDescent="0.35">
      <c r="A4541">
        <v>4.5399999999999998E-3</v>
      </c>
      <c r="B4541" s="1">
        <v>7.6056628177873303E-5</v>
      </c>
    </row>
    <row r="4542" spans="1:2" x14ac:dyDescent="0.35">
      <c r="A4542">
        <v>4.5409999999999999E-3</v>
      </c>
      <c r="B4542" s="1">
        <v>7.5188313869851997E-5</v>
      </c>
    </row>
    <row r="4543" spans="1:2" x14ac:dyDescent="0.35">
      <c r="A4543">
        <v>4.542E-3</v>
      </c>
      <c r="B4543" s="1">
        <v>7.4316895934687996E-5</v>
      </c>
    </row>
    <row r="4544" spans="1:2" x14ac:dyDescent="0.35">
      <c r="A4544">
        <v>4.5430000000000002E-3</v>
      </c>
      <c r="B4544" s="1">
        <v>7.3442421786852101E-5</v>
      </c>
    </row>
    <row r="4545" spans="1:2" x14ac:dyDescent="0.35">
      <c r="A4545">
        <v>4.5440000000000003E-3</v>
      </c>
      <c r="B4545" s="1">
        <v>7.2564938956436994E-5</v>
      </c>
    </row>
    <row r="4546" spans="1:2" x14ac:dyDescent="0.35">
      <c r="A4546">
        <v>4.5450000000000004E-3</v>
      </c>
      <c r="B4546" s="1">
        <v>7.1684495086614093E-5</v>
      </c>
    </row>
    <row r="4547" spans="1:2" x14ac:dyDescent="0.35">
      <c r="A4547">
        <v>4.5459999999999997E-3</v>
      </c>
      <c r="B4547" s="1">
        <v>7.08011379310958E-5</v>
      </c>
    </row>
    <row r="4548" spans="1:2" x14ac:dyDescent="0.35">
      <c r="A4548">
        <v>4.5469999999999998E-3</v>
      </c>
      <c r="B4548" s="1">
        <v>6.9914915351585106E-5</v>
      </c>
    </row>
    <row r="4549" spans="1:2" x14ac:dyDescent="0.35">
      <c r="A4549">
        <v>4.548E-3</v>
      </c>
      <c r="B4549" s="1">
        <v>6.9025875315227104E-5</v>
      </c>
    </row>
    <row r="4550" spans="1:2" x14ac:dyDescent="0.35">
      <c r="A4550">
        <v>4.5490000000000001E-3</v>
      </c>
      <c r="B4550" s="1">
        <v>6.8134065892055506E-5</v>
      </c>
    </row>
    <row r="4551" spans="1:2" x14ac:dyDescent="0.35">
      <c r="A4551">
        <v>4.5500000000000002E-3</v>
      </c>
      <c r="B4551" s="1">
        <v>6.7239535252436596E-5</v>
      </c>
    </row>
    <row r="4552" spans="1:2" x14ac:dyDescent="0.35">
      <c r="A4552">
        <v>4.5510000000000004E-3</v>
      </c>
      <c r="B4552" s="1">
        <v>6.6342331664510901E-5</v>
      </c>
    </row>
    <row r="4553" spans="1:2" x14ac:dyDescent="0.35">
      <c r="A4553">
        <v>4.5519999999999996E-3</v>
      </c>
      <c r="B4553" s="1">
        <v>6.5442503491628396E-5</v>
      </c>
    </row>
    <row r="4554" spans="1:2" x14ac:dyDescent="0.35">
      <c r="A4554">
        <v>4.5529999999999998E-3</v>
      </c>
      <c r="B4554" s="1">
        <v>6.4540099189788397E-5</v>
      </c>
    </row>
    <row r="4555" spans="1:2" x14ac:dyDescent="0.35">
      <c r="A4555">
        <v>4.5539999999999999E-3</v>
      </c>
      <c r="B4555" s="1">
        <v>6.3635167305069494E-5</v>
      </c>
    </row>
    <row r="4556" spans="1:2" x14ac:dyDescent="0.35">
      <c r="A4556">
        <v>4.555E-3</v>
      </c>
      <c r="B4556" s="1">
        <v>6.2727756471060906E-5</v>
      </c>
    </row>
    <row r="4557" spans="1:2" x14ac:dyDescent="0.35">
      <c r="A4557">
        <v>4.5560000000000002E-3</v>
      </c>
      <c r="B4557" s="1">
        <v>6.1817915406290803E-5</v>
      </c>
    </row>
    <row r="4558" spans="1:2" x14ac:dyDescent="0.35">
      <c r="A4558">
        <v>4.5570000000000003E-3</v>
      </c>
      <c r="B4558" s="1">
        <v>6.0905692911653301E-5</v>
      </c>
    </row>
    <row r="4559" spans="1:2" x14ac:dyDescent="0.35">
      <c r="A4559">
        <v>4.5580000000000004E-3</v>
      </c>
      <c r="B4559" s="1">
        <v>5.9991137867829202E-5</v>
      </c>
    </row>
    <row r="4560" spans="1:2" x14ac:dyDescent="0.35">
      <c r="A4560">
        <v>4.5589999999999997E-3</v>
      </c>
      <c r="B4560" s="1">
        <v>5.90742992327134E-5</v>
      </c>
    </row>
    <row r="4561" spans="1:2" x14ac:dyDescent="0.35">
      <c r="A4561">
        <v>4.5599999999999998E-3</v>
      </c>
      <c r="B4561" s="1">
        <v>5.8155226038832198E-5</v>
      </c>
    </row>
    <row r="4562" spans="1:2" x14ac:dyDescent="0.35">
      <c r="A4562">
        <v>4.561E-3</v>
      </c>
      <c r="B4562" s="1">
        <v>5.72339673907633E-5</v>
      </c>
    </row>
    <row r="4563" spans="1:2" x14ac:dyDescent="0.35">
      <c r="A4563">
        <v>4.5620000000000001E-3</v>
      </c>
      <c r="B4563" s="1">
        <v>5.6310572462552901E-5</v>
      </c>
    </row>
    <row r="4564" spans="1:2" x14ac:dyDescent="0.35">
      <c r="A4564">
        <v>4.5630000000000002E-3</v>
      </c>
      <c r="B4564" s="1">
        <v>5.5385090495132403E-5</v>
      </c>
    </row>
    <row r="4565" spans="1:2" x14ac:dyDescent="0.35">
      <c r="A4565">
        <v>4.5640000000000003E-3</v>
      </c>
      <c r="B4565" s="1">
        <v>5.4457570793733999E-5</v>
      </c>
    </row>
    <row r="4566" spans="1:2" x14ac:dyDescent="0.35">
      <c r="A4566">
        <v>4.5649999999999996E-3</v>
      </c>
      <c r="B4566" s="1">
        <v>5.3528062725301901E-5</v>
      </c>
    </row>
    <row r="4567" spans="1:2" x14ac:dyDescent="0.35">
      <c r="A4567">
        <v>4.5659999999999997E-3</v>
      </c>
      <c r="B4567" s="1">
        <v>5.2596615715909399E-5</v>
      </c>
    </row>
    <row r="4568" spans="1:2" x14ac:dyDescent="0.35">
      <c r="A4568">
        <v>4.5669999999999999E-3</v>
      </c>
      <c r="B4568" s="1">
        <v>5.1663279248168802E-5</v>
      </c>
    </row>
    <row r="4569" spans="1:2" x14ac:dyDescent="0.35">
      <c r="A4569">
        <v>4.568E-3</v>
      </c>
      <c r="B4569" s="1">
        <v>5.0728102858643599E-5</v>
      </c>
    </row>
    <row r="4570" spans="1:2" x14ac:dyDescent="0.35">
      <c r="A4570">
        <v>4.5690000000000001E-3</v>
      </c>
      <c r="B4570" s="1">
        <v>4.9791136135259402E-5</v>
      </c>
    </row>
    <row r="4571" spans="1:2" x14ac:dyDescent="0.35">
      <c r="A4571">
        <v>4.5700000000000003E-3</v>
      </c>
      <c r="B4571" s="1">
        <v>4.8852428714715698E-5</v>
      </c>
    </row>
    <row r="4572" spans="1:2" x14ac:dyDescent="0.35">
      <c r="A4572">
        <v>4.5710000000000004E-3</v>
      </c>
      <c r="B4572" s="1">
        <v>4.7912030279892903E-5</v>
      </c>
    </row>
    <row r="4573" spans="1:2" x14ac:dyDescent="0.35">
      <c r="A4573">
        <v>4.5719999999999997E-3</v>
      </c>
      <c r="B4573" s="1">
        <v>4.6969990557268003E-5</v>
      </c>
    </row>
    <row r="4574" spans="1:2" x14ac:dyDescent="0.35">
      <c r="A4574">
        <v>4.5729999999999998E-3</v>
      </c>
      <c r="B4574" s="1">
        <v>4.6026359314321097E-5</v>
      </c>
    </row>
    <row r="4575" spans="1:2" x14ac:dyDescent="0.35">
      <c r="A4575">
        <v>4.5739999999999999E-3</v>
      </c>
      <c r="B4575" s="1">
        <v>4.5081186356947497E-5</v>
      </c>
    </row>
    <row r="4576" spans="1:2" x14ac:dyDescent="0.35">
      <c r="A4576">
        <v>4.5750000000000001E-3</v>
      </c>
      <c r="B4576" s="1">
        <v>4.4134521526867802E-5</v>
      </c>
    </row>
    <row r="4577" spans="1:2" x14ac:dyDescent="0.35">
      <c r="A4577">
        <v>4.5760000000000002E-3</v>
      </c>
      <c r="B4577" s="1">
        <v>4.3186414699039502E-5</v>
      </c>
    </row>
    <row r="4578" spans="1:2" x14ac:dyDescent="0.35">
      <c r="A4578">
        <v>4.5770000000000003E-3</v>
      </c>
      <c r="B4578" s="1">
        <v>4.2236915779069398E-5</v>
      </c>
    </row>
    <row r="4579" spans="1:2" x14ac:dyDescent="0.35">
      <c r="A4579">
        <v>4.5779999999999996E-3</v>
      </c>
      <c r="B4579" s="1">
        <v>4.1286074700623201E-5</v>
      </c>
    </row>
    <row r="4580" spans="1:2" x14ac:dyDescent="0.35">
      <c r="A4580">
        <v>4.5789999999999997E-3</v>
      </c>
      <c r="B4580" s="1">
        <v>4.0333941422842997E-5</v>
      </c>
    </row>
    <row r="4581" spans="1:2" x14ac:dyDescent="0.35">
      <c r="A4581">
        <v>4.5799999999999999E-3</v>
      </c>
      <c r="B4581" s="1">
        <v>3.9380565927758797E-5</v>
      </c>
    </row>
    <row r="4582" spans="1:2" x14ac:dyDescent="0.35">
      <c r="A4582">
        <v>4.581E-3</v>
      </c>
      <c r="B4582" s="1">
        <v>3.84259982177042E-5</v>
      </c>
    </row>
    <row r="4583" spans="1:2" x14ac:dyDescent="0.35">
      <c r="A4583">
        <v>4.5820000000000001E-3</v>
      </c>
      <c r="B4583" s="1">
        <v>3.7470288312733102E-5</v>
      </c>
    </row>
    <row r="4584" spans="1:2" x14ac:dyDescent="0.35">
      <c r="A4584">
        <v>4.5830000000000003E-3</v>
      </c>
      <c r="B4584" s="1">
        <v>3.6513486248038302E-5</v>
      </c>
    </row>
    <row r="4585" spans="1:2" x14ac:dyDescent="0.35">
      <c r="A4585">
        <v>4.5840000000000004E-3</v>
      </c>
      <c r="B4585" s="1">
        <v>3.55556420713673E-5</v>
      </c>
    </row>
    <row r="4586" spans="1:2" x14ac:dyDescent="0.35">
      <c r="A4586">
        <v>4.5849999999999997E-3</v>
      </c>
      <c r="B4586" s="1">
        <v>3.4596805840448399E-5</v>
      </c>
    </row>
    <row r="4587" spans="1:2" x14ac:dyDescent="0.35">
      <c r="A4587">
        <v>4.5859999999999998E-3</v>
      </c>
      <c r="B4587" s="1">
        <v>3.3637027620409699E-5</v>
      </c>
    </row>
    <row r="4588" spans="1:2" x14ac:dyDescent="0.35">
      <c r="A4588">
        <v>4.5869999999999999E-3</v>
      </c>
      <c r="B4588" s="1">
        <v>3.2676357481204899E-5</v>
      </c>
    </row>
    <row r="4589" spans="1:2" x14ac:dyDescent="0.35">
      <c r="A4589">
        <v>4.5880000000000001E-3</v>
      </c>
      <c r="B4589" s="1">
        <v>3.1714845495038899E-5</v>
      </c>
    </row>
    <row r="4590" spans="1:2" x14ac:dyDescent="0.35">
      <c r="A4590">
        <v>4.5890000000000002E-3</v>
      </c>
      <c r="B4590" s="1">
        <v>3.0752541733797198E-5</v>
      </c>
    </row>
    <row r="4591" spans="1:2" x14ac:dyDescent="0.35">
      <c r="A4591">
        <v>4.5900000000000003E-3</v>
      </c>
      <c r="B4591" s="1">
        <v>2.9789496266477201E-5</v>
      </c>
    </row>
    <row r="4592" spans="1:2" x14ac:dyDescent="0.35">
      <c r="A4592">
        <v>4.5909999999999996E-3</v>
      </c>
      <c r="B4592" s="1">
        <v>2.88257591566182E-5</v>
      </c>
    </row>
    <row r="4593" spans="1:2" x14ac:dyDescent="0.35">
      <c r="A4593">
        <v>4.5919999999999997E-3</v>
      </c>
      <c r="B4593" s="1">
        <v>2.7861380459741799E-5</v>
      </c>
    </row>
    <row r="4594" spans="1:2" x14ac:dyDescent="0.35">
      <c r="A4594">
        <v>4.5929999999999999E-3</v>
      </c>
      <c r="B4594" s="1">
        <v>2.6896410220787401E-5</v>
      </c>
    </row>
    <row r="4595" spans="1:2" x14ac:dyDescent="0.35">
      <c r="A4595">
        <v>4.594E-3</v>
      </c>
      <c r="B4595" s="1">
        <v>2.59308984715538E-5</v>
      </c>
    </row>
    <row r="4596" spans="1:2" x14ac:dyDescent="0.35">
      <c r="A4596">
        <v>4.5950000000000001E-3</v>
      </c>
      <c r="B4596" s="1">
        <v>2.4964895228143302E-5</v>
      </c>
    </row>
    <row r="4597" spans="1:2" x14ac:dyDescent="0.35">
      <c r="A4597">
        <v>4.5960000000000003E-3</v>
      </c>
      <c r="B4597" s="1">
        <v>2.3998450488409799E-5</v>
      </c>
    </row>
    <row r="4598" spans="1:2" x14ac:dyDescent="0.35">
      <c r="A4598">
        <v>4.5970000000000004E-3</v>
      </c>
      <c r="B4598" s="1">
        <v>2.3031614229405501E-5</v>
      </c>
    </row>
    <row r="4599" spans="1:2" x14ac:dyDescent="0.35">
      <c r="A4599">
        <v>4.5979999999999997E-3</v>
      </c>
      <c r="B4599" s="1">
        <v>2.2064436404839201E-5</v>
      </c>
    </row>
    <row r="4600" spans="1:2" x14ac:dyDescent="0.35">
      <c r="A4600">
        <v>4.5989999999999998E-3</v>
      </c>
      <c r="B4600" s="1">
        <v>2.10969669425303E-5</v>
      </c>
    </row>
    <row r="4601" spans="1:2" x14ac:dyDescent="0.35">
      <c r="A4601">
        <v>4.5999999999999999E-3</v>
      </c>
      <c r="B4601" s="1">
        <v>2.0129255741869901E-5</v>
      </c>
    </row>
    <row r="4602" spans="1:2" x14ac:dyDescent="0.35">
      <c r="A4602">
        <v>4.6010000000000001E-3</v>
      </c>
      <c r="B4602" s="1">
        <v>1.9161352671284701E-5</v>
      </c>
    </row>
    <row r="4603" spans="1:2" x14ac:dyDescent="0.35">
      <c r="A4603">
        <v>4.6020000000000002E-3</v>
      </c>
      <c r="B4603" s="1">
        <v>1.8193307565705001E-5</v>
      </c>
    </row>
    <row r="4604" spans="1:2" x14ac:dyDescent="0.35">
      <c r="A4604">
        <v>4.6030000000000003E-3</v>
      </c>
      <c r="B4604" s="1">
        <v>1.7225170224037701E-5</v>
      </c>
    </row>
    <row r="4605" spans="1:2" x14ac:dyDescent="0.35">
      <c r="A4605">
        <v>4.6039999999999996E-3</v>
      </c>
      <c r="B4605" s="1">
        <v>1.62569904066384E-5</v>
      </c>
    </row>
    <row r="4606" spans="1:2" x14ac:dyDescent="0.35">
      <c r="A4606">
        <v>4.6049999999999997E-3</v>
      </c>
      <c r="B4606" s="1">
        <v>1.5288817832796598E-5</v>
      </c>
    </row>
    <row r="4607" spans="1:2" x14ac:dyDescent="0.35">
      <c r="A4607">
        <v>4.6059999999999999E-3</v>
      </c>
      <c r="B4607" s="1">
        <v>1.43207021782167E-5</v>
      </c>
    </row>
    <row r="4608" spans="1:2" x14ac:dyDescent="0.35">
      <c r="A4608">
        <v>4.607E-3</v>
      </c>
      <c r="B4608" s="1">
        <v>1.33526930725076E-5</v>
      </c>
    </row>
    <row r="4609" spans="1:2" x14ac:dyDescent="0.35">
      <c r="A4609">
        <v>4.6080000000000001E-3</v>
      </c>
      <c r="B4609" s="1">
        <v>1.23848400966761E-5</v>
      </c>
    </row>
    <row r="4610" spans="1:2" x14ac:dyDescent="0.35">
      <c r="A4610">
        <v>4.6090000000000002E-3</v>
      </c>
      <c r="B4610" s="1">
        <v>1.1417192780625399E-5</v>
      </c>
    </row>
    <row r="4611" spans="1:2" x14ac:dyDescent="0.35">
      <c r="A4611">
        <v>4.6100000000000004E-3</v>
      </c>
      <c r="B4611" s="1">
        <v>1.0449800600655E-5</v>
      </c>
    </row>
    <row r="4612" spans="1:2" x14ac:dyDescent="0.35">
      <c r="A4612">
        <v>4.6109999999999996E-3</v>
      </c>
      <c r="B4612" s="1">
        <v>9.48271297697301E-6</v>
      </c>
    </row>
    <row r="4613" spans="1:2" x14ac:dyDescent="0.35">
      <c r="A4613">
        <v>4.6119999999999998E-3</v>
      </c>
      <c r="B4613" s="1">
        <v>8.5159792712057707E-6</v>
      </c>
    </row>
    <row r="4614" spans="1:2" x14ac:dyDescent="0.35">
      <c r="A4614">
        <v>4.6129999999999999E-3</v>
      </c>
      <c r="B4614" s="1">
        <v>7.5496487839165296E-6</v>
      </c>
    </row>
    <row r="4615" spans="1:2" x14ac:dyDescent="0.35">
      <c r="A4615">
        <v>4.614E-3</v>
      </c>
      <c r="B4615" s="1">
        <v>6.5837707521286501E-6</v>
      </c>
    </row>
    <row r="4616" spans="1:2" x14ac:dyDescent="0.35">
      <c r="A4616">
        <v>4.6150000000000002E-3</v>
      </c>
      <c r="B4616" s="1">
        <v>5.6183943468542301E-6</v>
      </c>
    </row>
    <row r="4617" spans="1:2" x14ac:dyDescent="0.35">
      <c r="A4617">
        <v>4.6160000000000003E-3</v>
      </c>
      <c r="B4617" s="1">
        <v>4.6535686706290904E-6</v>
      </c>
    </row>
    <row r="4618" spans="1:2" x14ac:dyDescent="0.35">
      <c r="A4618">
        <v>4.6169999999999996E-3</v>
      </c>
      <c r="B4618" s="1">
        <v>3.68934275504922E-6</v>
      </c>
    </row>
    <row r="4619" spans="1:2" x14ac:dyDescent="0.35">
      <c r="A4619">
        <v>4.6179999999999997E-3</v>
      </c>
      <c r="B4619" s="1">
        <v>2.7257655583214101E-6</v>
      </c>
    </row>
    <row r="4620" spans="1:2" x14ac:dyDescent="0.35">
      <c r="A4620">
        <v>4.6189999999999998E-3</v>
      </c>
      <c r="B4620" s="1">
        <v>1.7628859628113801E-6</v>
      </c>
    </row>
    <row r="4621" spans="1:2" x14ac:dyDescent="0.35">
      <c r="A4621">
        <v>4.62E-3</v>
      </c>
      <c r="B4621" s="1">
        <v>8.0075277260209602E-7</v>
      </c>
    </row>
    <row r="4622" spans="1:2" x14ac:dyDescent="0.35">
      <c r="A4622">
        <v>4.6210000000000001E-3</v>
      </c>
      <c r="B4622" s="1">
        <v>-1.6058528894254101E-7</v>
      </c>
    </row>
    <row r="4623" spans="1:2" x14ac:dyDescent="0.35">
      <c r="A4623">
        <v>4.6220000000000002E-3</v>
      </c>
      <c r="B4623" s="1">
        <v>-1.12107958160699E-6</v>
      </c>
    </row>
    <row r="4624" spans="1:2" x14ac:dyDescent="0.35">
      <c r="A4624">
        <v>4.6230000000000004E-3</v>
      </c>
      <c r="B4624" s="1">
        <v>-2.0806815507511099E-6</v>
      </c>
    </row>
    <row r="4625" spans="1:2" x14ac:dyDescent="0.35">
      <c r="A4625">
        <v>4.6239999999999996E-3</v>
      </c>
      <c r="B4625" s="1">
        <v>-3.03934272972236E-6</v>
      </c>
    </row>
    <row r="4626" spans="1:2" x14ac:dyDescent="0.35">
      <c r="A4626">
        <v>4.6249999999999998E-3</v>
      </c>
      <c r="B4626" s="1">
        <v>-3.9970147422697803E-6</v>
      </c>
    </row>
    <row r="4627" spans="1:2" x14ac:dyDescent="0.35">
      <c r="A4627">
        <v>4.6259999999999999E-3</v>
      </c>
      <c r="B4627" s="1">
        <v>-4.9536493049469697E-6</v>
      </c>
    </row>
    <row r="4628" spans="1:2" x14ac:dyDescent="0.35">
      <c r="A4628">
        <v>4.627E-3</v>
      </c>
      <c r="B4628" s="1">
        <v>-5.9091982295091603E-6</v>
      </c>
    </row>
    <row r="4629" spans="1:2" x14ac:dyDescent="0.35">
      <c r="A4629">
        <v>4.6280000000000002E-3</v>
      </c>
      <c r="B4629" s="1">
        <v>-6.8636134253032299E-6</v>
      </c>
    </row>
    <row r="4630" spans="1:2" x14ac:dyDescent="0.35">
      <c r="A4630">
        <v>4.6290000000000003E-3</v>
      </c>
      <c r="B4630" s="1">
        <v>-7.81684690164982E-6</v>
      </c>
    </row>
    <row r="4631" spans="1:2" x14ac:dyDescent="0.35">
      <c r="A4631">
        <v>4.6299999999999996E-3</v>
      </c>
      <c r="B4631" s="1">
        <v>-8.7688507702224799E-6</v>
      </c>
    </row>
    <row r="4632" spans="1:2" x14ac:dyDescent="0.35">
      <c r="A4632">
        <v>4.6309999999999997E-3</v>
      </c>
      <c r="B4632" s="1">
        <v>-9.7195772474110492E-6</v>
      </c>
    </row>
    <row r="4633" spans="1:2" x14ac:dyDescent="0.35">
      <c r="A4633">
        <v>4.6319999999999998E-3</v>
      </c>
      <c r="B4633" s="1">
        <v>-1.06689786566861E-5</v>
      </c>
    </row>
    <row r="4634" spans="1:2" x14ac:dyDescent="0.35">
      <c r="A4634">
        <v>4.633E-3</v>
      </c>
      <c r="B4634" s="1">
        <v>-1.16170074309514E-5</v>
      </c>
    </row>
    <row r="4635" spans="1:2" x14ac:dyDescent="0.35">
      <c r="A4635">
        <v>4.6340000000000001E-3</v>
      </c>
      <c r="B4635" s="1">
        <v>-1.2563616114889901E-5</v>
      </c>
    </row>
    <row r="4636" spans="1:2" x14ac:dyDescent="0.35">
      <c r="A4636">
        <v>4.6350000000000002E-3</v>
      </c>
      <c r="B4636" s="1">
        <v>-1.35087573673009E-5</v>
      </c>
    </row>
    <row r="4637" spans="1:2" x14ac:dyDescent="0.35">
      <c r="A4637">
        <v>4.6360000000000004E-3</v>
      </c>
      <c r="B4637" s="1">
        <v>-1.44523839634333E-5</v>
      </c>
    </row>
    <row r="4638" spans="1:2" x14ac:dyDescent="0.35">
      <c r="A4638">
        <v>4.6369999999999996E-3</v>
      </c>
      <c r="B4638" s="1">
        <v>-1.53944487973032E-5</v>
      </c>
    </row>
    <row r="4639" spans="1:2" x14ac:dyDescent="0.35">
      <c r="A4639">
        <v>4.6379999999999998E-3</v>
      </c>
      <c r="B4639" s="1">
        <v>-1.6334904884010698E-5</v>
      </c>
    </row>
    <row r="4640" spans="1:2" x14ac:dyDescent="0.35">
      <c r="A4640">
        <v>4.6389999999999999E-3</v>
      </c>
      <c r="B4640" s="1">
        <v>-1.7273705362045301E-5</v>
      </c>
    </row>
    <row r="4641" spans="1:2" x14ac:dyDescent="0.35">
      <c r="A4641">
        <v>4.64E-3</v>
      </c>
      <c r="B4641" s="1">
        <v>-1.8210803495583101E-5</v>
      </c>
    </row>
    <row r="4642" spans="1:2" x14ac:dyDescent="0.35">
      <c r="A4642">
        <v>4.6410000000000002E-3</v>
      </c>
      <c r="B4642" s="1">
        <v>-1.9146152676776199E-5</v>
      </c>
    </row>
    <row r="4643" spans="1:2" x14ac:dyDescent="0.35">
      <c r="A4643">
        <v>4.6420000000000003E-3</v>
      </c>
      <c r="B4643" s="1">
        <v>-2.0079706428031901E-5</v>
      </c>
    </row>
    <row r="4644" spans="1:2" x14ac:dyDescent="0.35">
      <c r="A4644">
        <v>4.6430000000000004E-3</v>
      </c>
      <c r="B4644" s="1">
        <v>-2.1011418404287798E-5</v>
      </c>
    </row>
    <row r="4645" spans="1:2" x14ac:dyDescent="0.35">
      <c r="A4645">
        <v>4.6439999999999997E-3</v>
      </c>
      <c r="B4645" s="1">
        <v>-2.1941242395270399E-5</v>
      </c>
    </row>
    <row r="4646" spans="1:2" x14ac:dyDescent="0.35">
      <c r="A4646">
        <v>4.6449999999999998E-3</v>
      </c>
      <c r="B4646" s="1">
        <v>-2.2869132327752099E-5</v>
      </c>
    </row>
    <row r="4647" spans="1:2" x14ac:dyDescent="0.35">
      <c r="A4647">
        <v>4.646E-3</v>
      </c>
      <c r="B4647" s="1">
        <v>-2.3795042267795301E-5</v>
      </c>
    </row>
    <row r="4648" spans="1:2" x14ac:dyDescent="0.35">
      <c r="A4648">
        <v>4.6470000000000001E-3</v>
      </c>
      <c r="B4648" s="1">
        <v>-2.47189264229893E-5</v>
      </c>
    </row>
    <row r="4649" spans="1:2" x14ac:dyDescent="0.35">
      <c r="A4649">
        <v>4.6480000000000002E-3</v>
      </c>
      <c r="B4649" s="1">
        <v>-2.5640739144676101E-5</v>
      </c>
    </row>
    <row r="4650" spans="1:2" x14ac:dyDescent="0.35">
      <c r="A4650">
        <v>4.6490000000000004E-3</v>
      </c>
      <c r="B4650" s="1">
        <v>-2.65604349301681E-5</v>
      </c>
    </row>
    <row r="4651" spans="1:2" x14ac:dyDescent="0.35">
      <c r="A4651">
        <v>4.6499999999999996E-3</v>
      </c>
      <c r="B4651" s="1">
        <v>-2.7477968424958499E-5</v>
      </c>
    </row>
    <row r="4652" spans="1:2" x14ac:dyDescent="0.35">
      <c r="A4652">
        <v>4.6509999999999998E-3</v>
      </c>
      <c r="B4652" s="1">
        <v>-2.8393294424915899E-5</v>
      </c>
    </row>
    <row r="4653" spans="1:2" x14ac:dyDescent="0.35">
      <c r="A4653">
        <v>4.6519999999999999E-3</v>
      </c>
      <c r="B4653" s="1">
        <v>-2.9306367878475899E-5</v>
      </c>
    </row>
    <row r="4654" spans="1:2" x14ac:dyDescent="0.35">
      <c r="A4654">
        <v>4.653E-3</v>
      </c>
      <c r="B4654" s="1">
        <v>-3.02171438888198E-5</v>
      </c>
    </row>
    <row r="4655" spans="1:2" x14ac:dyDescent="0.35">
      <c r="A4655">
        <v>4.6540000000000002E-3</v>
      </c>
      <c r="B4655" s="1">
        <v>-3.1125577716044001E-5</v>
      </c>
    </row>
    <row r="4656" spans="1:2" x14ac:dyDescent="0.35">
      <c r="A4656">
        <v>4.6550000000000003E-3</v>
      </c>
      <c r="B4656" s="1">
        <v>-3.2031624779318503E-5</v>
      </c>
    </row>
    <row r="4657" spans="1:2" x14ac:dyDescent="0.35">
      <c r="A4657">
        <v>4.6560000000000004E-3</v>
      </c>
      <c r="B4657" s="1">
        <v>-3.2935240659039703E-5</v>
      </c>
    </row>
    <row r="4658" spans="1:2" x14ac:dyDescent="0.35">
      <c r="A4658">
        <v>4.6569999999999997E-3</v>
      </c>
      <c r="B4658" s="1">
        <v>-3.38363810989646E-5</v>
      </c>
    </row>
    <row r="4659" spans="1:2" x14ac:dyDescent="0.35">
      <c r="A4659">
        <v>4.6579999999999998E-3</v>
      </c>
      <c r="B4659" s="1">
        <v>-3.4735002008343502E-5</v>
      </c>
    </row>
    <row r="4660" spans="1:2" x14ac:dyDescent="0.35">
      <c r="A4660">
        <v>4.6589999999999999E-3</v>
      </c>
      <c r="B4660" s="1">
        <v>-3.5631059464037398E-5</v>
      </c>
    </row>
    <row r="4661" spans="1:2" x14ac:dyDescent="0.35">
      <c r="A4661">
        <v>4.6600000000000001E-3</v>
      </c>
      <c r="B4661" s="1">
        <v>-3.6524509712626603E-5</v>
      </c>
    </row>
    <row r="4662" spans="1:2" x14ac:dyDescent="0.35">
      <c r="A4662">
        <v>4.6610000000000002E-3</v>
      </c>
      <c r="B4662" s="1">
        <v>-3.7415309172508097E-5</v>
      </c>
    </row>
    <row r="4663" spans="1:2" x14ac:dyDescent="0.35">
      <c r="A4663">
        <v>4.6620000000000003E-3</v>
      </c>
      <c r="B4663" s="1">
        <v>-3.8303414435982401E-5</v>
      </c>
    </row>
    <row r="4664" spans="1:2" x14ac:dyDescent="0.35">
      <c r="A4664">
        <v>4.6629999999999996E-3</v>
      </c>
      <c r="B4664" s="1">
        <v>-3.9188782271332203E-5</v>
      </c>
    </row>
    <row r="4665" spans="1:2" x14ac:dyDescent="0.35">
      <c r="A4665">
        <v>4.6639999999999997E-3</v>
      </c>
      <c r="B4665" s="1">
        <v>-4.0071369624883899E-5</v>
      </c>
    </row>
    <row r="4666" spans="1:2" x14ac:dyDescent="0.35">
      <c r="A4666">
        <v>4.6649999999999999E-3</v>
      </c>
      <c r="B4666" s="1">
        <v>-4.0951133623065E-5</v>
      </c>
    </row>
    <row r="4667" spans="1:2" x14ac:dyDescent="0.35">
      <c r="A4667">
        <v>4.666E-3</v>
      </c>
      <c r="B4667" s="1">
        <v>-4.1828031574446799E-5</v>
      </c>
    </row>
    <row r="4668" spans="1:2" x14ac:dyDescent="0.35">
      <c r="A4668">
        <v>4.6670000000000001E-3</v>
      </c>
      <c r="B4668" s="1">
        <v>-4.2702020971776797E-5</v>
      </c>
    </row>
    <row r="4669" spans="1:2" x14ac:dyDescent="0.35">
      <c r="A4669">
        <v>4.6680000000000003E-3</v>
      </c>
      <c r="B4669" s="1">
        <v>-4.3573059493999501E-5</v>
      </c>
    </row>
    <row r="4670" spans="1:2" x14ac:dyDescent="0.35">
      <c r="A4670">
        <v>4.6690000000000004E-3</v>
      </c>
      <c r="B4670" s="1">
        <v>-4.4441105008268801E-5</v>
      </c>
    </row>
    <row r="4671" spans="1:2" x14ac:dyDescent="0.35">
      <c r="A4671">
        <v>4.6699999999999997E-3</v>
      </c>
      <c r="B4671" s="1">
        <v>-4.5306115571942298E-5</v>
      </c>
    </row>
    <row r="4672" spans="1:2" x14ac:dyDescent="0.35">
      <c r="A4672">
        <v>4.6709999999999998E-3</v>
      </c>
      <c r="B4672" s="1">
        <v>-4.6168049434571097E-5</v>
      </c>
    </row>
    <row r="4673" spans="1:2" x14ac:dyDescent="0.35">
      <c r="A4673">
        <v>4.6719999999999999E-3</v>
      </c>
      <c r="B4673" s="1">
        <v>-4.7026865039874502E-5</v>
      </c>
    </row>
    <row r="4674" spans="1:2" x14ac:dyDescent="0.35">
      <c r="A4674">
        <v>4.6730000000000001E-3</v>
      </c>
      <c r="B4674" s="1">
        <v>-4.7882521027703797E-5</v>
      </c>
    </row>
    <row r="4675" spans="1:2" x14ac:dyDescent="0.35">
      <c r="A4675">
        <v>4.6740000000000002E-3</v>
      </c>
      <c r="B4675" s="1">
        <v>-4.8734976235994297E-5</v>
      </c>
    </row>
    <row r="4676" spans="1:2" x14ac:dyDescent="0.35">
      <c r="A4676">
        <v>4.6750000000000003E-3</v>
      </c>
      <c r="B4676" s="1">
        <v>-4.9584189702704302E-5</v>
      </c>
    </row>
    <row r="4677" spans="1:2" x14ac:dyDescent="0.35">
      <c r="A4677">
        <v>4.6759999999999996E-3</v>
      </c>
      <c r="B4677" s="1">
        <v>-5.0430120667746598E-5</v>
      </c>
    </row>
    <row r="4678" spans="1:2" x14ac:dyDescent="0.35">
      <c r="A4678">
        <v>4.6769999999999997E-3</v>
      </c>
      <c r="B4678" s="1">
        <v>-5.1272728574899697E-5</v>
      </c>
    </row>
    <row r="4679" spans="1:2" x14ac:dyDescent="0.35">
      <c r="A4679">
        <v>4.6779999999999999E-3</v>
      </c>
      <c r="B4679" s="1">
        <v>-5.2111973073715202E-5</v>
      </c>
    </row>
    <row r="4680" spans="1:2" x14ac:dyDescent="0.35">
      <c r="A4680">
        <v>4.679E-3</v>
      </c>
      <c r="B4680" s="1">
        <v>-5.29478140214085E-5</v>
      </c>
    </row>
    <row r="4681" spans="1:2" x14ac:dyDescent="0.35">
      <c r="A4681">
        <v>4.6800000000000001E-3</v>
      </c>
      <c r="B4681" s="1">
        <v>-5.3780211484738498E-5</v>
      </c>
    </row>
    <row r="4682" spans="1:2" x14ac:dyDescent="0.35">
      <c r="A4682">
        <v>4.6810000000000003E-3</v>
      </c>
      <c r="B4682" s="1">
        <v>-5.4609125741873502E-5</v>
      </c>
    </row>
    <row r="4683" spans="1:2" x14ac:dyDescent="0.35">
      <c r="A4683">
        <v>4.6820000000000004E-3</v>
      </c>
      <c r="B4683" s="1">
        <v>-5.5434517284249199E-5</v>
      </c>
    </row>
    <row r="4684" spans="1:2" x14ac:dyDescent="0.35">
      <c r="A4684">
        <v>4.6829999999999997E-3</v>
      </c>
      <c r="B4684" s="1">
        <v>-5.6256346818406098E-5</v>
      </c>
    </row>
    <row r="4685" spans="1:2" x14ac:dyDescent="0.35">
      <c r="A4685">
        <v>4.6839999999999998E-3</v>
      </c>
      <c r="B4685" s="1">
        <v>-5.7074575267821703E-5</v>
      </c>
    </row>
    <row r="4686" spans="1:2" x14ac:dyDescent="0.35">
      <c r="A4686">
        <v>4.6849999999999999E-3</v>
      </c>
      <c r="B4686" s="1">
        <v>-5.7889163774726901E-5</v>
      </c>
    </row>
    <row r="4687" spans="1:2" x14ac:dyDescent="0.35">
      <c r="A4687">
        <v>4.6860000000000001E-3</v>
      </c>
      <c r="B4687" s="1">
        <v>-5.8700073701909197E-5</v>
      </c>
    </row>
    <row r="4688" spans="1:2" x14ac:dyDescent="0.35">
      <c r="A4688">
        <v>4.6870000000000002E-3</v>
      </c>
      <c r="B4688" s="1">
        <v>-5.9507266634504499E-5</v>
      </c>
    </row>
    <row r="4689" spans="1:2" x14ac:dyDescent="0.35">
      <c r="A4689">
        <v>4.6880000000000003E-3</v>
      </c>
      <c r="B4689" s="1">
        <v>-6.0310704381773602E-5</v>
      </c>
    </row>
    <row r="4690" spans="1:2" x14ac:dyDescent="0.35">
      <c r="A4690">
        <v>4.6889999999999996E-3</v>
      </c>
      <c r="B4690" s="1">
        <v>-6.1110348978870395E-5</v>
      </c>
    </row>
    <row r="4691" spans="1:2" x14ac:dyDescent="0.35">
      <c r="A4691">
        <v>4.6899999999999997E-3</v>
      </c>
      <c r="B4691" s="1">
        <v>-6.19061626885898E-5</v>
      </c>
    </row>
    <row r="4692" spans="1:2" x14ac:dyDescent="0.35">
      <c r="A4692">
        <v>4.6909999999999999E-3</v>
      </c>
      <c r="B4692" s="1">
        <v>-6.2698108003108398E-5</v>
      </c>
    </row>
    <row r="4693" spans="1:2" x14ac:dyDescent="0.35">
      <c r="A4693">
        <v>4.692E-3</v>
      </c>
      <c r="B4693" s="1">
        <v>-6.3486147645709998E-5</v>
      </c>
    </row>
    <row r="4694" spans="1:2" x14ac:dyDescent="0.35">
      <c r="A4694">
        <v>4.6930000000000001E-3</v>
      </c>
      <c r="B4694" s="1">
        <v>-6.4270244572496905E-5</v>
      </c>
    </row>
    <row r="4695" spans="1:2" x14ac:dyDescent="0.35">
      <c r="A4695">
        <v>4.6940000000000003E-3</v>
      </c>
      <c r="B4695" s="1">
        <v>-6.5050361974088204E-5</v>
      </c>
    </row>
    <row r="4696" spans="1:2" x14ac:dyDescent="0.35">
      <c r="A4696">
        <v>4.6950000000000004E-3</v>
      </c>
      <c r="B4696" s="1">
        <v>-6.5826463277307402E-5</v>
      </c>
    </row>
    <row r="4697" spans="1:2" x14ac:dyDescent="0.35">
      <c r="A4697">
        <v>4.6959999999999997E-3</v>
      </c>
      <c r="B4697" s="1">
        <v>-6.6598512146850104E-5</v>
      </c>
    </row>
    <row r="4698" spans="1:2" x14ac:dyDescent="0.35">
      <c r="A4698">
        <v>4.6969999999999998E-3</v>
      </c>
      <c r="B4698" s="1">
        <v>-6.7366472486943794E-5</v>
      </c>
    </row>
    <row r="4699" spans="1:2" x14ac:dyDescent="0.35">
      <c r="A4699">
        <v>4.6979999999999999E-3</v>
      </c>
      <c r="B4699" s="1">
        <v>-6.8130308442992298E-5</v>
      </c>
    </row>
    <row r="4700" spans="1:2" x14ac:dyDescent="0.35">
      <c r="A4700">
        <v>4.6990000000000001E-3</v>
      </c>
      <c r="B4700" s="1">
        <v>-6.8889984403205202E-5</v>
      </c>
    </row>
    <row r="4701" spans="1:2" x14ac:dyDescent="0.35">
      <c r="A4701">
        <v>4.7000000000000002E-3</v>
      </c>
      <c r="B4701" s="1">
        <v>-6.9645465000214401E-5</v>
      </c>
    </row>
    <row r="4702" spans="1:2" x14ac:dyDescent="0.35">
      <c r="A4702">
        <v>4.7010000000000003E-3</v>
      </c>
      <c r="B4702" s="1">
        <v>-7.0396715112676399E-5</v>
      </c>
    </row>
    <row r="4703" spans="1:2" x14ac:dyDescent="0.35">
      <c r="A4703">
        <v>4.7019999999999996E-3</v>
      </c>
      <c r="B4703" s="1">
        <v>-7.1143699866862604E-5</v>
      </c>
    </row>
    <row r="4704" spans="1:2" x14ac:dyDescent="0.35">
      <c r="A4704">
        <v>4.7029999999999997E-3</v>
      </c>
      <c r="B4704" s="1">
        <v>-7.1886384638230604E-5</v>
      </c>
    </row>
    <row r="4705" spans="1:2" x14ac:dyDescent="0.35">
      <c r="A4705">
        <v>4.7039999999999998E-3</v>
      </c>
      <c r="B4705" s="1">
        <v>-7.2624735052985995E-5</v>
      </c>
    </row>
    <row r="4706" spans="1:2" x14ac:dyDescent="0.35">
      <c r="A4706">
        <v>4.705E-3</v>
      </c>
      <c r="B4706" s="1">
        <v>-7.3358716989628501E-5</v>
      </c>
    </row>
    <row r="4707" spans="1:2" x14ac:dyDescent="0.35">
      <c r="A4707">
        <v>4.7060000000000001E-3</v>
      </c>
      <c r="B4707" s="1">
        <v>-7.4088296580483397E-5</v>
      </c>
    </row>
    <row r="4708" spans="1:2" x14ac:dyDescent="0.35">
      <c r="A4708">
        <v>4.7070000000000002E-3</v>
      </c>
      <c r="B4708" s="1">
        <v>-7.4813440213218095E-5</v>
      </c>
    </row>
    <row r="4709" spans="1:2" x14ac:dyDescent="0.35">
      <c r="A4709">
        <v>4.7080000000000004E-3</v>
      </c>
      <c r="B4709" s="1">
        <v>-7.5534114532347499E-5</v>
      </c>
    </row>
    <row r="4710" spans="1:2" x14ac:dyDescent="0.35">
      <c r="A4710">
        <v>4.7089999999999996E-3</v>
      </c>
      <c r="B4710" s="1">
        <v>-7.6250286440718906E-5</v>
      </c>
    </row>
    <row r="4711" spans="1:2" x14ac:dyDescent="0.35">
      <c r="A4711">
        <v>4.7099999999999998E-3</v>
      </c>
      <c r="B4711" s="1">
        <v>-7.6961923100988102E-5</v>
      </c>
    </row>
    <row r="4712" spans="1:2" x14ac:dyDescent="0.35">
      <c r="A4712">
        <v>4.7109999999999999E-3</v>
      </c>
      <c r="B4712" s="1">
        <v>-7.7668991937078404E-5</v>
      </c>
    </row>
    <row r="4713" spans="1:2" x14ac:dyDescent="0.35">
      <c r="A4713">
        <v>4.712E-3</v>
      </c>
      <c r="B4713" s="1">
        <v>-7.83714606356246E-5</v>
      </c>
    </row>
    <row r="4714" spans="1:2" x14ac:dyDescent="0.35">
      <c r="A4714">
        <v>4.7130000000000002E-3</v>
      </c>
      <c r="B4714" s="1">
        <v>-7.9069297147403401E-5</v>
      </c>
    </row>
    <row r="4715" spans="1:2" x14ac:dyDescent="0.35">
      <c r="A4715">
        <v>4.7140000000000003E-3</v>
      </c>
      <c r="B4715" s="1">
        <v>-7.9762469688747598E-5</v>
      </c>
    </row>
    <row r="4716" spans="1:2" x14ac:dyDescent="0.35">
      <c r="A4716">
        <v>4.7149999999999996E-3</v>
      </c>
      <c r="B4716" s="1">
        <v>-8.04509467429485E-5</v>
      </c>
    </row>
    <row r="4717" spans="1:2" x14ac:dyDescent="0.35">
      <c r="A4717">
        <v>4.7159999999999997E-3</v>
      </c>
      <c r="B4717" s="1">
        <v>-8.1134697061637903E-5</v>
      </c>
    </row>
    <row r="4718" spans="1:2" x14ac:dyDescent="0.35">
      <c r="A4718">
        <v>4.7169999999999998E-3</v>
      </c>
      <c r="B4718" s="1">
        <v>-8.1813689666160495E-5</v>
      </c>
    </row>
    <row r="4719" spans="1:2" x14ac:dyDescent="0.35">
      <c r="A4719">
        <v>4.718E-3</v>
      </c>
      <c r="B4719" s="1">
        <v>-8.2487893848928994E-5</v>
      </c>
    </row>
    <row r="4720" spans="1:2" x14ac:dyDescent="0.35">
      <c r="A4720">
        <v>4.7190000000000001E-3</v>
      </c>
      <c r="B4720" s="1">
        <v>-8.3157279174763605E-5</v>
      </c>
    </row>
    <row r="4721" spans="1:2" x14ac:dyDescent="0.35">
      <c r="A4721">
        <v>4.7200000000000002E-3</v>
      </c>
      <c r="B4721" s="1">
        <v>-8.3821815482217204E-5</v>
      </c>
    </row>
    <row r="4722" spans="1:2" x14ac:dyDescent="0.35">
      <c r="A4722">
        <v>4.7210000000000004E-3</v>
      </c>
      <c r="B4722" s="1">
        <v>-8.44814728848868E-5</v>
      </c>
    </row>
    <row r="4723" spans="1:2" x14ac:dyDescent="0.35">
      <c r="A4723">
        <v>4.7219999999999996E-3</v>
      </c>
      <c r="B4723" s="1">
        <v>-8.5136221772705295E-5</v>
      </c>
    </row>
    <row r="4724" spans="1:2" x14ac:dyDescent="0.35">
      <c r="A4724">
        <v>4.7229999999999998E-3</v>
      </c>
      <c r="B4724" s="1">
        <v>-8.5786032813222606E-5</v>
      </c>
    </row>
    <row r="4725" spans="1:2" x14ac:dyDescent="0.35">
      <c r="A4725">
        <v>4.7239999999999999E-3</v>
      </c>
      <c r="B4725" s="1">
        <v>-8.6430876952869098E-5</v>
      </c>
    </row>
    <row r="4726" spans="1:2" x14ac:dyDescent="0.35">
      <c r="A4726">
        <v>4.725E-3</v>
      </c>
      <c r="B4726" s="1">
        <v>-8.7070725418204501E-5</v>
      </c>
    </row>
    <row r="4727" spans="1:2" x14ac:dyDescent="0.35">
      <c r="A4727">
        <v>4.7260000000000002E-3</v>
      </c>
      <c r="B4727" s="1">
        <v>-8.7705549717150097E-5</v>
      </c>
    </row>
    <row r="4728" spans="1:2" x14ac:dyDescent="0.35">
      <c r="A4728">
        <v>4.7270000000000003E-3</v>
      </c>
      <c r="B4728" s="1">
        <v>-8.8335321640206602E-5</v>
      </c>
    </row>
    <row r="4729" spans="1:2" x14ac:dyDescent="0.35">
      <c r="A4729">
        <v>4.7280000000000004E-3</v>
      </c>
      <c r="B4729" s="1">
        <v>-8.8960013261657806E-5</v>
      </c>
    </row>
    <row r="4730" spans="1:2" x14ac:dyDescent="0.35">
      <c r="A4730">
        <v>4.7289999999999997E-3</v>
      </c>
      <c r="B4730" s="1">
        <v>-8.9579596940753898E-5</v>
      </c>
    </row>
    <row r="4731" spans="1:2" x14ac:dyDescent="0.35">
      <c r="A4731">
        <v>4.7299999999999998E-3</v>
      </c>
      <c r="B4731" s="1">
        <v>-9.0194045322884196E-5</v>
      </c>
    </row>
    <row r="4732" spans="1:2" x14ac:dyDescent="0.35">
      <c r="A4732">
        <v>4.731E-3</v>
      </c>
      <c r="B4732" s="1">
        <v>-9.0803331340731698E-5</v>
      </c>
    </row>
    <row r="4733" spans="1:2" x14ac:dyDescent="0.35">
      <c r="A4733">
        <v>4.7320000000000001E-3</v>
      </c>
      <c r="B4733" s="1">
        <v>-9.1407428215412403E-5</v>
      </c>
    </row>
    <row r="4734" spans="1:2" x14ac:dyDescent="0.35">
      <c r="A4734">
        <v>4.7330000000000002E-3</v>
      </c>
      <c r="B4734" s="1">
        <v>-9.2006309457598299E-5</v>
      </c>
    </row>
    <row r="4735" spans="1:2" x14ac:dyDescent="0.35">
      <c r="A4735">
        <v>4.7340000000000004E-3</v>
      </c>
      <c r="B4735" s="1">
        <v>-9.2599948868626804E-5</v>
      </c>
    </row>
    <row r="4736" spans="1:2" x14ac:dyDescent="0.35">
      <c r="A4736">
        <v>4.7349999999999996E-3</v>
      </c>
      <c r="B4736" s="1">
        <v>-9.3188320541589802E-5</v>
      </c>
    </row>
    <row r="4737" spans="1:2" x14ac:dyDescent="0.35">
      <c r="A4737">
        <v>4.7359999999999998E-3</v>
      </c>
      <c r="B4737" s="1">
        <v>-9.3771398862411395E-5</v>
      </c>
    </row>
    <row r="4738" spans="1:2" x14ac:dyDescent="0.35">
      <c r="A4738">
        <v>4.7369999999999999E-3</v>
      </c>
      <c r="B4738" s="1">
        <v>-9.4349158510907105E-5</v>
      </c>
    </row>
    <row r="4739" spans="1:2" x14ac:dyDescent="0.35">
      <c r="A4739">
        <v>4.738E-3</v>
      </c>
      <c r="B4739" s="1">
        <v>-9.4921574461827901E-5</v>
      </c>
    </row>
    <row r="4740" spans="1:2" x14ac:dyDescent="0.35">
      <c r="A4740">
        <v>4.7390000000000002E-3</v>
      </c>
      <c r="B4740" s="1">
        <v>-9.5488621985888295E-5</v>
      </c>
    </row>
    <row r="4741" spans="1:2" x14ac:dyDescent="0.35">
      <c r="A4741">
        <v>4.7400000000000003E-3</v>
      </c>
      <c r="B4741" s="1">
        <v>-9.6050276650777201E-5</v>
      </c>
    </row>
    <row r="4742" spans="1:2" x14ac:dyDescent="0.35">
      <c r="A4742">
        <v>4.7410000000000004E-3</v>
      </c>
      <c r="B4742" s="1">
        <v>-9.6606514322155506E-5</v>
      </c>
    </row>
    <row r="4743" spans="1:2" x14ac:dyDescent="0.35">
      <c r="A4743">
        <v>4.7419999999999997E-3</v>
      </c>
      <c r="B4743" s="1">
        <v>-9.71573111646331E-5</v>
      </c>
    </row>
    <row r="4744" spans="1:2" x14ac:dyDescent="0.35">
      <c r="A4744">
        <v>4.7429999999999998E-3</v>
      </c>
      <c r="B4744" s="1">
        <v>-9.7702643642733696E-5</v>
      </c>
    </row>
    <row r="4745" spans="1:2" x14ac:dyDescent="0.35">
      <c r="A4745">
        <v>4.744E-3</v>
      </c>
      <c r="B4745" s="1">
        <v>-9.8242488521841604E-5</v>
      </c>
    </row>
    <row r="4746" spans="1:2" x14ac:dyDescent="0.35">
      <c r="A4746">
        <v>4.7450000000000001E-3</v>
      </c>
      <c r="B4746" s="1">
        <v>-9.8776822869132294E-5</v>
      </c>
    </row>
    <row r="4747" spans="1:2" x14ac:dyDescent="0.35">
      <c r="A4747">
        <v>4.7460000000000002E-3</v>
      </c>
      <c r="B4747" s="1">
        <v>-9.9305624054487203E-5</v>
      </c>
    </row>
    <row r="4748" spans="1:2" x14ac:dyDescent="0.35">
      <c r="A4748">
        <v>4.7470000000000004E-3</v>
      </c>
      <c r="B4748" s="1">
        <v>-9.9828869751391399E-5</v>
      </c>
    </row>
    <row r="4749" spans="1:2" x14ac:dyDescent="0.35">
      <c r="A4749">
        <v>4.7479999999999996E-3</v>
      </c>
      <c r="B4749">
        <v>-1.00346537937817E-4</v>
      </c>
    </row>
    <row r="4750" spans="1:2" x14ac:dyDescent="0.35">
      <c r="A4750">
        <v>4.7489999999999997E-3</v>
      </c>
      <c r="B4750">
        <v>-1.00858606897086E-4</v>
      </c>
    </row>
    <row r="4751" spans="1:2" x14ac:dyDescent="0.35">
      <c r="A4751">
        <v>4.7499999999999999E-3</v>
      </c>
      <c r="B4751">
        <v>-1.01365055218722E-4</v>
      </c>
    </row>
    <row r="4752" spans="1:2" x14ac:dyDescent="0.35">
      <c r="A4752">
        <v>4.751E-3</v>
      </c>
      <c r="B4752">
        <v>-1.0186586179927899E-4</v>
      </c>
    </row>
    <row r="4753" spans="1:2" x14ac:dyDescent="0.35">
      <c r="A4753">
        <v>4.7520000000000001E-3</v>
      </c>
      <c r="B4753">
        <v>-1.0236100584316299E-4</v>
      </c>
    </row>
    <row r="4754" spans="1:2" x14ac:dyDescent="0.35">
      <c r="A4754">
        <v>4.7530000000000003E-3</v>
      </c>
      <c r="B4754">
        <v>-1.02850466863426E-4</v>
      </c>
    </row>
    <row r="4755" spans="1:2" x14ac:dyDescent="0.35">
      <c r="A4755">
        <v>4.7540000000000004E-3</v>
      </c>
      <c r="B4755">
        <v>-1.03334224682553E-4</v>
      </c>
    </row>
    <row r="4756" spans="1:2" x14ac:dyDescent="0.35">
      <c r="A4756">
        <v>4.7549999999999997E-3</v>
      </c>
      <c r="B4756">
        <v>-1.03812259433227E-4</v>
      </c>
    </row>
    <row r="4757" spans="1:2" x14ac:dyDescent="0.35">
      <c r="A4757">
        <v>4.7559999999999998E-3</v>
      </c>
      <c r="B4757">
        <v>-1.04284551559078E-4</v>
      </c>
    </row>
    <row r="4758" spans="1:2" x14ac:dyDescent="0.35">
      <c r="A4758">
        <v>4.7569999999999999E-3</v>
      </c>
      <c r="B4758">
        <v>-1.0475108181541799E-4</v>
      </c>
    </row>
    <row r="4759" spans="1:2" x14ac:dyDescent="0.35">
      <c r="A4759">
        <v>4.7580000000000001E-3</v>
      </c>
      <c r="B4759">
        <v>-1.05211831269955E-4</v>
      </c>
    </row>
    <row r="4760" spans="1:2" x14ac:dyDescent="0.35">
      <c r="A4760">
        <v>4.7590000000000002E-3</v>
      </c>
      <c r="B4760">
        <v>-1.05666781303497E-4</v>
      </c>
    </row>
    <row r="4761" spans="1:2" x14ac:dyDescent="0.35">
      <c r="A4761">
        <v>4.7600000000000003E-3</v>
      </c>
      <c r="B4761">
        <v>-1.0611591361063199E-4</v>
      </c>
    </row>
    <row r="4762" spans="1:2" x14ac:dyDescent="0.35">
      <c r="A4762">
        <v>4.7609999999999996E-3</v>
      </c>
      <c r="B4762">
        <v>-1.06559210200397E-4</v>
      </c>
    </row>
    <row r="4763" spans="1:2" x14ac:dyDescent="0.35">
      <c r="A4763">
        <v>4.7619999999999997E-3</v>
      </c>
      <c r="B4763">
        <v>-1.0699665339692601E-4</v>
      </c>
    </row>
    <row r="4764" spans="1:2" x14ac:dyDescent="0.35">
      <c r="A4764">
        <v>4.7629999999999999E-3</v>
      </c>
      <c r="B4764">
        <v>-1.07428225840082E-4</v>
      </c>
    </row>
    <row r="4765" spans="1:2" x14ac:dyDescent="0.35">
      <c r="A4765">
        <v>4.764E-3</v>
      </c>
      <c r="B4765">
        <v>-1.07853910486078E-4</v>
      </c>
    </row>
    <row r="4766" spans="1:2" x14ac:dyDescent="0.35">
      <c r="A4766">
        <v>4.7650000000000001E-3</v>
      </c>
      <c r="B4766">
        <v>-1.0827369060807301E-4</v>
      </c>
    </row>
    <row r="4767" spans="1:2" x14ac:dyDescent="0.35">
      <c r="A4767">
        <v>4.7660000000000003E-3</v>
      </c>
      <c r="B4767">
        <v>-1.08687549796755E-4</v>
      </c>
    </row>
    <row r="4768" spans="1:2" x14ac:dyDescent="0.35">
      <c r="A4768">
        <v>4.7670000000000004E-3</v>
      </c>
      <c r="B4768">
        <v>-1.0909547196090901E-4</v>
      </c>
    </row>
    <row r="4769" spans="1:2" x14ac:dyDescent="0.35">
      <c r="A4769">
        <v>4.7679999999999997E-3</v>
      </c>
      <c r="B4769">
        <v>-1.0949744132796601E-4</v>
      </c>
    </row>
    <row r="4770" spans="1:2" x14ac:dyDescent="0.35">
      <c r="A4770">
        <v>4.7689999999999998E-3</v>
      </c>
      <c r="B4770">
        <v>-1.09893442444531E-4</v>
      </c>
    </row>
    <row r="4771" spans="1:2" x14ac:dyDescent="0.35">
      <c r="A4771">
        <v>4.7699999999999999E-3</v>
      </c>
      <c r="B4771">
        <v>-1.10283460176907E-4</v>
      </c>
    </row>
    <row r="4772" spans="1:2" x14ac:dyDescent="0.35">
      <c r="A4772">
        <v>4.7710000000000001E-3</v>
      </c>
      <c r="B4772">
        <v>-1.1066747971158501E-4</v>
      </c>
    </row>
    <row r="4773" spans="1:2" x14ac:dyDescent="0.35">
      <c r="A4773">
        <v>4.7720000000000002E-3</v>
      </c>
      <c r="B4773">
        <v>-1.11045486555732E-4</v>
      </c>
    </row>
    <row r="4774" spans="1:2" x14ac:dyDescent="0.35">
      <c r="A4774">
        <v>4.7730000000000003E-3</v>
      </c>
      <c r="B4774">
        <v>-1.11417466537652E-4</v>
      </c>
    </row>
    <row r="4775" spans="1:2" x14ac:dyDescent="0.35">
      <c r="A4775">
        <v>4.7739999999999996E-3</v>
      </c>
      <c r="B4775">
        <v>-1.11783405807238E-4</v>
      </c>
    </row>
    <row r="4776" spans="1:2" x14ac:dyDescent="0.35">
      <c r="A4776">
        <v>4.7749999999999997E-3</v>
      </c>
      <c r="B4776">
        <v>-1.12143290836399E-4</v>
      </c>
    </row>
    <row r="4777" spans="1:2" x14ac:dyDescent="0.35">
      <c r="A4777">
        <v>4.7759999999999999E-3</v>
      </c>
      <c r="B4777">
        <v>-1.1249710841947901E-4</v>
      </c>
    </row>
    <row r="4778" spans="1:2" x14ac:dyDescent="0.35">
      <c r="A4778">
        <v>4.777E-3</v>
      </c>
      <c r="B4778">
        <v>-1.1284484567364901E-4</v>
      </c>
    </row>
    <row r="4779" spans="1:2" x14ac:dyDescent="0.35">
      <c r="A4779">
        <v>4.7780000000000001E-3</v>
      </c>
      <c r="B4779">
        <v>-1.1318649003929201E-4</v>
      </c>
    </row>
    <row r="4780" spans="1:2" x14ac:dyDescent="0.35">
      <c r="A4780">
        <v>4.7790000000000003E-3</v>
      </c>
      <c r="B4780">
        <v>-1.13522029280364E-4</v>
      </c>
    </row>
    <row r="4781" spans="1:2" x14ac:dyDescent="0.35">
      <c r="A4781">
        <v>4.7800000000000004E-3</v>
      </c>
      <c r="B4781">
        <v>-1.13851451484743E-4</v>
      </c>
    </row>
    <row r="4782" spans="1:2" x14ac:dyDescent="0.35">
      <c r="A4782">
        <v>4.7809999999999997E-3</v>
      </c>
      <c r="B4782">
        <v>-1.14174745064556E-4</v>
      </c>
    </row>
    <row r="4783" spans="1:2" x14ac:dyDescent="0.35">
      <c r="A4783">
        <v>4.7819999999999998E-3</v>
      </c>
      <c r="B4783">
        <v>-1.14491898756494E-4</v>
      </c>
    </row>
    <row r="4784" spans="1:2" x14ac:dyDescent="0.35">
      <c r="A4784">
        <v>4.7829999999999999E-3</v>
      </c>
      <c r="B4784">
        <v>-1.14802901622107E-4</v>
      </c>
    </row>
    <row r="4785" spans="1:2" x14ac:dyDescent="0.35">
      <c r="A4785">
        <v>4.7840000000000001E-3</v>
      </c>
      <c r="B4785">
        <v>-1.15107743048083E-4</v>
      </c>
    </row>
    <row r="4786" spans="1:2" x14ac:dyDescent="0.35">
      <c r="A4786">
        <v>4.7850000000000002E-3</v>
      </c>
      <c r="B4786">
        <v>-1.1540641274650801E-4</v>
      </c>
    </row>
    <row r="4787" spans="1:2" x14ac:dyDescent="0.35">
      <c r="A4787">
        <v>4.7860000000000003E-3</v>
      </c>
      <c r="B4787">
        <v>-1.15698900755117E-4</v>
      </c>
    </row>
    <row r="4788" spans="1:2" x14ac:dyDescent="0.35">
      <c r="A4788">
        <v>4.7869999999999996E-3</v>
      </c>
      <c r="B4788">
        <v>-1.15985197437516E-4</v>
      </c>
    </row>
    <row r="4789" spans="1:2" x14ac:dyDescent="0.35">
      <c r="A4789">
        <v>4.7879999999999997E-3</v>
      </c>
      <c r="B4789">
        <v>-1.16265293483395E-4</v>
      </c>
    </row>
    <row r="4790" spans="1:2" x14ac:dyDescent="0.35">
      <c r="A4790">
        <v>4.7889999999999999E-3</v>
      </c>
      <c r="B4790">
        <v>-1.1653917990872501E-4</v>
      </c>
    </row>
    <row r="4791" spans="1:2" x14ac:dyDescent="0.35">
      <c r="A4791">
        <v>4.79E-3</v>
      </c>
      <c r="B4791">
        <v>-1.16806848055932E-4</v>
      </c>
    </row>
    <row r="4792" spans="1:2" x14ac:dyDescent="0.35">
      <c r="A4792">
        <v>4.7910000000000001E-3</v>
      </c>
      <c r="B4792">
        <v>-1.17068289594059E-4</v>
      </c>
    </row>
    <row r="4793" spans="1:2" x14ac:dyDescent="0.35">
      <c r="A4793">
        <v>4.7920000000000003E-3</v>
      </c>
      <c r="B4793">
        <v>-1.1732349651891E-4</v>
      </c>
    </row>
    <row r="4794" spans="1:2" x14ac:dyDescent="0.35">
      <c r="A4794">
        <v>4.7930000000000004E-3</v>
      </c>
      <c r="B4794">
        <v>-1.1757246115317599E-4</v>
      </c>
    </row>
    <row r="4795" spans="1:2" x14ac:dyDescent="0.35">
      <c r="A4795">
        <v>4.7939999999999997E-3</v>
      </c>
      <c r="B4795">
        <v>-1.17815176146547E-4</v>
      </c>
    </row>
    <row r="4796" spans="1:2" x14ac:dyDescent="0.35">
      <c r="A4796">
        <v>4.7949999999999998E-3</v>
      </c>
      <c r="B4796">
        <v>-1.1805163447579901E-4</v>
      </c>
    </row>
    <row r="4797" spans="1:2" x14ac:dyDescent="0.35">
      <c r="A4797">
        <v>4.7959999999999999E-3</v>
      </c>
      <c r="B4797">
        <v>-1.1828182944487901E-4</v>
      </c>
    </row>
    <row r="4798" spans="1:2" x14ac:dyDescent="0.35">
      <c r="A4798">
        <v>4.797E-3</v>
      </c>
      <c r="B4798">
        <v>-1.18505754684956E-4</v>
      </c>
    </row>
    <row r="4799" spans="1:2" x14ac:dyDescent="0.35">
      <c r="A4799">
        <v>4.7980000000000002E-3</v>
      </c>
      <c r="B4799">
        <v>-1.18723404154469E-4</v>
      </c>
    </row>
    <row r="4800" spans="1:2" x14ac:dyDescent="0.35">
      <c r="A4800">
        <v>4.7990000000000003E-3</v>
      </c>
      <c r="B4800">
        <v>-1.18934772139149E-4</v>
      </c>
    </row>
    <row r="4801" spans="1:2" x14ac:dyDescent="0.35">
      <c r="A4801">
        <v>4.7999999999999996E-3</v>
      </c>
      <c r="B4801">
        <v>-1.19139853252031E-4</v>
      </c>
    </row>
    <row r="4802" spans="1:2" x14ac:dyDescent="0.35">
      <c r="A4802">
        <v>4.8009999999999997E-3</v>
      </c>
      <c r="B4802">
        <v>-1.1933864243344301E-4</v>
      </c>
    </row>
    <row r="4803" spans="1:2" x14ac:dyDescent="0.35">
      <c r="A4803">
        <v>4.8019999999999998E-3</v>
      </c>
      <c r="B4803">
        <v>-1.1953113495098199E-4</v>
      </c>
    </row>
    <row r="4804" spans="1:2" x14ac:dyDescent="0.35">
      <c r="A4804">
        <v>4.803E-3</v>
      </c>
      <c r="B4804">
        <v>-1.19717326399475E-4</v>
      </c>
    </row>
    <row r="4805" spans="1:2" x14ac:dyDescent="0.35">
      <c r="A4805">
        <v>4.8040000000000001E-3</v>
      </c>
      <c r="B4805">
        <v>-1.19897212700916E-4</v>
      </c>
    </row>
    <row r="4806" spans="1:2" x14ac:dyDescent="0.35">
      <c r="A4806">
        <v>4.8050000000000002E-3</v>
      </c>
      <c r="B4806">
        <v>-1.2007079010439601E-4</v>
      </c>
    </row>
    <row r="4807" spans="1:2" x14ac:dyDescent="0.35">
      <c r="A4807">
        <v>4.8060000000000004E-3</v>
      </c>
      <c r="B4807">
        <v>-1.20238055186005E-4</v>
      </c>
    </row>
    <row r="4808" spans="1:2" x14ac:dyDescent="0.35">
      <c r="A4808">
        <v>4.8069999999999996E-3</v>
      </c>
      <c r="B4808">
        <v>-1.2039900484873101E-4</v>
      </c>
    </row>
    <row r="4809" spans="1:2" x14ac:dyDescent="0.35">
      <c r="A4809">
        <v>4.8079999999999998E-3</v>
      </c>
      <c r="B4809">
        <v>-1.20553636322328E-4</v>
      </c>
    </row>
    <row r="4810" spans="1:2" x14ac:dyDescent="0.35">
      <c r="A4810">
        <v>4.8089999999999999E-3</v>
      </c>
      <c r="B4810">
        <v>-1.2070194716317901E-4</v>
      </c>
    </row>
    <row r="4811" spans="1:2" x14ac:dyDescent="0.35">
      <c r="A4811">
        <v>4.81E-3</v>
      </c>
      <c r="B4811">
        <v>-1.2084393525413399E-4</v>
      </c>
    </row>
    <row r="4812" spans="1:2" x14ac:dyDescent="0.35">
      <c r="A4812">
        <v>4.8110000000000002E-3</v>
      </c>
      <c r="B4812">
        <v>-1.20979598804338E-4</v>
      </c>
    </row>
    <row r="4813" spans="1:2" x14ac:dyDescent="0.35">
      <c r="A4813">
        <v>4.8120000000000003E-3</v>
      </c>
      <c r="B4813">
        <v>-1.2110893634903601E-4</v>
      </c>
    </row>
    <row r="4814" spans="1:2" x14ac:dyDescent="0.35">
      <c r="A4814">
        <v>4.8129999999999996E-3</v>
      </c>
      <c r="B4814">
        <v>-1.2123194674936701E-4</v>
      </c>
    </row>
    <row r="4815" spans="1:2" x14ac:dyDescent="0.35">
      <c r="A4815">
        <v>4.8139999999999997E-3</v>
      </c>
      <c r="B4815">
        <v>-1.2134862919214101E-4</v>
      </c>
    </row>
    <row r="4816" spans="1:2" x14ac:dyDescent="0.35">
      <c r="A4816">
        <v>4.8149999999999998E-3</v>
      </c>
      <c r="B4816">
        <v>-1.21458983189592E-4</v>
      </c>
    </row>
    <row r="4817" spans="1:2" x14ac:dyDescent="0.35">
      <c r="A4817">
        <v>4.816E-3</v>
      </c>
      <c r="B4817">
        <v>-1.21563008579125E-4</v>
      </c>
    </row>
    <row r="4818" spans="1:2" x14ac:dyDescent="0.35">
      <c r="A4818">
        <v>4.8170000000000001E-3</v>
      </c>
      <c r="B4818">
        <v>-1.21660705523041E-4</v>
      </c>
    </row>
    <row r="4819" spans="1:2" x14ac:dyDescent="0.35">
      <c r="A4819">
        <v>4.8180000000000002E-3</v>
      </c>
      <c r="B4819">
        <v>-1.21752074508245E-4</v>
      </c>
    </row>
    <row r="4820" spans="1:2" x14ac:dyDescent="0.35">
      <c r="A4820">
        <v>4.8190000000000004E-3</v>
      </c>
      <c r="B4820">
        <v>-1.2183711634593901E-4</v>
      </c>
    </row>
    <row r="4821" spans="1:2" x14ac:dyDescent="0.35">
      <c r="A4821">
        <v>4.8199999999999996E-3</v>
      </c>
      <c r="B4821">
        <v>-1.219158321713E-4</v>
      </c>
    </row>
    <row r="4822" spans="1:2" x14ac:dyDescent="0.35">
      <c r="A4822">
        <v>4.8209999999999998E-3</v>
      </c>
      <c r="B4822">
        <v>-1.21988223443138E-4</v>
      </c>
    </row>
    <row r="4823" spans="1:2" x14ac:dyDescent="0.35">
      <c r="A4823">
        <v>4.8219999999999999E-3</v>
      </c>
      <c r="B4823">
        <v>-1.2205429194354199E-4</v>
      </c>
    </row>
    <row r="4824" spans="1:2" x14ac:dyDescent="0.35">
      <c r="A4824">
        <v>4.823E-3</v>
      </c>
      <c r="B4824">
        <v>-1.2211403977750601E-4</v>
      </c>
    </row>
    <row r="4825" spans="1:2" x14ac:dyDescent="0.35">
      <c r="A4825">
        <v>4.8240000000000002E-3</v>
      </c>
      <c r="B4825">
        <v>-1.2216746937254101E-4</v>
      </c>
    </row>
    <row r="4826" spans="1:2" x14ac:dyDescent="0.35">
      <c r="A4826">
        <v>4.8250000000000003E-3</v>
      </c>
      <c r="B4826">
        <v>-1.2221458347827101E-4</v>
      </c>
    </row>
    <row r="4827" spans="1:2" x14ac:dyDescent="0.35">
      <c r="A4827">
        <v>4.8260000000000004E-3</v>
      </c>
      <c r="B4827">
        <v>-1.2225538516600999E-4</v>
      </c>
    </row>
    <row r="4828" spans="1:2" x14ac:dyDescent="0.35">
      <c r="A4828">
        <v>4.8269999999999997E-3</v>
      </c>
      <c r="B4828">
        <v>-1.2228987782832599E-4</v>
      </c>
    </row>
    <row r="4829" spans="1:2" x14ac:dyDescent="0.35">
      <c r="A4829">
        <v>4.8279999999999998E-3</v>
      </c>
      <c r="B4829">
        <v>-1.22318065178587E-4</v>
      </c>
    </row>
    <row r="4830" spans="1:2" x14ac:dyDescent="0.35">
      <c r="A4830">
        <v>4.829E-3</v>
      </c>
      <c r="B4830">
        <v>-1.2233995125049399E-4</v>
      </c>
    </row>
    <row r="4831" spans="1:2" x14ac:dyDescent="0.35">
      <c r="A4831">
        <v>4.8300000000000001E-3</v>
      </c>
      <c r="B4831">
        <v>-1.2235554039759201E-4</v>
      </c>
    </row>
    <row r="4832" spans="1:2" x14ac:dyDescent="0.35">
      <c r="A4832">
        <v>4.8310000000000002E-3</v>
      </c>
      <c r="B4832">
        <v>-1.22364837292771E-4</v>
      </c>
    </row>
    <row r="4833" spans="1:2" x14ac:dyDescent="0.35">
      <c r="A4833">
        <v>4.8320000000000004E-3</v>
      </c>
      <c r="B4833">
        <v>-1.22367846927747E-4</v>
      </c>
    </row>
    <row r="4834" spans="1:2" x14ac:dyDescent="0.35">
      <c r="A4834">
        <v>4.8329999999999996E-3</v>
      </c>
      <c r="B4834">
        <v>-1.22364574612532E-4</v>
      </c>
    </row>
    <row r="4835" spans="1:2" x14ac:dyDescent="0.35">
      <c r="A4835">
        <v>4.8339999999999998E-3</v>
      </c>
      <c r="B4835">
        <v>-1.2235502597488101E-4</v>
      </c>
    </row>
    <row r="4836" spans="1:2" x14ac:dyDescent="0.35">
      <c r="A4836">
        <v>4.8349999999999999E-3</v>
      </c>
      <c r="B4836">
        <v>-1.2233920695972801E-4</v>
      </c>
    </row>
    <row r="4837" spans="1:2" x14ac:dyDescent="0.35">
      <c r="A4837">
        <v>4.836E-3</v>
      </c>
      <c r="B4837">
        <v>-1.22317123828608E-4</v>
      </c>
    </row>
    <row r="4838" spans="1:2" x14ac:dyDescent="0.35">
      <c r="A4838">
        <v>4.8370000000000002E-3</v>
      </c>
      <c r="B4838">
        <v>-1.2228878315905599E-4</v>
      </c>
    </row>
    <row r="4839" spans="1:2" x14ac:dyDescent="0.35">
      <c r="A4839">
        <v>4.8380000000000003E-3</v>
      </c>
      <c r="B4839">
        <v>-1.2225419184399999E-4</v>
      </c>
    </row>
    <row r="4840" spans="1:2" x14ac:dyDescent="0.35">
      <c r="A4840">
        <v>4.8390000000000004E-3</v>
      </c>
      <c r="B4840">
        <v>-1.22213357091129E-4</v>
      </c>
    </row>
    <row r="4841" spans="1:2" x14ac:dyDescent="0.35">
      <c r="A4841">
        <v>4.8399999999999997E-3</v>
      </c>
      <c r="B4841">
        <v>-1.2216628642225101E-4</v>
      </c>
    </row>
    <row r="4842" spans="1:2" x14ac:dyDescent="0.35">
      <c r="A4842">
        <v>4.8409999999999998E-3</v>
      </c>
      <c r="B4842">
        <v>-1.2211298767263499E-4</v>
      </c>
    </row>
    <row r="4843" spans="1:2" x14ac:dyDescent="0.35">
      <c r="A4843">
        <v>4.8419999999999999E-3</v>
      </c>
      <c r="B4843">
        <v>-1.22053468990333E-4</v>
      </c>
    </row>
    <row r="4844" spans="1:2" x14ac:dyDescent="0.35">
      <c r="A4844">
        <v>4.8430000000000001E-3</v>
      </c>
      <c r="B4844">
        <v>-1.21987738835495E-4</v>
      </c>
    </row>
    <row r="4845" spans="1:2" x14ac:dyDescent="0.35">
      <c r="A4845">
        <v>4.8440000000000002E-3</v>
      </c>
      <c r="B4845">
        <v>-1.21915805979662E-4</v>
      </c>
    </row>
    <row r="4846" spans="1:2" x14ac:dyDescent="0.35">
      <c r="A4846">
        <v>4.8450000000000003E-3</v>
      </c>
      <c r="B4846">
        <v>-1.21837679505041E-4</v>
      </c>
    </row>
    <row r="4847" spans="1:2" x14ac:dyDescent="0.35">
      <c r="A4847">
        <v>4.8459999999999996E-3</v>
      </c>
      <c r="B4847">
        <v>-1.2175336880377501E-4</v>
      </c>
    </row>
    <row r="4848" spans="1:2" x14ac:dyDescent="0.35">
      <c r="A4848">
        <v>4.8469999999999997E-3</v>
      </c>
      <c r="B4848">
        <v>-1.21662883577189E-4</v>
      </c>
    </row>
    <row r="4849" spans="1:2" x14ac:dyDescent="0.35">
      <c r="A4849">
        <v>4.8479999999999999E-3</v>
      </c>
      <c r="B4849">
        <v>-1.21566233835021E-4</v>
      </c>
    </row>
    <row r="4850" spans="1:2" x14ac:dyDescent="0.35">
      <c r="A4850">
        <v>4.849E-3</v>
      </c>
      <c r="B4850">
        <v>-1.2146342989464701E-4</v>
      </c>
    </row>
    <row r="4851" spans="1:2" x14ac:dyDescent="0.35">
      <c r="A4851">
        <v>4.8500000000000001E-3</v>
      </c>
      <c r="B4851">
        <v>-1.21354482380276E-4</v>
      </c>
    </row>
    <row r="4852" spans="1:2" x14ac:dyDescent="0.35">
      <c r="A4852">
        <v>4.8510000000000003E-3</v>
      </c>
      <c r="B4852">
        <v>-1.21239402222143E-4</v>
      </c>
    </row>
    <row r="4853" spans="1:2" x14ac:dyDescent="0.35">
      <c r="A4853">
        <v>4.8520000000000004E-3</v>
      </c>
      <c r="B4853">
        <v>-1.2111820065568401E-4</v>
      </c>
    </row>
    <row r="4854" spans="1:2" x14ac:dyDescent="0.35">
      <c r="A4854">
        <v>4.8529999999999997E-3</v>
      </c>
      <c r="B4854">
        <v>-1.20990889220687E-4</v>
      </c>
    </row>
    <row r="4855" spans="1:2" x14ac:dyDescent="0.35">
      <c r="A4855">
        <v>4.8539999999999998E-3</v>
      </c>
      <c r="B4855">
        <v>-1.20857479760443E-4</v>
      </c>
    </row>
    <row r="4856" spans="1:2" x14ac:dyDescent="0.35">
      <c r="A4856">
        <v>4.8549999999999999E-3</v>
      </c>
      <c r="B4856">
        <v>-1.2071798442087099E-4</v>
      </c>
    </row>
    <row r="4857" spans="1:2" x14ac:dyDescent="0.35">
      <c r="A4857">
        <v>4.8560000000000001E-3</v>
      </c>
      <c r="B4857">
        <v>-1.2057241564963E-4</v>
      </c>
    </row>
    <row r="4858" spans="1:2" x14ac:dyDescent="0.35">
      <c r="A4858">
        <v>4.8570000000000002E-3</v>
      </c>
      <c r="B4858">
        <v>-1.20420786195222E-4</v>
      </c>
    </row>
    <row r="4859" spans="1:2" x14ac:dyDescent="0.35">
      <c r="A4859">
        <v>4.8580000000000003E-3</v>
      </c>
      <c r="B4859">
        <v>-1.20263109106073E-4</v>
      </c>
    </row>
    <row r="4860" spans="1:2" x14ac:dyDescent="0.35">
      <c r="A4860">
        <v>4.8589999999999996E-3</v>
      </c>
      <c r="B4860">
        <v>-1.20099397729603E-4</v>
      </c>
    </row>
    <row r="4861" spans="1:2" x14ac:dyDescent="0.35">
      <c r="A4861">
        <v>4.8599999999999997E-3</v>
      </c>
      <c r="B4861">
        <v>-1.1992966571128601E-4</v>
      </c>
    </row>
    <row r="4862" spans="1:2" x14ac:dyDescent="0.35">
      <c r="A4862">
        <v>4.8609999999999999E-3</v>
      </c>
      <c r="B4862">
        <v>-1.19753926993682E-4</v>
      </c>
    </row>
    <row r="4863" spans="1:2" x14ac:dyDescent="0.35">
      <c r="A4863">
        <v>4.862E-3</v>
      </c>
      <c r="B4863">
        <v>-1.19572195815472E-4</v>
      </c>
    </row>
    <row r="4864" spans="1:2" x14ac:dyDescent="0.35">
      <c r="A4864">
        <v>4.8630000000000001E-3</v>
      </c>
      <c r="B4864">
        <v>-1.19384486710465E-4</v>
      </c>
    </row>
    <row r="4865" spans="1:2" x14ac:dyDescent="0.35">
      <c r="A4865">
        <v>4.8640000000000003E-3</v>
      </c>
      <c r="B4865">
        <v>-1.19190814506596E-4</v>
      </c>
    </row>
    <row r="4866" spans="1:2" x14ac:dyDescent="0.35">
      <c r="A4866">
        <v>4.8650000000000004E-3</v>
      </c>
      <c r="B4866">
        <v>-1.18991194324912E-4</v>
      </c>
    </row>
    <row r="4867" spans="1:2" x14ac:dyDescent="0.35">
      <c r="A4867">
        <v>4.8659999999999997E-3</v>
      </c>
      <c r="B4867">
        <v>-1.18785641578538E-4</v>
      </c>
    </row>
    <row r="4868" spans="1:2" x14ac:dyDescent="0.35">
      <c r="A4868">
        <v>4.8669999999999998E-3</v>
      </c>
      <c r="B4868">
        <v>-1.1857417197163599E-4</v>
      </c>
    </row>
    <row r="4869" spans="1:2" x14ac:dyDescent="0.35">
      <c r="A4869">
        <v>4.8679999999999999E-3</v>
      </c>
      <c r="B4869">
        <v>-1.18356801498343E-4</v>
      </c>
    </row>
    <row r="4870" spans="1:2" x14ac:dyDescent="0.35">
      <c r="A4870">
        <v>4.8690000000000001E-3</v>
      </c>
      <c r="B4870">
        <v>-1.18133546441698E-4</v>
      </c>
    </row>
    <row r="4871" spans="1:2" x14ac:dyDescent="0.35">
      <c r="A4871">
        <v>4.8700000000000002E-3</v>
      </c>
      <c r="B4871">
        <v>-1.17904423372558E-4</v>
      </c>
    </row>
    <row r="4872" spans="1:2" x14ac:dyDescent="0.35">
      <c r="A4872">
        <v>4.8710000000000003E-3</v>
      </c>
      <c r="B4872">
        <v>-1.17669449148498E-4</v>
      </c>
    </row>
    <row r="4873" spans="1:2" x14ac:dyDescent="0.35">
      <c r="A4873">
        <v>4.8719999999999996E-3</v>
      </c>
      <c r="B4873">
        <v>-1.17428640912691E-4</v>
      </c>
    </row>
    <row r="4874" spans="1:2" x14ac:dyDescent="0.35">
      <c r="A4874">
        <v>4.8729999999999997E-3</v>
      </c>
      <c r="B4874">
        <v>-1.1718201609278701E-4</v>
      </c>
    </row>
    <row r="4875" spans="1:2" x14ac:dyDescent="0.35">
      <c r="A4875">
        <v>4.8739999999999999E-3</v>
      </c>
      <c r="B4875">
        <v>-1.16929592399767E-4</v>
      </c>
    </row>
    <row r="4876" spans="1:2" x14ac:dyDescent="0.35">
      <c r="A4876">
        <v>4.875E-3</v>
      </c>
      <c r="B4876">
        <v>-1.1667138782679099E-4</v>
      </c>
    </row>
    <row r="4877" spans="1:2" x14ac:dyDescent="0.35">
      <c r="A4877">
        <v>4.8760000000000001E-3</v>
      </c>
      <c r="B4877">
        <v>-1.16407420648025E-4</v>
      </c>
    </row>
    <row r="4878" spans="1:2" x14ac:dyDescent="0.35">
      <c r="A4878">
        <v>4.8770000000000003E-3</v>
      </c>
      <c r="B4878">
        <v>-1.16137709417465E-4</v>
      </c>
    </row>
    <row r="4879" spans="1:2" x14ac:dyDescent="0.35">
      <c r="A4879">
        <v>4.8780000000000004E-3</v>
      </c>
      <c r="B4879">
        <v>-1.1586227296773701E-4</v>
      </c>
    </row>
    <row r="4880" spans="1:2" x14ac:dyDescent="0.35">
      <c r="A4880">
        <v>4.8789999999999997E-3</v>
      </c>
      <c r="B4880">
        <v>-1.15581130408888E-4</v>
      </c>
    </row>
    <row r="4881" spans="1:2" x14ac:dyDescent="0.35">
      <c r="A4881">
        <v>4.8799999999999998E-3</v>
      </c>
      <c r="B4881">
        <v>-1.1529430112717E-4</v>
      </c>
    </row>
    <row r="4882" spans="1:2" x14ac:dyDescent="0.35">
      <c r="A4882">
        <v>4.8809999999999999E-3</v>
      </c>
      <c r="B4882">
        <v>-1.15001804783798E-4</v>
      </c>
    </row>
    <row r="4883" spans="1:2" x14ac:dyDescent="0.35">
      <c r="A4883">
        <v>4.8820000000000001E-3</v>
      </c>
      <c r="B4883">
        <v>-1.1470366131370799E-4</v>
      </c>
    </row>
    <row r="4884" spans="1:2" x14ac:dyDescent="0.35">
      <c r="A4884">
        <v>4.8830000000000002E-3</v>
      </c>
      <c r="B4884">
        <v>-1.14399890924292E-4</v>
      </c>
    </row>
    <row r="4885" spans="1:2" x14ac:dyDescent="0.35">
      <c r="A4885">
        <v>4.8840000000000003E-3</v>
      </c>
      <c r="B4885">
        <v>-1.1409051409412599E-4</v>
      </c>
    </row>
    <row r="4886" spans="1:2" x14ac:dyDescent="0.35">
      <c r="A4886">
        <v>4.8849999999999996E-3</v>
      </c>
      <c r="B4886">
        <v>-1.13775551571684E-4</v>
      </c>
    </row>
    <row r="4887" spans="1:2" x14ac:dyDescent="0.35">
      <c r="A4887">
        <v>4.8859999999999997E-3</v>
      </c>
      <c r="B4887">
        <v>-1.13455024374037E-4</v>
      </c>
    </row>
    <row r="4888" spans="1:2" x14ac:dyDescent="0.35">
      <c r="A4888">
        <v>4.8869999999999999E-3</v>
      </c>
      <c r="B4888">
        <v>-1.1312895378554201E-4</v>
      </c>
    </row>
    <row r="4889" spans="1:2" x14ac:dyDescent="0.35">
      <c r="A4889">
        <v>4.888E-3</v>
      </c>
      <c r="B4889">
        <v>-1.12797361356518E-4</v>
      </c>
    </row>
    <row r="4890" spans="1:2" x14ac:dyDescent="0.35">
      <c r="A4890">
        <v>4.8890000000000001E-3</v>
      </c>
      <c r="B4890">
        <v>-1.12460268901909E-4</v>
      </c>
    </row>
    <row r="4891" spans="1:2" x14ac:dyDescent="0.35">
      <c r="A4891">
        <v>4.8900000000000002E-3</v>
      </c>
      <c r="B4891">
        <v>-1.1211769849993299E-4</v>
      </c>
    </row>
    <row r="4892" spans="1:2" x14ac:dyDescent="0.35">
      <c r="A4892">
        <v>4.8910000000000004E-3</v>
      </c>
      <c r="B4892">
        <v>-1.11769672490722E-4</v>
      </c>
    </row>
    <row r="4893" spans="1:2" x14ac:dyDescent="0.35">
      <c r="A4893">
        <v>4.8919999999999996E-3</v>
      </c>
      <c r="B4893">
        <v>-1.1141621347494699E-4</v>
      </c>
    </row>
    <row r="4894" spans="1:2" x14ac:dyDescent="0.35">
      <c r="A4894">
        <v>4.8929999999999998E-3</v>
      </c>
      <c r="B4894">
        <v>-1.11057344312431E-4</v>
      </c>
    </row>
    <row r="4895" spans="1:2" x14ac:dyDescent="0.35">
      <c r="A4895">
        <v>4.8939999999999999E-3</v>
      </c>
      <c r="B4895">
        <v>-1.10693088120754E-4</v>
      </c>
    </row>
    <row r="4896" spans="1:2" x14ac:dyDescent="0.35">
      <c r="A4896">
        <v>4.895E-3</v>
      </c>
      <c r="B4896">
        <v>-1.10323468273839E-4</v>
      </c>
    </row>
    <row r="4897" spans="1:2" x14ac:dyDescent="0.35">
      <c r="A4897">
        <v>4.8960000000000002E-3</v>
      </c>
      <c r="B4897">
        <v>-1.09948508400532E-4</v>
      </c>
    </row>
    <row r="4898" spans="1:2" x14ac:dyDescent="0.35">
      <c r="A4898">
        <v>4.8970000000000003E-3</v>
      </c>
      <c r="B4898">
        <v>-1.09568232383165E-4</v>
      </c>
    </row>
    <row r="4899" spans="1:2" x14ac:dyDescent="0.35">
      <c r="A4899">
        <v>4.8979999999999996E-3</v>
      </c>
      <c r="B4899">
        <v>-1.09182664356115E-4</v>
      </c>
    </row>
    <row r="4900" spans="1:2" x14ac:dyDescent="0.35">
      <c r="A4900">
        <v>4.8989999999999997E-3</v>
      </c>
      <c r="B4900">
        <v>-1.08791828704343E-4</v>
      </c>
    </row>
    <row r="4901" spans="1:2" x14ac:dyDescent="0.35">
      <c r="A4901">
        <v>4.8999999999999998E-3</v>
      </c>
      <c r="B4901">
        <v>-1.08395750061924E-4</v>
      </c>
    </row>
    <row r="4902" spans="1:2" x14ac:dyDescent="0.35">
      <c r="A4902">
        <v>4.901E-3</v>
      </c>
      <c r="B4902">
        <v>-1.0799445331057E-4</v>
      </c>
    </row>
    <row r="4903" spans="1:2" x14ac:dyDescent="0.35">
      <c r="A4903">
        <v>4.9020000000000001E-3</v>
      </c>
      <c r="B4903">
        <v>-1.07587963578137E-4</v>
      </c>
    </row>
    <row r="4904" spans="1:2" x14ac:dyDescent="0.35">
      <c r="A4904">
        <v>4.9030000000000002E-3</v>
      </c>
      <c r="B4904">
        <v>-1.07176306237117E-4</v>
      </c>
    </row>
    <row r="4905" spans="1:2" x14ac:dyDescent="0.35">
      <c r="A4905">
        <v>4.9040000000000004E-3</v>
      </c>
      <c r="B4905">
        <v>-1.0675950690312899E-4</v>
      </c>
    </row>
    <row r="4906" spans="1:2" x14ac:dyDescent="0.35">
      <c r="A4906">
        <v>4.9049999999999996E-3</v>
      </c>
      <c r="B4906">
        <v>-1.0633759143339301E-4</v>
      </c>
    </row>
    <row r="4907" spans="1:2" x14ac:dyDescent="0.35">
      <c r="A4907">
        <v>4.9059999999999998E-3</v>
      </c>
      <c r="B4907">
        <v>-1.05910585925188E-4</v>
      </c>
    </row>
    <row r="4908" spans="1:2" x14ac:dyDescent="0.35">
      <c r="A4908">
        <v>4.9069999999999999E-3</v>
      </c>
      <c r="B4908">
        <v>-1.0547851671431001E-4</v>
      </c>
    </row>
    <row r="4909" spans="1:2" x14ac:dyDescent="0.35">
      <c r="A4909">
        <v>4.908E-3</v>
      </c>
      <c r="B4909">
        <v>-1.0504141037350999E-4</v>
      </c>
    </row>
    <row r="4910" spans="1:2" x14ac:dyDescent="0.35">
      <c r="A4910">
        <v>4.9090000000000002E-3</v>
      </c>
      <c r="B4910">
        <v>-1.04599293710925E-4</v>
      </c>
    </row>
    <row r="4911" spans="1:2" x14ac:dyDescent="0.35">
      <c r="A4911">
        <v>4.9100000000000003E-3</v>
      </c>
      <c r="B4911">
        <v>-1.04152193768499E-4</v>
      </c>
    </row>
    <row r="4912" spans="1:2" x14ac:dyDescent="0.35">
      <c r="A4912">
        <v>4.9109999999999996E-3</v>
      </c>
      <c r="B4912">
        <v>-1.03700137820391E-4</v>
      </c>
    </row>
    <row r="4913" spans="1:2" x14ac:dyDescent="0.35">
      <c r="A4913">
        <v>4.9119999999999997E-3</v>
      </c>
      <c r="B4913">
        <v>-1.03243153371372E-4</v>
      </c>
    </row>
    <row r="4914" spans="1:2" x14ac:dyDescent="0.35">
      <c r="A4914">
        <v>4.9129999999999998E-3</v>
      </c>
      <c r="B4914">
        <v>-1.02781268155217E-4</v>
      </c>
    </row>
    <row r="4915" spans="1:2" x14ac:dyDescent="0.35">
      <c r="A4915">
        <v>4.914E-3</v>
      </c>
      <c r="B4915">
        <v>-1.0231451013307999E-4</v>
      </c>
    </row>
    <row r="4916" spans="1:2" x14ac:dyDescent="0.35">
      <c r="A4916">
        <v>4.9150000000000001E-3</v>
      </c>
      <c r="B4916">
        <v>-1.01842907491862E-4</v>
      </c>
    </row>
    <row r="4917" spans="1:2" x14ac:dyDescent="0.35">
      <c r="A4917">
        <v>4.9160000000000002E-3</v>
      </c>
      <c r="B4917">
        <v>-1.0136648864257E-4</v>
      </c>
    </row>
    <row r="4918" spans="1:2" x14ac:dyDescent="0.35">
      <c r="A4918">
        <v>4.9170000000000004E-3</v>
      </c>
      <c r="B4918">
        <v>-1.0088528221866101E-4</v>
      </c>
    </row>
    <row r="4919" spans="1:2" x14ac:dyDescent="0.35">
      <c r="A4919">
        <v>4.9179999999999996E-3</v>
      </c>
      <c r="B4919">
        <v>-1.0039931707438199E-4</v>
      </c>
    </row>
    <row r="4920" spans="1:2" x14ac:dyDescent="0.35">
      <c r="A4920">
        <v>4.9189999999999998E-3</v>
      </c>
      <c r="B4920" s="1">
        <v>-9.9908622283097101E-5</v>
      </c>
    </row>
    <row r="4921" spans="1:2" x14ac:dyDescent="0.35">
      <c r="A4921">
        <v>4.9199999999999999E-3</v>
      </c>
      <c r="B4921" s="1">
        <v>-9.9413227135604696E-5</v>
      </c>
    </row>
    <row r="4922" spans="1:2" x14ac:dyDescent="0.35">
      <c r="A4922">
        <v>4.921E-3</v>
      </c>
      <c r="B4922" s="1">
        <v>-9.8913161138445394E-5</v>
      </c>
    </row>
    <row r="4923" spans="1:2" x14ac:dyDescent="0.35">
      <c r="A4923">
        <v>4.9220000000000002E-3</v>
      </c>
      <c r="B4923" s="1">
        <v>-9.8408454012200499E-5</v>
      </c>
    </row>
    <row r="4924" spans="1:2" x14ac:dyDescent="0.35">
      <c r="A4924">
        <v>4.9230000000000003E-3</v>
      </c>
      <c r="B4924" s="1">
        <v>-9.7899135689781303E-5</v>
      </c>
    </row>
    <row r="4925" spans="1:2" x14ac:dyDescent="0.35">
      <c r="A4925">
        <v>4.9240000000000004E-3</v>
      </c>
      <c r="B4925" s="1">
        <v>-9.7385236314706698E-5</v>
      </c>
    </row>
    <row r="4926" spans="1:2" x14ac:dyDescent="0.35">
      <c r="A4926">
        <v>4.9249999999999997E-3</v>
      </c>
      <c r="B4926" s="1">
        <v>-9.6866786239376194E-5</v>
      </c>
    </row>
    <row r="4927" spans="1:2" x14ac:dyDescent="0.35">
      <c r="A4927">
        <v>4.9259999999999998E-3</v>
      </c>
      <c r="B4927" s="1">
        <v>-9.6343816023328901E-5</v>
      </c>
    </row>
    <row r="4928" spans="1:2" x14ac:dyDescent="0.35">
      <c r="A4928">
        <v>4.927E-3</v>
      </c>
      <c r="B4928" s="1">
        <v>-9.5816356431495395E-5</v>
      </c>
    </row>
    <row r="4929" spans="1:2" x14ac:dyDescent="0.35">
      <c r="A4929">
        <v>4.9280000000000001E-3</v>
      </c>
      <c r="B4929" s="1">
        <v>-9.5284438432441303E-5</v>
      </c>
    </row>
    <row r="4930" spans="1:2" x14ac:dyDescent="0.35">
      <c r="A4930">
        <v>4.9290000000000002E-3</v>
      </c>
      <c r="B4930" s="1">
        <v>-9.4748093196600903E-5</v>
      </c>
    </row>
    <row r="4931" spans="1:2" x14ac:dyDescent="0.35">
      <c r="A4931">
        <v>4.9300000000000004E-3</v>
      </c>
      <c r="B4931" s="1">
        <v>-9.42073520945008E-5</v>
      </c>
    </row>
    <row r="4932" spans="1:2" x14ac:dyDescent="0.35">
      <c r="A4932">
        <v>4.9309999999999996E-3</v>
      </c>
      <c r="B4932" s="1">
        <v>-9.3662246694978693E-5</v>
      </c>
    </row>
    <row r="4933" spans="1:2" x14ac:dyDescent="0.35">
      <c r="A4933">
        <v>4.9319999999999998E-3</v>
      </c>
      <c r="B4933" s="1">
        <v>-9.3112808763389198E-5</v>
      </c>
    </row>
    <row r="4934" spans="1:2" x14ac:dyDescent="0.35">
      <c r="A4934">
        <v>4.9329999999999999E-3</v>
      </c>
      <c r="B4934" s="1">
        <v>-9.25590702598038E-5</v>
      </c>
    </row>
    <row r="4935" spans="1:2" x14ac:dyDescent="0.35">
      <c r="A4935">
        <v>4.934E-3</v>
      </c>
      <c r="B4935" s="1">
        <v>-9.20010633372011E-5</v>
      </c>
    </row>
    <row r="4936" spans="1:2" x14ac:dyDescent="0.35">
      <c r="A4936">
        <v>4.9350000000000002E-3</v>
      </c>
      <c r="B4936" s="1">
        <v>-9.1438820339649699E-5</v>
      </c>
    </row>
    <row r="4937" spans="1:2" x14ac:dyDescent="0.35">
      <c r="A4937">
        <v>4.9360000000000003E-3</v>
      </c>
      <c r="B4937" s="1">
        <v>-9.0872373800482504E-5</v>
      </c>
    </row>
    <row r="4938" spans="1:2" x14ac:dyDescent="0.35">
      <c r="A4938">
        <v>4.9370000000000004E-3</v>
      </c>
      <c r="B4938" s="1">
        <v>-9.0301756440460998E-5</v>
      </c>
    </row>
    <row r="4939" spans="1:2" x14ac:dyDescent="0.35">
      <c r="A4939">
        <v>4.9379999999999997E-3</v>
      </c>
      <c r="B4939" s="1">
        <v>-8.9727001165936098E-5</v>
      </c>
    </row>
    <row r="4940" spans="1:2" x14ac:dyDescent="0.35">
      <c r="A4940">
        <v>4.9389999999999998E-3</v>
      </c>
      <c r="B4940" s="1">
        <v>-8.9148141066996403E-5</v>
      </c>
    </row>
    <row r="4941" spans="1:2" x14ac:dyDescent="0.35">
      <c r="A4941">
        <v>4.9399999999999999E-3</v>
      </c>
      <c r="B4941" s="1">
        <v>-8.85652094156109E-5</v>
      </c>
    </row>
    <row r="4942" spans="1:2" x14ac:dyDescent="0.35">
      <c r="A4942">
        <v>4.9410000000000001E-3</v>
      </c>
      <c r="B4942" s="1">
        <v>-8.7978239663763597E-5</v>
      </c>
    </row>
    <row r="4943" spans="1:2" x14ac:dyDescent="0.35">
      <c r="A4943">
        <v>4.9420000000000002E-3</v>
      </c>
      <c r="B4943" s="1">
        <v>-8.7387265441580902E-5</v>
      </c>
    </row>
    <row r="4944" spans="1:2" x14ac:dyDescent="0.35">
      <c r="A4944">
        <v>4.9430000000000003E-3</v>
      </c>
      <c r="B4944" s="1">
        <v>-8.6792320555448903E-5</v>
      </c>
    </row>
    <row r="4945" spans="1:2" x14ac:dyDescent="0.35">
      <c r="A4945">
        <v>4.9439999999999996E-3</v>
      </c>
      <c r="B4945" s="1">
        <v>-8.6193438986128704E-5</v>
      </c>
    </row>
    <row r="4946" spans="1:2" x14ac:dyDescent="0.35">
      <c r="A4946">
        <v>4.9449999999999997E-3</v>
      </c>
      <c r="B4946" s="1">
        <v>-8.5590654886859096E-5</v>
      </c>
    </row>
    <row r="4947" spans="1:2" x14ac:dyDescent="0.35">
      <c r="A4947">
        <v>4.9459999999999999E-3</v>
      </c>
      <c r="B4947" s="1">
        <v>-8.4984002581454403E-5</v>
      </c>
    </row>
    <row r="4948" spans="1:2" x14ac:dyDescent="0.35">
      <c r="A4948">
        <v>4.947E-3</v>
      </c>
      <c r="B4948" s="1">
        <v>-8.4373516562394801E-5</v>
      </c>
    </row>
    <row r="4949" spans="1:2" x14ac:dyDescent="0.35">
      <c r="A4949">
        <v>4.9480000000000001E-3</v>
      </c>
      <c r="B4949" s="1">
        <v>-8.375923148891E-5</v>
      </c>
    </row>
    <row r="4950" spans="1:2" x14ac:dyDescent="0.35">
      <c r="A4950">
        <v>4.9490000000000003E-3</v>
      </c>
      <c r="B4950" s="1">
        <v>-8.3141182185056303E-5</v>
      </c>
    </row>
    <row r="4951" spans="1:2" x14ac:dyDescent="0.35">
      <c r="A4951">
        <v>4.9500000000000004E-3</v>
      </c>
      <c r="B4951" s="1">
        <v>-8.2519403637784099E-5</v>
      </c>
    </row>
    <row r="4952" spans="1:2" x14ac:dyDescent="0.35">
      <c r="A4952">
        <v>4.9509999999999997E-3</v>
      </c>
      <c r="B4952" s="1">
        <v>-8.1893930995003905E-5</v>
      </c>
    </row>
    <row r="4953" spans="1:2" x14ac:dyDescent="0.35">
      <c r="A4953">
        <v>4.9519999999999998E-3</v>
      </c>
      <c r="B4953" s="1">
        <v>-8.1264799563641194E-5</v>
      </c>
    </row>
    <row r="4954" spans="1:2" x14ac:dyDescent="0.35">
      <c r="A4954">
        <v>4.9529999999999999E-3</v>
      </c>
      <c r="B4954" s="1">
        <v>-8.0632044807686597E-5</v>
      </c>
    </row>
    <row r="4955" spans="1:2" x14ac:dyDescent="0.35">
      <c r="A4955">
        <v>4.9540000000000001E-3</v>
      </c>
      <c r="B4955" s="1">
        <v>-7.9995702346239702E-5</v>
      </c>
    </row>
    <row r="4956" spans="1:2" x14ac:dyDescent="0.35">
      <c r="A4956">
        <v>4.9550000000000002E-3</v>
      </c>
      <c r="B4956" s="1">
        <v>-7.9355807951546204E-5</v>
      </c>
    </row>
    <row r="4957" spans="1:2" x14ac:dyDescent="0.35">
      <c r="A4957">
        <v>4.9560000000000003E-3</v>
      </c>
      <c r="B4957" s="1">
        <v>-7.87123975470301E-5</v>
      </c>
    </row>
    <row r="4958" spans="1:2" x14ac:dyDescent="0.35">
      <c r="A4958">
        <v>4.9569999999999996E-3</v>
      </c>
      <c r="B4958" s="1">
        <v>-7.80655072053163E-5</v>
      </c>
    </row>
    <row r="4959" spans="1:2" x14ac:dyDescent="0.35">
      <c r="A4959">
        <v>4.9579999999999997E-3</v>
      </c>
      <c r="B4959" s="1">
        <v>-7.7415173146253401E-5</v>
      </c>
    </row>
    <row r="4960" spans="1:2" x14ac:dyDescent="0.35">
      <c r="A4960">
        <v>4.9589999999999999E-3</v>
      </c>
      <c r="B4960" s="1">
        <v>-7.6761431734924794E-5</v>
      </c>
    </row>
    <row r="4961" spans="1:2" x14ac:dyDescent="0.35">
      <c r="A4961">
        <v>4.96E-3</v>
      </c>
      <c r="B4961" s="1">
        <v>-7.6104319479656802E-5</v>
      </c>
    </row>
    <row r="4962" spans="1:2" x14ac:dyDescent="0.35">
      <c r="A4962">
        <v>4.9610000000000001E-3</v>
      </c>
      <c r="B4962" s="1">
        <v>-7.5443873030021203E-5</v>
      </c>
    </row>
    <row r="4963" spans="1:2" x14ac:dyDescent="0.35">
      <c r="A4963">
        <v>4.9620000000000003E-3</v>
      </c>
      <c r="B4963" s="1">
        <v>-7.4780129174831705E-5</v>
      </c>
    </row>
    <row r="4964" spans="1:2" x14ac:dyDescent="0.35">
      <c r="A4964">
        <v>4.9630000000000004E-3</v>
      </c>
      <c r="B4964" s="1">
        <v>-7.4113124840133199E-5</v>
      </c>
    </row>
    <row r="4965" spans="1:2" x14ac:dyDescent="0.35">
      <c r="A4965">
        <v>4.9639999999999997E-3</v>
      </c>
      <c r="B4965" s="1">
        <v>-7.3442897087191294E-5</v>
      </c>
    </row>
    <row r="4966" spans="1:2" x14ac:dyDescent="0.35">
      <c r="A4966">
        <v>4.9649999999999998E-3</v>
      </c>
      <c r="B4966" s="1">
        <v>-7.2769483110469903E-5</v>
      </c>
    </row>
    <row r="4967" spans="1:2" x14ac:dyDescent="0.35">
      <c r="A4967">
        <v>4.9659999999999999E-3</v>
      </c>
      <c r="B4967" s="1">
        <v>-7.2092920235608405E-5</v>
      </c>
    </row>
    <row r="4968" spans="1:2" x14ac:dyDescent="0.35">
      <c r="A4968">
        <v>4.9670000000000001E-3</v>
      </c>
      <c r="B4968" s="1">
        <v>-7.1413245917391406E-5</v>
      </c>
    </row>
    <row r="4969" spans="1:2" x14ac:dyDescent="0.35">
      <c r="A4969">
        <v>4.9680000000000002E-3</v>
      </c>
      <c r="B4969" s="1">
        <v>-7.0730497737714999E-5</v>
      </c>
    </row>
    <row r="4970" spans="1:2" x14ac:dyDescent="0.35">
      <c r="A4970">
        <v>4.9690000000000003E-3</v>
      </c>
      <c r="B4970" s="1">
        <v>-7.00447134035482E-5</v>
      </c>
    </row>
    <row r="4971" spans="1:2" x14ac:dyDescent="0.35">
      <c r="A4971">
        <v>4.9699999999999996E-3</v>
      </c>
      <c r="B4971" s="1">
        <v>-6.9355930744886805E-5</v>
      </c>
    </row>
    <row r="4972" spans="1:2" x14ac:dyDescent="0.35">
      <c r="A4972">
        <v>4.9709999999999997E-3</v>
      </c>
      <c r="B4972" s="1">
        <v>-6.8664187712709097E-5</v>
      </c>
    </row>
    <row r="4973" spans="1:2" x14ac:dyDescent="0.35">
      <c r="A4973">
        <v>4.9719999999999999E-3</v>
      </c>
      <c r="B4973" s="1">
        <v>-6.7969522376920406E-5</v>
      </c>
    </row>
    <row r="4974" spans="1:2" x14ac:dyDescent="0.35">
      <c r="A4974">
        <v>4.973E-3</v>
      </c>
      <c r="B4974" s="1">
        <v>-6.7271972924297401E-5</v>
      </c>
    </row>
    <row r="4975" spans="1:2" x14ac:dyDescent="0.35">
      <c r="A4975">
        <v>4.9740000000000001E-3</v>
      </c>
      <c r="B4975" s="1">
        <v>-6.6571577656426094E-5</v>
      </c>
    </row>
    <row r="4976" spans="1:2" x14ac:dyDescent="0.35">
      <c r="A4976">
        <v>4.9750000000000003E-3</v>
      </c>
      <c r="B4976" s="1">
        <v>-6.5868374987638204E-5</v>
      </c>
    </row>
    <row r="4977" spans="1:2" x14ac:dyDescent="0.35">
      <c r="A4977">
        <v>4.9760000000000004E-3</v>
      </c>
      <c r="B4977" s="1">
        <v>-6.5162403442938505E-5</v>
      </c>
    </row>
    <row r="4978" spans="1:2" x14ac:dyDescent="0.35">
      <c r="A4978">
        <v>4.9769999999999997E-3</v>
      </c>
      <c r="B4978" s="1">
        <v>-6.4453701655936194E-5</v>
      </c>
    </row>
    <row r="4979" spans="1:2" x14ac:dyDescent="0.35">
      <c r="A4979">
        <v>4.9779999999999998E-3</v>
      </c>
      <c r="B4979" s="1">
        <v>-6.3742308366765107E-5</v>
      </c>
    </row>
    <row r="4980" spans="1:2" x14ac:dyDescent="0.35">
      <c r="A4980">
        <v>4.9789999999999999E-3</v>
      </c>
      <c r="B4980" s="1">
        <v>-6.3028262420003703E-5</v>
      </c>
    </row>
    <row r="4981" spans="1:2" x14ac:dyDescent="0.35">
      <c r="A4981">
        <v>4.9800000000000001E-3</v>
      </c>
      <c r="B4981" s="1">
        <v>-6.2311602762591501E-5</v>
      </c>
    </row>
    <row r="4982" spans="1:2" x14ac:dyDescent="0.35">
      <c r="A4982">
        <v>4.9810000000000002E-3</v>
      </c>
      <c r="B4982" s="1">
        <v>-6.1592368441741E-5</v>
      </c>
    </row>
    <row r="4983" spans="1:2" x14ac:dyDescent="0.35">
      <c r="A4983">
        <v>4.9820000000000003E-3</v>
      </c>
      <c r="B4983" s="1">
        <v>-6.08705986028476E-5</v>
      </c>
    </row>
    <row r="4984" spans="1:2" x14ac:dyDescent="0.35">
      <c r="A4984">
        <v>4.9829999999999996E-3</v>
      </c>
      <c r="B4984" s="1">
        <v>-6.01463324873933E-5</v>
      </c>
    </row>
    <row r="4985" spans="1:2" x14ac:dyDescent="0.35">
      <c r="A4985">
        <v>4.9839999999999997E-3</v>
      </c>
      <c r="B4985" s="1">
        <v>-5.9419609430852803E-5</v>
      </c>
    </row>
    <row r="4986" spans="1:2" x14ac:dyDescent="0.35">
      <c r="A4986">
        <v>4.9849999999999998E-3</v>
      </c>
      <c r="B4986" s="1">
        <v>-5.8690468860591101E-5</v>
      </c>
    </row>
    <row r="4987" spans="1:2" x14ac:dyDescent="0.35">
      <c r="A4987">
        <v>4.986E-3</v>
      </c>
      <c r="B4987" s="1">
        <v>-5.7958950293760698E-5</v>
      </c>
    </row>
    <row r="4988" spans="1:2" x14ac:dyDescent="0.35">
      <c r="A4988">
        <v>4.9870000000000001E-3</v>
      </c>
      <c r="B4988" s="1">
        <v>-5.72250933351965E-5</v>
      </c>
    </row>
    <row r="4989" spans="1:2" x14ac:dyDescent="0.35">
      <c r="A4989">
        <v>4.9880000000000002E-3</v>
      </c>
      <c r="B4989" s="1">
        <v>-5.6488937675306797E-5</v>
      </c>
    </row>
    <row r="4990" spans="1:2" x14ac:dyDescent="0.35">
      <c r="A4990">
        <v>4.9890000000000004E-3</v>
      </c>
      <c r="B4990" s="1">
        <v>-5.5750523087960601E-5</v>
      </c>
    </row>
    <row r="4991" spans="1:2" x14ac:dyDescent="0.35">
      <c r="A4991">
        <v>4.9899999999999996E-3</v>
      </c>
      <c r="B4991" s="1">
        <v>-5.5009889428377399E-5</v>
      </c>
    </row>
    <row r="4992" spans="1:2" x14ac:dyDescent="0.35">
      <c r="A4992">
        <v>4.9909999999999998E-3</v>
      </c>
      <c r="B4992" s="1">
        <v>-5.4267076631008797E-5</v>
      </c>
    </row>
    <row r="4993" spans="1:2" x14ac:dyDescent="0.35">
      <c r="A4993">
        <v>4.9919999999999999E-3</v>
      </c>
      <c r="B4993" s="1">
        <v>-5.3522124707421297E-5</v>
      </c>
    </row>
    <row r="4994" spans="1:2" x14ac:dyDescent="0.35">
      <c r="A4994">
        <v>4.993E-3</v>
      </c>
      <c r="B4994" s="1">
        <v>-5.2775073744175597E-5</v>
      </c>
    </row>
    <row r="4995" spans="1:2" x14ac:dyDescent="0.35">
      <c r="A4995">
        <v>4.9940000000000002E-3</v>
      </c>
      <c r="B4995" s="1">
        <v>-5.2025963900704802E-5</v>
      </c>
    </row>
    <row r="4996" spans="1:2" x14ac:dyDescent="0.35">
      <c r="A4996">
        <v>4.9950000000000003E-3</v>
      </c>
      <c r="B4996" s="1">
        <v>-5.1274835407190898E-5</v>
      </c>
    </row>
    <row r="4997" spans="1:2" x14ac:dyDescent="0.35">
      <c r="A4997">
        <v>4.9959999999999996E-3</v>
      </c>
      <c r="B4997" s="1">
        <v>-5.0521728562435899E-5</v>
      </c>
    </row>
    <row r="4998" spans="1:2" x14ac:dyDescent="0.35">
      <c r="A4998">
        <v>4.9969999999999997E-3</v>
      </c>
      <c r="B4998" s="1">
        <v>-4.9766683731738603E-5</v>
      </c>
    </row>
    <row r="4999" spans="1:2" x14ac:dyDescent="0.35">
      <c r="A4999">
        <v>4.9979999999999998E-3</v>
      </c>
      <c r="B4999" s="1">
        <v>-4.9009741344762398E-5</v>
      </c>
    </row>
    <row r="5000" spans="1:2" x14ac:dyDescent="0.35">
      <c r="A5000">
        <v>4.999E-3</v>
      </c>
      <c r="B5000" s="1">
        <v>-4.82509418934058E-5</v>
      </c>
    </row>
    <row r="5001" spans="1:2" x14ac:dyDescent="0.35">
      <c r="A5001">
        <v>5.0000000000000001E-3</v>
      </c>
      <c r="B5001" s="1">
        <v>-4.7490325929670203E-5</v>
      </c>
    </row>
    <row r="5002" spans="1:2" x14ac:dyDescent="0.35">
      <c r="A5002">
        <v>5.0010000000000002E-3</v>
      </c>
      <c r="B5002" s="1">
        <v>-4.6727934063527203E-5</v>
      </c>
    </row>
    <row r="5003" spans="1:2" x14ac:dyDescent="0.35">
      <c r="A5003">
        <v>5.0020000000000004E-3</v>
      </c>
      <c r="B5003" s="1">
        <v>-4.5963806960782199E-5</v>
      </c>
    </row>
    <row r="5004" spans="1:2" x14ac:dyDescent="0.35">
      <c r="A5004">
        <v>5.0029999999999996E-3</v>
      </c>
      <c r="B5004" s="1">
        <v>-4.5197985340942602E-5</v>
      </c>
    </row>
    <row r="5005" spans="1:2" x14ac:dyDescent="0.35">
      <c r="A5005">
        <v>5.0039999999999998E-3</v>
      </c>
      <c r="B5005" s="1">
        <v>-4.4430509975078998E-5</v>
      </c>
    </row>
    <row r="5006" spans="1:2" x14ac:dyDescent="0.35">
      <c r="A5006">
        <v>5.0049999999999999E-3</v>
      </c>
      <c r="B5006" s="1">
        <v>-4.3661421683689297E-5</v>
      </c>
    </row>
    <row r="5007" spans="1:2" x14ac:dyDescent="0.35">
      <c r="A5007">
        <v>5.006E-3</v>
      </c>
      <c r="B5007" s="1">
        <v>-4.2890761334560199E-5</v>
      </c>
    </row>
    <row r="5008" spans="1:2" x14ac:dyDescent="0.35">
      <c r="A5008">
        <v>5.0070000000000002E-3</v>
      </c>
      <c r="B5008" s="1">
        <v>-4.2118569840629997E-5</v>
      </c>
    </row>
    <row r="5009" spans="1:2" x14ac:dyDescent="0.35">
      <c r="A5009">
        <v>5.0080000000000003E-3</v>
      </c>
      <c r="B5009" s="1">
        <v>-4.1344888157849697E-5</v>
      </c>
    </row>
    <row r="5010" spans="1:2" x14ac:dyDescent="0.35">
      <c r="A5010">
        <v>5.0090000000000004E-3</v>
      </c>
      <c r="B5010" s="1">
        <v>-4.0569757283041699E-5</v>
      </c>
    </row>
    <row r="5011" spans="1:2" x14ac:dyDescent="0.35">
      <c r="A5011">
        <v>5.0099999999999997E-3</v>
      </c>
      <c r="B5011" s="1">
        <v>-3.9793218251764301E-5</v>
      </c>
    </row>
    <row r="5012" spans="1:2" x14ac:dyDescent="0.35">
      <c r="A5012">
        <v>5.0109999999999998E-3</v>
      </c>
      <c r="B5012" s="1">
        <v>-3.9015312136169998E-5</v>
      </c>
    </row>
    <row r="5013" spans="1:2" x14ac:dyDescent="0.35">
      <c r="A5013">
        <v>5.012E-3</v>
      </c>
      <c r="B5013" s="1">
        <v>-3.82360800428662E-5</v>
      </c>
    </row>
    <row r="5014" spans="1:2" x14ac:dyDescent="0.35">
      <c r="A5014">
        <v>5.0130000000000001E-3</v>
      </c>
      <c r="B5014" s="1">
        <v>-3.7455563110776398E-5</v>
      </c>
    </row>
    <row r="5015" spans="1:2" x14ac:dyDescent="0.35">
      <c r="A5015">
        <v>5.0140000000000002E-3</v>
      </c>
      <c r="B5015" s="1">
        <v>-3.6673802509001397E-5</v>
      </c>
    </row>
    <row r="5016" spans="1:2" x14ac:dyDescent="0.35">
      <c r="A5016">
        <v>5.0150000000000004E-3</v>
      </c>
      <c r="B5016" s="1">
        <v>-3.5890839434677602E-5</v>
      </c>
    </row>
    <row r="5017" spans="1:2" x14ac:dyDescent="0.35">
      <c r="A5017">
        <v>5.0159999999999996E-3</v>
      </c>
      <c r="B5017" s="1">
        <v>-3.5106715110843302E-5</v>
      </c>
    </row>
    <row r="5018" spans="1:2" x14ac:dyDescent="0.35">
      <c r="A5018">
        <v>5.0169999999999998E-3</v>
      </c>
      <c r="B5018" s="1">
        <v>-3.4321470784297301E-5</v>
      </c>
    </row>
    <row r="5019" spans="1:2" x14ac:dyDescent="0.35">
      <c r="A5019">
        <v>5.0179999999999999E-3</v>
      </c>
      <c r="B5019" s="1">
        <v>-3.3535147723463097E-5</v>
      </c>
    </row>
    <row r="5020" spans="1:2" x14ac:dyDescent="0.35">
      <c r="A5020">
        <v>5.019E-3</v>
      </c>
      <c r="B5020" s="1">
        <v>-3.2747787216251797E-5</v>
      </c>
    </row>
    <row r="5021" spans="1:2" x14ac:dyDescent="0.35">
      <c r="A5021">
        <v>5.0200000000000002E-3</v>
      </c>
      <c r="B5021" s="1">
        <v>-3.19594305679267E-5</v>
      </c>
    </row>
    <row r="5022" spans="1:2" x14ac:dyDescent="0.35">
      <c r="A5022">
        <v>5.0210000000000003E-3</v>
      </c>
      <c r="B5022" s="1">
        <v>-3.11701190989696E-5</v>
      </c>
    </row>
    <row r="5023" spans="1:2" x14ac:dyDescent="0.35">
      <c r="A5023">
        <v>5.0220000000000004E-3</v>
      </c>
      <c r="B5023" s="1">
        <v>-3.0379894142943898E-5</v>
      </c>
    </row>
    <row r="5024" spans="1:2" x14ac:dyDescent="0.35">
      <c r="A5024">
        <v>5.0229999999999997E-3</v>
      </c>
      <c r="B5024" s="1">
        <v>-2.95887970443667E-5</v>
      </c>
    </row>
    <row r="5025" spans="1:2" x14ac:dyDescent="0.35">
      <c r="A5025">
        <v>5.0239999999999998E-3</v>
      </c>
      <c r="B5025" s="1">
        <v>-2.8796869156574901E-5</v>
      </c>
    </row>
    <row r="5026" spans="1:2" x14ac:dyDescent="0.35">
      <c r="A5026">
        <v>5.025E-3</v>
      </c>
      <c r="B5026" s="1">
        <v>-2.8004151839595799E-5</v>
      </c>
    </row>
    <row r="5027" spans="1:2" x14ac:dyDescent="0.35">
      <c r="A5027">
        <v>5.0260000000000001E-3</v>
      </c>
      <c r="B5027" s="1">
        <v>-2.72106864580196E-5</v>
      </c>
    </row>
    <row r="5028" spans="1:2" x14ac:dyDescent="0.35">
      <c r="A5028">
        <v>5.0270000000000002E-3</v>
      </c>
      <c r="B5028" s="1">
        <v>-2.6416514378872601E-5</v>
      </c>
    </row>
    <row r="5029" spans="1:2" x14ac:dyDescent="0.35">
      <c r="A5029">
        <v>5.0280000000000004E-3</v>
      </c>
      <c r="B5029" s="1">
        <v>-2.5621676969490499E-5</v>
      </c>
    </row>
    <row r="5030" spans="1:2" x14ac:dyDescent="0.35">
      <c r="A5030">
        <v>5.0289999999999996E-3</v>
      </c>
      <c r="B5030" s="1">
        <v>-2.48262155953987E-5</v>
      </c>
    </row>
    <row r="5031" spans="1:2" x14ac:dyDescent="0.35">
      <c r="A5031">
        <v>5.0299999999999997E-3</v>
      </c>
      <c r="B5031" s="1">
        <v>-2.4030171618188799E-5</v>
      </c>
    </row>
    <row r="5032" spans="1:2" x14ac:dyDescent="0.35">
      <c r="A5032">
        <v>5.0309999999999999E-3</v>
      </c>
      <c r="B5032" s="1">
        <v>-2.3233586393400199E-5</v>
      </c>
    </row>
    <row r="5033" spans="1:2" x14ac:dyDescent="0.35">
      <c r="A5033">
        <v>5.032E-3</v>
      </c>
      <c r="B5033" s="1">
        <v>-2.24365012684034E-5</v>
      </c>
    </row>
    <row r="5034" spans="1:2" x14ac:dyDescent="0.35">
      <c r="A5034">
        <v>5.0330000000000001E-3</v>
      </c>
      <c r="B5034" s="1">
        <v>-2.1638957580284701E-5</v>
      </c>
    </row>
    <row r="5035" spans="1:2" x14ac:dyDescent="0.35">
      <c r="A5035">
        <v>5.0340000000000003E-3</v>
      </c>
      <c r="B5035" s="1">
        <v>-2.08409966537355E-5</v>
      </c>
    </row>
    <row r="5036" spans="1:2" x14ac:dyDescent="0.35">
      <c r="A5036">
        <v>5.0350000000000004E-3</v>
      </c>
      <c r="B5036" s="1">
        <v>-2.0042659798938801E-5</v>
      </c>
    </row>
    <row r="5037" spans="1:2" x14ac:dyDescent="0.35">
      <c r="A5037">
        <v>5.0359999999999997E-3</v>
      </c>
      <c r="B5037" s="1">
        <v>-1.9243988309466999E-5</v>
      </c>
    </row>
    <row r="5038" spans="1:2" x14ac:dyDescent="0.35">
      <c r="A5038">
        <v>5.0369999999999998E-3</v>
      </c>
      <c r="B5038" s="1">
        <v>-1.8445023460173701E-5</v>
      </c>
    </row>
    <row r="5039" spans="1:2" x14ac:dyDescent="0.35">
      <c r="A5039">
        <v>5.0379999999999999E-3</v>
      </c>
      <c r="B5039" s="1">
        <v>-1.76458065050936E-5</v>
      </c>
    </row>
    <row r="5040" spans="1:2" x14ac:dyDescent="0.35">
      <c r="A5040">
        <v>5.0390000000000001E-3</v>
      </c>
      <c r="B5040" s="1">
        <v>-1.6846378675342701E-5</v>
      </c>
    </row>
    <row r="5041" spans="1:2" x14ac:dyDescent="0.35">
      <c r="A5041">
        <v>5.0400000000000002E-3</v>
      </c>
      <c r="B5041" s="1">
        <v>-1.6046781177023799E-5</v>
      </c>
    </row>
    <row r="5042" spans="1:2" x14ac:dyDescent="0.35">
      <c r="A5042">
        <v>5.0410000000000003E-3</v>
      </c>
      <c r="B5042" s="1">
        <v>-1.5247055189130501E-5</v>
      </c>
    </row>
    <row r="5043" spans="1:2" x14ac:dyDescent="0.35">
      <c r="A5043">
        <v>5.0419999999999996E-3</v>
      </c>
      <c r="B5043" s="1">
        <v>-1.4447241861462199E-5</v>
      </c>
    </row>
    <row r="5044" spans="1:2" x14ac:dyDescent="0.35">
      <c r="A5044">
        <v>5.0429999999999997E-3</v>
      </c>
      <c r="B5044" s="1">
        <v>-1.36473823125349E-5</v>
      </c>
    </row>
    <row r="5045" spans="1:2" x14ac:dyDescent="0.35">
      <c r="A5045">
        <v>5.0439999999999999E-3</v>
      </c>
      <c r="B5045" s="1">
        <v>-1.2847517627498901E-5</v>
      </c>
    </row>
    <row r="5046" spans="1:2" x14ac:dyDescent="0.35">
      <c r="A5046">
        <v>5.045E-3</v>
      </c>
      <c r="B5046" s="1">
        <v>-1.204768885606E-5</v>
      </c>
    </row>
    <row r="5047" spans="1:2" x14ac:dyDescent="0.35">
      <c r="A5047">
        <v>5.0460000000000001E-3</v>
      </c>
      <c r="B5047" s="1">
        <v>-1.12479370104034E-5</v>
      </c>
    </row>
    <row r="5048" spans="1:2" x14ac:dyDescent="0.35">
      <c r="A5048">
        <v>5.0470000000000003E-3</v>
      </c>
      <c r="B5048" s="1">
        <v>-1.0448303063122401E-5</v>
      </c>
    </row>
    <row r="5049" spans="1:2" x14ac:dyDescent="0.35">
      <c r="A5049">
        <v>5.0480000000000004E-3</v>
      </c>
      <c r="B5049" s="1">
        <v>-9.6488279451478402E-6</v>
      </c>
    </row>
    <row r="5050" spans="1:2" x14ac:dyDescent="0.35">
      <c r="A5050">
        <v>5.0489999999999997E-3</v>
      </c>
      <c r="B5050" s="1">
        <v>-8.8495525436880799E-6</v>
      </c>
    </row>
    <row r="5051" spans="1:2" x14ac:dyDescent="0.35">
      <c r="A5051">
        <v>5.0499999999999998E-3</v>
      </c>
      <c r="B5051" s="1">
        <v>-8.0505177001657793E-6</v>
      </c>
    </row>
    <row r="5052" spans="1:2" x14ac:dyDescent="0.35">
      <c r="A5052">
        <v>5.0509999999999999E-3</v>
      </c>
      <c r="B5052" s="1">
        <v>-7.2517642081628399E-6</v>
      </c>
    </row>
    <row r="5053" spans="1:2" x14ac:dyDescent="0.35">
      <c r="A5053">
        <v>5.0520000000000001E-3</v>
      </c>
      <c r="B5053" s="1">
        <v>-6.45333281136859E-6</v>
      </c>
    </row>
    <row r="5054" spans="1:2" x14ac:dyDescent="0.35">
      <c r="A5054">
        <v>5.0530000000000002E-3</v>
      </c>
      <c r="B5054" s="1">
        <v>-5.6552642015323703E-6</v>
      </c>
    </row>
    <row r="5055" spans="1:2" x14ac:dyDescent="0.35">
      <c r="A5055">
        <v>5.0540000000000003E-3</v>
      </c>
      <c r="B5055" s="1">
        <v>-4.85759901642128E-6</v>
      </c>
    </row>
    <row r="5056" spans="1:2" x14ac:dyDescent="0.35">
      <c r="A5056">
        <v>5.0549999999999996E-3</v>
      </c>
      <c r="B5056" s="1">
        <v>-4.0603778377789502E-6</v>
      </c>
    </row>
    <row r="5057" spans="1:2" x14ac:dyDescent="0.35">
      <c r="A5057">
        <v>5.0559999999999997E-3</v>
      </c>
      <c r="B5057" s="1">
        <v>-3.2636411892960001E-6</v>
      </c>
    </row>
    <row r="5058" spans="1:2" x14ac:dyDescent="0.35">
      <c r="A5058">
        <v>5.0569999999999999E-3</v>
      </c>
      <c r="B5058" s="1">
        <v>-2.4674295345781602E-6</v>
      </c>
    </row>
    <row r="5059" spans="1:2" x14ac:dyDescent="0.35">
      <c r="A5059">
        <v>5.058E-3</v>
      </c>
      <c r="B5059" s="1">
        <v>-1.6717832751228399E-6</v>
      </c>
    </row>
    <row r="5060" spans="1:2" x14ac:dyDescent="0.35">
      <c r="A5060">
        <v>5.0590000000000001E-3</v>
      </c>
      <c r="B5060" s="1">
        <v>-8.7674274829986699E-7</v>
      </c>
    </row>
    <row r="5061" spans="1:2" x14ac:dyDescent="0.35">
      <c r="A5061">
        <v>5.0600000000000003E-3</v>
      </c>
      <c r="B5061" s="1">
        <v>-8.23482253380099E-8</v>
      </c>
    </row>
    <row r="5062" spans="1:2" x14ac:dyDescent="0.35">
      <c r="A5062">
        <v>5.0610000000000004E-3</v>
      </c>
      <c r="B5062" s="1">
        <v>7.1136009068682899E-7</v>
      </c>
    </row>
    <row r="5063" spans="1:2" x14ac:dyDescent="0.35">
      <c r="A5063">
        <v>5.0619999999999997E-3</v>
      </c>
      <c r="B5063" s="1">
        <v>1.50434206685128E-6</v>
      </c>
    </row>
    <row r="5064" spans="1:2" x14ac:dyDescent="0.35">
      <c r="A5064">
        <v>5.0629999999999998E-3</v>
      </c>
      <c r="B5064" s="1">
        <v>2.2965576423856999E-6</v>
      </c>
    </row>
    <row r="5065" spans="1:2" x14ac:dyDescent="0.35">
      <c r="A5065">
        <v>5.0639999999999999E-3</v>
      </c>
      <c r="B5065" s="1">
        <v>3.08796683066654E-6</v>
      </c>
    </row>
    <row r="5066" spans="1:2" x14ac:dyDescent="0.35">
      <c r="A5066">
        <v>5.0650000000000001E-3</v>
      </c>
      <c r="B5066" s="1">
        <v>3.8785297212037901E-6</v>
      </c>
    </row>
    <row r="5067" spans="1:2" x14ac:dyDescent="0.35">
      <c r="A5067">
        <v>5.0660000000000002E-3</v>
      </c>
      <c r="B5067" s="1">
        <v>4.6682064816228298E-6</v>
      </c>
    </row>
    <row r="5068" spans="1:2" x14ac:dyDescent="0.35">
      <c r="A5068">
        <v>5.0670000000000003E-3</v>
      </c>
      <c r="B5068" s="1">
        <v>5.4569573596398796E-6</v>
      </c>
    </row>
    <row r="5069" spans="1:2" x14ac:dyDescent="0.35">
      <c r="A5069">
        <v>5.0679999999999996E-3</v>
      </c>
      <c r="B5069" s="1">
        <v>6.2447426850349997E-6</v>
      </c>
    </row>
    <row r="5070" spans="1:2" x14ac:dyDescent="0.35">
      <c r="A5070">
        <v>5.0689999999999997E-3</v>
      </c>
      <c r="B5070" s="1">
        <v>7.0315228716123599E-6</v>
      </c>
    </row>
    <row r="5071" spans="1:2" x14ac:dyDescent="0.35">
      <c r="A5071">
        <v>5.0699999999999999E-3</v>
      </c>
      <c r="B5071" s="1">
        <v>7.8172584191613392E-6</v>
      </c>
    </row>
    <row r="5072" spans="1:2" x14ac:dyDescent="0.35">
      <c r="A5072">
        <v>5.071E-3</v>
      </c>
      <c r="B5072" s="1">
        <v>8.6019099154080397E-6</v>
      </c>
    </row>
    <row r="5073" spans="1:2" x14ac:dyDescent="0.35">
      <c r="A5073">
        <v>5.0720000000000001E-3</v>
      </c>
      <c r="B5073" s="1">
        <v>9.3854380379613203E-6</v>
      </c>
    </row>
    <row r="5074" spans="1:2" x14ac:dyDescent="0.35">
      <c r="A5074">
        <v>5.0730000000000003E-3</v>
      </c>
      <c r="B5074" s="1">
        <v>1.0167803556251899E-5</v>
      </c>
    </row>
    <row r="5075" spans="1:2" x14ac:dyDescent="0.35">
      <c r="A5075">
        <v>5.0740000000000004E-3</v>
      </c>
      <c r="B5075" s="1">
        <v>1.0948967333468201E-5</v>
      </c>
    </row>
    <row r="5076" spans="1:2" x14ac:dyDescent="0.35">
      <c r="A5076">
        <v>5.0749999999999997E-3</v>
      </c>
      <c r="B5076" s="1">
        <v>1.17288903284793E-5</v>
      </c>
    </row>
    <row r="5077" spans="1:2" x14ac:dyDescent="0.35">
      <c r="A5077">
        <v>5.0759999999999998E-3</v>
      </c>
      <c r="B5077" s="1">
        <v>1.2507533597758E-5</v>
      </c>
    </row>
    <row r="5078" spans="1:2" x14ac:dyDescent="0.35">
      <c r="A5078">
        <v>5.0769999999999999E-3</v>
      </c>
      <c r="B5078" s="1">
        <v>1.32848582972932E-5</v>
      </c>
    </row>
    <row r="5079" spans="1:2" x14ac:dyDescent="0.35">
      <c r="A5079">
        <v>5.078E-3</v>
      </c>
      <c r="B5079" s="1">
        <v>1.40608256844972E-5</v>
      </c>
    </row>
    <row r="5080" spans="1:2" x14ac:dyDescent="0.35">
      <c r="A5080">
        <v>5.0790000000000002E-3</v>
      </c>
      <c r="B5080" s="1">
        <v>1.48353971201057E-5</v>
      </c>
    </row>
    <row r="5081" spans="1:2" x14ac:dyDescent="0.35">
      <c r="A5081">
        <v>5.0800000000000003E-3</v>
      </c>
      <c r="B5081" s="1">
        <v>1.5608534070069501E-5</v>
      </c>
    </row>
    <row r="5082" spans="1:2" x14ac:dyDescent="0.35">
      <c r="A5082">
        <v>5.0809999999999996E-3</v>
      </c>
      <c r="B5082" s="1">
        <v>1.6380198107443599E-5</v>
      </c>
    </row>
    <row r="5083" spans="1:2" x14ac:dyDescent="0.35">
      <c r="A5083">
        <v>5.0819999999999997E-3</v>
      </c>
      <c r="B5083" s="1">
        <v>1.7150350914262099E-5</v>
      </c>
    </row>
    <row r="5084" spans="1:2" x14ac:dyDescent="0.35">
      <c r="A5084">
        <v>5.0829999999999998E-3</v>
      </c>
      <c r="B5084" s="1">
        <v>1.7918954283411901E-5</v>
      </c>
    </row>
    <row r="5085" spans="1:2" x14ac:dyDescent="0.35">
      <c r="A5085">
        <v>5.084E-3</v>
      </c>
      <c r="B5085" s="1">
        <v>1.8685970120497001E-5</v>
      </c>
    </row>
    <row r="5086" spans="1:2" x14ac:dyDescent="0.35">
      <c r="A5086">
        <v>5.0850000000000001E-3</v>
      </c>
      <c r="B5086" s="1">
        <v>1.94513604456946E-5</v>
      </c>
    </row>
    <row r="5087" spans="1:2" x14ac:dyDescent="0.35">
      <c r="A5087">
        <v>5.0860000000000002E-3</v>
      </c>
      <c r="B5087" s="1">
        <v>2.02150873956044E-5</v>
      </c>
    </row>
    <row r="5088" spans="1:2" x14ac:dyDescent="0.35">
      <c r="A5088">
        <v>5.0870000000000004E-3</v>
      </c>
      <c r="B5088" s="1">
        <v>2.0977113225092899E-5</v>
      </c>
    </row>
    <row r="5089" spans="1:2" x14ac:dyDescent="0.35">
      <c r="A5089">
        <v>5.0879999999999996E-3</v>
      </c>
      <c r="B5089" s="1">
        <v>2.1737400309123302E-5</v>
      </c>
    </row>
    <row r="5090" spans="1:2" x14ac:dyDescent="0.35">
      <c r="A5090">
        <v>5.0889999999999998E-3</v>
      </c>
      <c r="B5090" s="1">
        <v>2.2495911144584702E-5</v>
      </c>
    </row>
    <row r="5091" spans="1:2" x14ac:dyDescent="0.35">
      <c r="A5091">
        <v>5.0899999999999999E-3</v>
      </c>
      <c r="B5091" s="1">
        <v>2.3252608352109801E-5</v>
      </c>
    </row>
    <row r="5092" spans="1:2" x14ac:dyDescent="0.35">
      <c r="A5092">
        <v>5.091E-3</v>
      </c>
      <c r="B5092" s="1">
        <v>2.40074546778859E-5</v>
      </c>
    </row>
    <row r="5093" spans="1:2" x14ac:dyDescent="0.35">
      <c r="A5093">
        <v>5.0920000000000002E-3</v>
      </c>
      <c r="B5093" s="1">
        <v>2.4760412995456901E-5</v>
      </c>
    </row>
    <row r="5094" spans="1:2" x14ac:dyDescent="0.35">
      <c r="A5094">
        <v>5.0930000000000003E-3</v>
      </c>
      <c r="B5094" s="1">
        <v>2.5511446307517399E-5</v>
      </c>
    </row>
    <row r="5095" spans="1:2" x14ac:dyDescent="0.35">
      <c r="A5095">
        <v>5.0939999999999996E-3</v>
      </c>
      <c r="B5095" s="1">
        <v>2.62605177477016E-5</v>
      </c>
    </row>
    <row r="5096" spans="1:2" x14ac:dyDescent="0.35">
      <c r="A5096">
        <v>5.0949999999999997E-3</v>
      </c>
      <c r="B5096" s="1">
        <v>2.7007590582357301E-5</v>
      </c>
    </row>
    <row r="5097" spans="1:2" x14ac:dyDescent="0.35">
      <c r="A5097">
        <v>5.0959999999999998E-3</v>
      </c>
      <c r="B5097" s="1">
        <v>2.7752628212318399E-5</v>
      </c>
    </row>
    <row r="5098" spans="1:2" x14ac:dyDescent="0.35">
      <c r="A5098">
        <v>5.097E-3</v>
      </c>
      <c r="B5098" s="1">
        <v>2.8495594174664901E-5</v>
      </c>
    </row>
    <row r="5099" spans="1:2" x14ac:dyDescent="0.35">
      <c r="A5099">
        <v>5.0980000000000001E-3</v>
      </c>
      <c r="B5099" s="1">
        <v>2.92364521444762E-5</v>
      </c>
    </row>
    <row r="5100" spans="1:2" x14ac:dyDescent="0.35">
      <c r="A5100">
        <v>5.0990000000000002E-3</v>
      </c>
      <c r="B5100" s="1">
        <v>2.9975165936574401E-5</v>
      </c>
    </row>
    <row r="5101" spans="1:2" x14ac:dyDescent="0.35">
      <c r="A5101">
        <v>5.1000000000000004E-3</v>
      </c>
      <c r="B5101" s="1">
        <v>3.0711699507261703E-5</v>
      </c>
    </row>
    <row r="5102" spans="1:2" x14ac:dyDescent="0.35">
      <c r="A5102">
        <v>5.1009999999999996E-3</v>
      </c>
      <c r="B5102" s="1">
        <v>3.1446016956044103E-5</v>
      </c>
    </row>
    <row r="5103" spans="1:2" x14ac:dyDescent="0.35">
      <c r="A5103">
        <v>5.1019999999999998E-3</v>
      </c>
      <c r="B5103" s="1">
        <v>3.2178082527350997E-5</v>
      </c>
    </row>
    <row r="5104" spans="1:2" x14ac:dyDescent="0.35">
      <c r="A5104">
        <v>5.1029999999999999E-3</v>
      </c>
      <c r="B5104" s="1">
        <v>3.2907860612243798E-5</v>
      </c>
    </row>
    <row r="5105" spans="1:2" x14ac:dyDescent="0.35">
      <c r="A5105">
        <v>5.104E-3</v>
      </c>
      <c r="B5105" s="1">
        <v>3.3635315750115499E-5</v>
      </c>
    </row>
    <row r="5106" spans="1:2" x14ac:dyDescent="0.35">
      <c r="A5106">
        <v>5.1050000000000002E-3</v>
      </c>
      <c r="B5106" s="1">
        <v>3.4360412630381703E-5</v>
      </c>
    </row>
    <row r="5107" spans="1:2" x14ac:dyDescent="0.35">
      <c r="A5107">
        <v>5.1060000000000003E-3</v>
      </c>
      <c r="B5107" s="1">
        <v>3.50831160941614E-5</v>
      </c>
    </row>
    <row r="5108" spans="1:2" x14ac:dyDescent="0.35">
      <c r="A5108">
        <v>5.1070000000000004E-3</v>
      </c>
      <c r="B5108" s="1">
        <v>3.5803391135951701E-5</v>
      </c>
    </row>
    <row r="5109" spans="1:2" x14ac:dyDescent="0.35">
      <c r="A5109">
        <v>5.1079999999999997E-3</v>
      </c>
      <c r="B5109" s="1">
        <v>3.65212029052875E-5</v>
      </c>
    </row>
    <row r="5110" spans="1:2" x14ac:dyDescent="0.35">
      <c r="A5110">
        <v>5.1089999999999998E-3</v>
      </c>
      <c r="B5110" s="1">
        <v>3.7236516708396997E-5</v>
      </c>
    </row>
    <row r="5111" spans="1:2" x14ac:dyDescent="0.35">
      <c r="A5111">
        <v>5.11E-3</v>
      </c>
      <c r="B5111" s="1">
        <v>3.7949298009845803E-5</v>
      </c>
    </row>
    <row r="5112" spans="1:2" x14ac:dyDescent="0.35">
      <c r="A5112">
        <v>5.1110000000000001E-3</v>
      </c>
      <c r="B5112" s="1">
        <v>3.8659512434171E-5</v>
      </c>
    </row>
    <row r="5113" spans="1:2" x14ac:dyDescent="0.35">
      <c r="A5113">
        <v>5.1120000000000002E-3</v>
      </c>
      <c r="B5113" s="1">
        <v>3.9367125767506101E-5</v>
      </c>
    </row>
    <row r="5114" spans="1:2" x14ac:dyDescent="0.35">
      <c r="A5114">
        <v>5.1130000000000004E-3</v>
      </c>
      <c r="B5114" s="1">
        <v>4.0072103959197999E-5</v>
      </c>
    </row>
    <row r="5115" spans="1:2" x14ac:dyDescent="0.35">
      <c r="A5115">
        <v>5.1139999999999996E-3</v>
      </c>
      <c r="B5115" s="1">
        <v>4.07744131234092E-5</v>
      </c>
    </row>
    <row r="5116" spans="1:2" x14ac:dyDescent="0.35">
      <c r="A5116">
        <v>5.1149999999999998E-3</v>
      </c>
      <c r="B5116" s="1">
        <v>4.1474019540715898E-5</v>
      </c>
    </row>
    <row r="5117" spans="1:2" x14ac:dyDescent="0.35">
      <c r="A5117">
        <v>5.1159999999999999E-3</v>
      </c>
      <c r="B5117" s="1">
        <v>4.2170889659693E-5</v>
      </c>
    </row>
    <row r="5118" spans="1:2" x14ac:dyDescent="0.35">
      <c r="A5118">
        <v>5.117E-3</v>
      </c>
      <c r="B5118" s="1">
        <v>4.2864990098489599E-5</v>
      </c>
    </row>
    <row r="5119" spans="1:2" x14ac:dyDescent="0.35">
      <c r="A5119">
        <v>5.1180000000000002E-3</v>
      </c>
      <c r="B5119" s="1">
        <v>4.3556287646394802E-5</v>
      </c>
    </row>
    <row r="5120" spans="1:2" x14ac:dyDescent="0.35">
      <c r="A5120">
        <v>5.1190000000000003E-3</v>
      </c>
      <c r="B5120" s="1">
        <v>4.4244749265392601E-5</v>
      </c>
    </row>
    <row r="5121" spans="1:2" x14ac:dyDescent="0.35">
      <c r="A5121">
        <v>5.1200000000000004E-3</v>
      </c>
      <c r="B5121" s="1">
        <v>4.49303420917096E-5</v>
      </c>
    </row>
    <row r="5122" spans="1:2" x14ac:dyDescent="0.35">
      <c r="A5122">
        <v>5.1209999999999997E-3</v>
      </c>
      <c r="B5122" s="1">
        <v>4.5613033437346098E-5</v>
      </c>
    </row>
    <row r="5123" spans="1:2" x14ac:dyDescent="0.35">
      <c r="A5123">
        <v>5.1219999999999998E-3</v>
      </c>
      <c r="B5123" s="1">
        <v>4.62927907916034E-5</v>
      </c>
    </row>
    <row r="5124" spans="1:2" x14ac:dyDescent="0.35">
      <c r="A5124">
        <v>5.1229999999999999E-3</v>
      </c>
      <c r="B5124" s="1">
        <v>4.6969581822597198E-5</v>
      </c>
    </row>
    <row r="5125" spans="1:2" x14ac:dyDescent="0.35">
      <c r="A5125">
        <v>5.1240000000000001E-3</v>
      </c>
      <c r="B5125" s="1">
        <v>4.7643374378761503E-5</v>
      </c>
    </row>
    <row r="5126" spans="1:2" x14ac:dyDescent="0.35">
      <c r="A5126">
        <v>5.1250000000000002E-3</v>
      </c>
      <c r="B5126" s="1">
        <v>4.8314136490341102E-5</v>
      </c>
    </row>
    <row r="5127" spans="1:2" x14ac:dyDescent="0.35">
      <c r="A5127">
        <v>5.1260000000000003E-3</v>
      </c>
      <c r="B5127" s="1">
        <v>4.8981836370876098E-5</v>
      </c>
    </row>
    <row r="5128" spans="1:2" x14ac:dyDescent="0.35">
      <c r="A5128">
        <v>5.1269999999999996E-3</v>
      </c>
      <c r="B5128" s="1">
        <v>4.9646442418670999E-5</v>
      </c>
    </row>
    <row r="5129" spans="1:2" x14ac:dyDescent="0.35">
      <c r="A5129">
        <v>5.1279999999999997E-3</v>
      </c>
      <c r="B5129" s="1">
        <v>5.03079232182573E-5</v>
      </c>
    </row>
    <row r="5130" spans="1:2" x14ac:dyDescent="0.35">
      <c r="A5130">
        <v>5.1289999999999999E-3</v>
      </c>
      <c r="B5130" s="1">
        <v>5.0966247541843597E-5</v>
      </c>
    </row>
    <row r="5131" spans="1:2" x14ac:dyDescent="0.35">
      <c r="A5131">
        <v>5.13E-3</v>
      </c>
      <c r="B5131" s="1">
        <v>5.16213843507547E-5</v>
      </c>
    </row>
    <row r="5132" spans="1:2" x14ac:dyDescent="0.35">
      <c r="A5132">
        <v>5.1310000000000001E-3</v>
      </c>
      <c r="B5132" s="1">
        <v>5.2273302796860399E-5</v>
      </c>
    </row>
    <row r="5133" spans="1:2" x14ac:dyDescent="0.35">
      <c r="A5133">
        <v>5.1320000000000003E-3</v>
      </c>
      <c r="B5133" s="1">
        <v>5.2921972223991801E-5</v>
      </c>
    </row>
    <row r="5134" spans="1:2" x14ac:dyDescent="0.35">
      <c r="A5134">
        <v>5.1330000000000004E-3</v>
      </c>
      <c r="B5134" s="1">
        <v>5.3567362169350002E-5</v>
      </c>
    </row>
    <row r="5135" spans="1:2" x14ac:dyDescent="0.35">
      <c r="A5135">
        <v>5.1339999999999997E-3</v>
      </c>
      <c r="B5135" s="1">
        <v>5.42094423648982E-5</v>
      </c>
    </row>
    <row r="5136" spans="1:2" x14ac:dyDescent="0.35">
      <c r="A5136">
        <v>5.1349999999999998E-3</v>
      </c>
      <c r="B5136" s="1">
        <v>5.48481827387474E-5</v>
      </c>
    </row>
    <row r="5137" spans="1:2" x14ac:dyDescent="0.35">
      <c r="A5137">
        <v>5.1359999999999999E-3</v>
      </c>
      <c r="B5137" s="1">
        <v>5.5483553416528902E-5</v>
      </c>
    </row>
    <row r="5138" spans="1:2" x14ac:dyDescent="0.35">
      <c r="A5138">
        <v>5.1370000000000001E-3</v>
      </c>
      <c r="B5138" s="1">
        <v>5.6115524722755203E-5</v>
      </c>
    </row>
    <row r="5139" spans="1:2" x14ac:dyDescent="0.35">
      <c r="A5139">
        <v>5.1380000000000002E-3</v>
      </c>
      <c r="B5139" s="1">
        <v>5.67440671821699E-5</v>
      </c>
    </row>
    <row r="5140" spans="1:2" x14ac:dyDescent="0.35">
      <c r="A5140">
        <v>5.1390000000000003E-3</v>
      </c>
      <c r="B5140" s="1">
        <v>5.7369151521088197E-5</v>
      </c>
    </row>
    <row r="5141" spans="1:2" x14ac:dyDescent="0.35">
      <c r="A5141">
        <v>5.1399999999999996E-3</v>
      </c>
      <c r="B5141" s="1">
        <v>5.7990748668720299E-5</v>
      </c>
    </row>
    <row r="5142" spans="1:2" x14ac:dyDescent="0.35">
      <c r="A5142">
        <v>5.1409999999999997E-3</v>
      </c>
      <c r="B5142" s="1">
        <v>5.8608829758489598E-5</v>
      </c>
    </row>
    <row r="5143" spans="1:2" x14ac:dyDescent="0.35">
      <c r="A5143">
        <v>5.1419999999999999E-3</v>
      </c>
      <c r="B5143" s="1">
        <v>5.92233661293355E-5</v>
      </c>
    </row>
    <row r="5144" spans="1:2" x14ac:dyDescent="0.35">
      <c r="A5144">
        <v>5.143E-3</v>
      </c>
      <c r="B5144" s="1">
        <v>5.9834329327005502E-5</v>
      </c>
    </row>
    <row r="5145" spans="1:2" x14ac:dyDescent="0.35">
      <c r="A5145">
        <v>5.1440000000000001E-3</v>
      </c>
      <c r="B5145" s="1">
        <v>6.0441691105336201E-5</v>
      </c>
    </row>
    <row r="5146" spans="1:2" x14ac:dyDescent="0.35">
      <c r="A5146">
        <v>5.1450000000000003E-3</v>
      </c>
      <c r="B5146" s="1">
        <v>6.1045423427520594E-5</v>
      </c>
    </row>
    <row r="5147" spans="1:2" x14ac:dyDescent="0.35">
      <c r="A5147">
        <v>5.1460000000000004E-3</v>
      </c>
      <c r="B5147" s="1">
        <v>6.1645498467367396E-5</v>
      </c>
    </row>
    <row r="5148" spans="1:2" x14ac:dyDescent="0.35">
      <c r="A5148">
        <v>5.1469999999999997E-3</v>
      </c>
      <c r="B5148" s="1">
        <v>6.2241888610542695E-5</v>
      </c>
    </row>
    <row r="5149" spans="1:2" x14ac:dyDescent="0.35">
      <c r="A5149">
        <v>5.1479999999999998E-3</v>
      </c>
      <c r="B5149" s="1">
        <v>6.2834566455804804E-5</v>
      </c>
    </row>
    <row r="5150" spans="1:2" x14ac:dyDescent="0.35">
      <c r="A5150">
        <v>5.1489999999999999E-3</v>
      </c>
      <c r="B5150" s="1">
        <v>6.3423504816224798E-5</v>
      </c>
    </row>
    <row r="5151" spans="1:2" x14ac:dyDescent="0.35">
      <c r="A5151">
        <v>5.1500000000000001E-3</v>
      </c>
      <c r="B5151" s="1">
        <v>6.4008676720395203E-5</v>
      </c>
    </row>
    <row r="5152" spans="1:2" x14ac:dyDescent="0.35">
      <c r="A5152">
        <v>5.1510000000000002E-3</v>
      </c>
      <c r="B5152" s="1">
        <v>6.4590055413626802E-5</v>
      </c>
    </row>
    <row r="5153" spans="1:2" x14ac:dyDescent="0.35">
      <c r="A5153">
        <v>5.1520000000000003E-3</v>
      </c>
      <c r="B5153" s="1">
        <v>6.5167614359132802E-5</v>
      </c>
    </row>
    <row r="5154" spans="1:2" x14ac:dyDescent="0.35">
      <c r="A5154">
        <v>5.1529999999999996E-3</v>
      </c>
      <c r="B5154" s="1">
        <v>6.5741327239202905E-5</v>
      </c>
    </row>
    <row r="5155" spans="1:2" x14ac:dyDescent="0.35">
      <c r="A5155">
        <v>5.1539999999999997E-3</v>
      </c>
      <c r="B5155" s="1">
        <v>6.6311167956360905E-5</v>
      </c>
    </row>
    <row r="5156" spans="1:2" x14ac:dyDescent="0.35">
      <c r="A5156">
        <v>5.1549999999999999E-3</v>
      </c>
      <c r="B5156" s="1">
        <v>6.6877110634513707E-5</v>
      </c>
    </row>
    <row r="5157" spans="1:2" x14ac:dyDescent="0.35">
      <c r="A5157">
        <v>5.156E-3</v>
      </c>
      <c r="B5157" s="1">
        <v>6.74391296200871E-5</v>
      </c>
    </row>
    <row r="5158" spans="1:2" x14ac:dyDescent="0.35">
      <c r="A5158">
        <v>5.1570000000000001E-3</v>
      </c>
      <c r="B5158" s="1">
        <v>6.7997199483147997E-5</v>
      </c>
    </row>
    <row r="5159" spans="1:2" x14ac:dyDescent="0.35">
      <c r="A5159">
        <v>5.1580000000000003E-3</v>
      </c>
      <c r="B5159" s="1">
        <v>6.8551295018515397E-5</v>
      </c>
    </row>
    <row r="5160" spans="1:2" x14ac:dyDescent="0.35">
      <c r="A5160">
        <v>5.1590000000000004E-3</v>
      </c>
      <c r="B5160" s="1">
        <v>6.9101391246859307E-5</v>
      </c>
    </row>
    <row r="5161" spans="1:2" x14ac:dyDescent="0.35">
      <c r="A5161">
        <v>5.1599999999999997E-3</v>
      </c>
      <c r="B5161" s="1">
        <v>6.9647463415784498E-5</v>
      </c>
    </row>
    <row r="5162" spans="1:2" x14ac:dyDescent="0.35">
      <c r="A5162">
        <v>5.1609999999999998E-3</v>
      </c>
      <c r="B5162" s="1">
        <v>7.0189487000904395E-5</v>
      </c>
    </row>
    <row r="5163" spans="1:2" x14ac:dyDescent="0.35">
      <c r="A5163">
        <v>5.1619999999999999E-3</v>
      </c>
      <c r="B5163" s="1">
        <v>7.0727437706901596E-5</v>
      </c>
    </row>
    <row r="5164" spans="1:2" x14ac:dyDescent="0.35">
      <c r="A5164">
        <v>5.1630000000000001E-3</v>
      </c>
      <c r="B5164" s="1">
        <v>7.1261291468575195E-5</v>
      </c>
    </row>
    <row r="5165" spans="1:2" x14ac:dyDescent="0.35">
      <c r="A5165">
        <v>5.1640000000000002E-3</v>
      </c>
      <c r="B5165" s="1">
        <v>7.1791024451875601E-5</v>
      </c>
    </row>
    <row r="5166" spans="1:2" x14ac:dyDescent="0.35">
      <c r="A5166">
        <v>5.1650000000000003E-3</v>
      </c>
      <c r="B5166" s="1">
        <v>7.2316613054926597E-5</v>
      </c>
    </row>
    <row r="5167" spans="1:2" x14ac:dyDescent="0.35">
      <c r="A5167">
        <v>5.1659999999999996E-3</v>
      </c>
      <c r="B5167" s="1">
        <v>7.2838033909036206E-5</v>
      </c>
    </row>
    <row r="5168" spans="1:2" x14ac:dyDescent="0.35">
      <c r="A5168">
        <v>5.1669999999999997E-3</v>
      </c>
      <c r="B5168" s="1">
        <v>7.3355263879690293E-5</v>
      </c>
    </row>
    <row r="5169" spans="1:2" x14ac:dyDescent="0.35">
      <c r="A5169">
        <v>5.1679999999999999E-3</v>
      </c>
      <c r="B5169" s="1">
        <v>7.3868280067538596E-5</v>
      </c>
    </row>
    <row r="5170" spans="1:2" x14ac:dyDescent="0.35">
      <c r="A5170">
        <v>5.169E-3</v>
      </c>
      <c r="B5170" s="1">
        <v>7.4377059809364502E-5</v>
      </c>
    </row>
    <row r="5171" spans="1:2" x14ac:dyDescent="0.35">
      <c r="A5171">
        <v>5.1700000000000001E-3</v>
      </c>
      <c r="B5171" s="1">
        <v>7.4881580679042695E-5</v>
      </c>
    </row>
    <row r="5172" spans="1:2" x14ac:dyDescent="0.35">
      <c r="A5172">
        <v>5.1710000000000002E-3</v>
      </c>
      <c r="B5172" s="1">
        <v>7.5381820488484001E-5</v>
      </c>
    </row>
    <row r="5173" spans="1:2" x14ac:dyDescent="0.35">
      <c r="A5173">
        <v>5.1720000000000004E-3</v>
      </c>
      <c r="B5173" s="1">
        <v>7.5877757288568394E-5</v>
      </c>
    </row>
    <row r="5174" spans="1:2" x14ac:dyDescent="0.35">
      <c r="A5174">
        <v>5.1729999999999996E-3</v>
      </c>
      <c r="B5174" s="1">
        <v>7.6369369370060905E-5</v>
      </c>
    </row>
    <row r="5175" spans="1:2" x14ac:dyDescent="0.35">
      <c r="A5175">
        <v>5.1739999999999998E-3</v>
      </c>
      <c r="B5175" s="1">
        <v>7.6856635264519398E-5</v>
      </c>
    </row>
    <row r="5176" spans="1:2" x14ac:dyDescent="0.35">
      <c r="A5176">
        <v>5.1749999999999999E-3</v>
      </c>
      <c r="B5176" s="1">
        <v>7.7339533745186001E-5</v>
      </c>
    </row>
    <row r="5177" spans="1:2" x14ac:dyDescent="0.35">
      <c r="A5177">
        <v>5.176E-3</v>
      </c>
      <c r="B5177" s="1">
        <v>7.7818043827866703E-5</v>
      </c>
    </row>
    <row r="5178" spans="1:2" x14ac:dyDescent="0.35">
      <c r="A5178">
        <v>5.1770000000000002E-3</v>
      </c>
      <c r="B5178" s="1">
        <v>7.8292144771796902E-5</v>
      </c>
    </row>
    <row r="5179" spans="1:2" x14ac:dyDescent="0.35">
      <c r="A5179">
        <v>5.1780000000000003E-3</v>
      </c>
      <c r="B5179" s="1">
        <v>7.8761816080494306E-5</v>
      </c>
    </row>
    <row r="5180" spans="1:2" x14ac:dyDescent="0.35">
      <c r="A5180">
        <v>5.1789999999999996E-3</v>
      </c>
      <c r="B5180" s="1">
        <v>7.9227037502599502E-5</v>
      </c>
    </row>
    <row r="5181" spans="1:2" x14ac:dyDescent="0.35">
      <c r="A5181">
        <v>5.1799999999999997E-3</v>
      </c>
      <c r="B5181" s="1">
        <v>7.9687789032700001E-5</v>
      </c>
    </row>
    <row r="5182" spans="1:2" x14ac:dyDescent="0.35">
      <c r="A5182">
        <v>5.1809999999999998E-3</v>
      </c>
      <c r="B5182" s="1">
        <v>8.0144050912144601E-5</v>
      </c>
    </row>
    <row r="5183" spans="1:2" x14ac:dyDescent="0.35">
      <c r="A5183">
        <v>5.182E-3</v>
      </c>
      <c r="B5183" s="1">
        <v>8.0595803629842193E-5</v>
      </c>
    </row>
    <row r="5184" spans="1:2" x14ac:dyDescent="0.35">
      <c r="A5184">
        <v>5.1830000000000001E-3</v>
      </c>
      <c r="B5184" s="1">
        <v>8.1043027923048303E-5</v>
      </c>
    </row>
    <row r="5185" spans="1:2" x14ac:dyDescent="0.35">
      <c r="A5185">
        <v>5.1840000000000002E-3</v>
      </c>
      <c r="B5185" s="1">
        <v>8.1485704778137106E-5</v>
      </c>
    </row>
    <row r="5186" spans="1:2" x14ac:dyDescent="0.35">
      <c r="A5186">
        <v>5.1850000000000004E-3</v>
      </c>
      <c r="B5186" s="1">
        <v>8.1923815431361697E-5</v>
      </c>
    </row>
    <row r="5187" spans="1:2" x14ac:dyDescent="0.35">
      <c r="A5187">
        <v>5.1859999999999996E-3</v>
      </c>
      <c r="B5187" s="1">
        <v>8.2357341369598304E-5</v>
      </c>
    </row>
    <row r="5188" spans="1:2" x14ac:dyDescent="0.35">
      <c r="A5188">
        <v>5.1869999999999998E-3</v>
      </c>
      <c r="B5188" s="1">
        <v>8.2786264331079502E-5</v>
      </c>
    </row>
    <row r="5189" spans="1:2" x14ac:dyDescent="0.35">
      <c r="A5189">
        <v>5.1879999999999999E-3</v>
      </c>
      <c r="B5189" s="1">
        <v>8.3210566306112204E-5</v>
      </c>
    </row>
    <row r="5190" spans="1:2" x14ac:dyDescent="0.35">
      <c r="A5190">
        <v>5.189E-3</v>
      </c>
      <c r="B5190" s="1">
        <v>8.3630229537783499E-5</v>
      </c>
    </row>
    <row r="5191" spans="1:2" x14ac:dyDescent="0.35">
      <c r="A5191">
        <v>5.1900000000000002E-3</v>
      </c>
      <c r="B5191" s="1">
        <v>8.4045236522651493E-5</v>
      </c>
    </row>
    <row r="5192" spans="1:2" x14ac:dyDescent="0.35">
      <c r="A5192">
        <v>5.1910000000000003E-3</v>
      </c>
      <c r="B5192" s="1">
        <v>8.4455570011423401E-5</v>
      </c>
    </row>
    <row r="5193" spans="1:2" x14ac:dyDescent="0.35">
      <c r="A5193">
        <v>5.1919999999999996E-3</v>
      </c>
      <c r="B5193" s="1">
        <v>8.4861213009620494E-5</v>
      </c>
    </row>
    <row r="5194" spans="1:2" x14ac:dyDescent="0.35">
      <c r="A5194">
        <v>5.1929999999999997E-3</v>
      </c>
      <c r="B5194" s="1">
        <v>8.5262148778227298E-5</v>
      </c>
    </row>
    <row r="5195" spans="1:2" x14ac:dyDescent="0.35">
      <c r="A5195">
        <v>5.1939999999999998E-3</v>
      </c>
      <c r="B5195" s="1">
        <v>8.56583608343297E-5</v>
      </c>
    </row>
    <row r="5196" spans="1:2" x14ac:dyDescent="0.35">
      <c r="A5196">
        <v>5.195E-3</v>
      </c>
      <c r="B5196" s="1">
        <v>8.6049832951737602E-5</v>
      </c>
    </row>
    <row r="5197" spans="1:2" x14ac:dyDescent="0.35">
      <c r="A5197">
        <v>5.1960000000000001E-3</v>
      </c>
      <c r="B5197" s="1">
        <v>8.6436549161594695E-5</v>
      </c>
    </row>
    <row r="5198" spans="1:2" x14ac:dyDescent="0.35">
      <c r="A5198">
        <v>5.1970000000000002E-3</v>
      </c>
      <c r="B5198" s="1">
        <v>8.6818493752973994E-5</v>
      </c>
    </row>
    <row r="5199" spans="1:2" x14ac:dyDescent="0.35">
      <c r="A5199">
        <v>5.1980000000000004E-3</v>
      </c>
      <c r="B5199" s="1">
        <v>8.7195651273461004E-5</v>
      </c>
    </row>
    <row r="5200" spans="1:2" x14ac:dyDescent="0.35">
      <c r="A5200">
        <v>5.1989999999999996E-3</v>
      </c>
      <c r="B5200" s="1">
        <v>8.7568006529719906E-5</v>
      </c>
    </row>
    <row r="5201" spans="1:2" x14ac:dyDescent="0.35">
      <c r="A5201">
        <v>5.1999999999999998E-3</v>
      </c>
      <c r="B5201" s="1">
        <v>8.7935544588049695E-5</v>
      </c>
    </row>
    <row r="5202" spans="1:2" x14ac:dyDescent="0.35">
      <c r="A5202">
        <v>5.2009999999999999E-3</v>
      </c>
      <c r="B5202" s="1">
        <v>8.8298250774924197E-5</v>
      </c>
    </row>
    <row r="5203" spans="1:2" x14ac:dyDescent="0.35">
      <c r="A5203">
        <v>5.202E-3</v>
      </c>
      <c r="B5203" s="1">
        <v>8.8656110677519205E-5</v>
      </c>
    </row>
    <row r="5204" spans="1:2" x14ac:dyDescent="0.35">
      <c r="A5204">
        <v>5.2030000000000002E-3</v>
      </c>
      <c r="B5204" s="1">
        <v>8.9009110144225203E-5</v>
      </c>
    </row>
    <row r="5205" spans="1:2" x14ac:dyDescent="0.35">
      <c r="A5205">
        <v>5.2040000000000003E-3</v>
      </c>
      <c r="B5205" s="1">
        <v>8.9357235285146501E-5</v>
      </c>
    </row>
    <row r="5206" spans="1:2" x14ac:dyDescent="0.35">
      <c r="A5206">
        <v>5.2050000000000004E-3</v>
      </c>
      <c r="B5206" s="1">
        <v>8.9700472472587406E-5</v>
      </c>
    </row>
    <row r="5207" spans="1:2" x14ac:dyDescent="0.35">
      <c r="A5207">
        <v>5.2059999999999997E-3</v>
      </c>
      <c r="B5207" s="1">
        <v>9.0038808341522103E-5</v>
      </c>
    </row>
    <row r="5208" spans="1:2" x14ac:dyDescent="0.35">
      <c r="A5208">
        <v>5.2069999999999998E-3</v>
      </c>
      <c r="B5208" s="1">
        <v>9.0372229790053598E-5</v>
      </c>
    </row>
    <row r="5209" spans="1:2" x14ac:dyDescent="0.35">
      <c r="A5209">
        <v>5.208E-3</v>
      </c>
      <c r="B5209" s="1">
        <v>9.0700723979856299E-5</v>
      </c>
    </row>
    <row r="5210" spans="1:2" x14ac:dyDescent="0.35">
      <c r="A5210">
        <v>5.2090000000000001E-3</v>
      </c>
      <c r="B5210" s="1">
        <v>9.1024278336606694E-5</v>
      </c>
    </row>
    <row r="5211" spans="1:2" x14ac:dyDescent="0.35">
      <c r="A5211">
        <v>5.2100000000000002E-3</v>
      </c>
      <c r="B5211" s="1">
        <v>9.1342880550398094E-5</v>
      </c>
    </row>
    <row r="5212" spans="1:2" x14ac:dyDescent="0.35">
      <c r="A5212">
        <v>5.2110000000000004E-3</v>
      </c>
      <c r="B5212" s="1">
        <v>9.1656518576143999E-5</v>
      </c>
    </row>
    <row r="5213" spans="1:2" x14ac:dyDescent="0.35">
      <c r="A5213">
        <v>5.2119999999999996E-3</v>
      </c>
      <c r="B5213" s="1">
        <v>9.1965180633964307E-5</v>
      </c>
    </row>
    <row r="5214" spans="1:2" x14ac:dyDescent="0.35">
      <c r="A5214">
        <v>5.2129999999999998E-3</v>
      </c>
      <c r="B5214" s="1">
        <v>9.22688552095604E-5</v>
      </c>
    </row>
    <row r="5215" spans="1:2" x14ac:dyDescent="0.35">
      <c r="A5215">
        <v>5.2139999999999999E-3</v>
      </c>
      <c r="B5215" s="1">
        <v>9.2567531054574999E-5</v>
      </c>
    </row>
    <row r="5216" spans="1:2" x14ac:dyDescent="0.35">
      <c r="A5216">
        <v>5.215E-3</v>
      </c>
      <c r="B5216" s="1">
        <v>9.2861197186937898E-5</v>
      </c>
    </row>
    <row r="5217" spans="1:2" x14ac:dyDescent="0.35">
      <c r="A5217">
        <v>5.2160000000000002E-3</v>
      </c>
      <c r="B5217" s="1">
        <v>9.3149842891198406E-5</v>
      </c>
    </row>
    <row r="5218" spans="1:2" x14ac:dyDescent="0.35">
      <c r="A5218">
        <v>5.2170000000000003E-3</v>
      </c>
      <c r="B5218" s="1">
        <v>9.3433457718843403E-5</v>
      </c>
    </row>
    <row r="5219" spans="1:2" x14ac:dyDescent="0.35">
      <c r="A5219">
        <v>5.2180000000000004E-3</v>
      </c>
      <c r="B5219" s="1">
        <v>9.3712031488601697E-5</v>
      </c>
    </row>
    <row r="5220" spans="1:2" x14ac:dyDescent="0.35">
      <c r="A5220">
        <v>5.2189999999999997E-3</v>
      </c>
      <c r="B5220" s="1">
        <v>9.3985554286733905E-5</v>
      </c>
    </row>
    <row r="5221" spans="1:2" x14ac:dyDescent="0.35">
      <c r="A5221">
        <v>5.2199999999999998E-3</v>
      </c>
      <c r="B5221" s="1">
        <v>9.4254016467308402E-5</v>
      </c>
    </row>
    <row r="5222" spans="1:2" x14ac:dyDescent="0.35">
      <c r="A5222">
        <v>5.2209999999999999E-3</v>
      </c>
      <c r="B5222" s="1">
        <v>9.4517408652464301E-5</v>
      </c>
    </row>
    <row r="5223" spans="1:2" x14ac:dyDescent="0.35">
      <c r="A5223">
        <v>5.2220000000000001E-3</v>
      </c>
      <c r="B5223" s="1">
        <v>9.4775721732659205E-5</v>
      </c>
    </row>
    <row r="5224" spans="1:2" x14ac:dyDescent="0.35">
      <c r="A5224">
        <v>5.2230000000000002E-3</v>
      </c>
      <c r="B5224" s="1">
        <v>9.5028946866903202E-5</v>
      </c>
    </row>
    <row r="5225" spans="1:2" x14ac:dyDescent="0.35">
      <c r="A5225">
        <v>5.2240000000000003E-3</v>
      </c>
      <c r="B5225" s="1">
        <v>9.5277075482980302E-5</v>
      </c>
    </row>
    <row r="5226" spans="1:2" x14ac:dyDescent="0.35">
      <c r="A5226">
        <v>5.2249999999999996E-3</v>
      </c>
      <c r="B5226" s="1">
        <v>9.5520099277653203E-5</v>
      </c>
    </row>
    <row r="5227" spans="1:2" x14ac:dyDescent="0.35">
      <c r="A5227">
        <v>5.2259999999999997E-3</v>
      </c>
      <c r="B5227" s="1">
        <v>9.5758010216856306E-5</v>
      </c>
    </row>
    <row r="5228" spans="1:2" x14ac:dyDescent="0.35">
      <c r="A5228">
        <v>5.2269999999999999E-3</v>
      </c>
      <c r="B5228" s="1">
        <v>9.5990800535874401E-5</v>
      </c>
    </row>
    <row r="5229" spans="1:2" x14ac:dyDescent="0.35">
      <c r="A5229">
        <v>5.228E-3</v>
      </c>
      <c r="B5229" s="1">
        <v>9.6218462739506306E-5</v>
      </c>
    </row>
    <row r="5230" spans="1:2" x14ac:dyDescent="0.35">
      <c r="A5230">
        <v>5.2290000000000001E-3</v>
      </c>
      <c r="B5230" s="1">
        <v>9.6440989602215797E-5</v>
      </c>
    </row>
    <row r="5231" spans="1:2" x14ac:dyDescent="0.35">
      <c r="A5231">
        <v>5.2300000000000003E-3</v>
      </c>
      <c r="B5231" s="1">
        <v>9.6658374168267505E-5</v>
      </c>
    </row>
    <row r="5232" spans="1:2" x14ac:dyDescent="0.35">
      <c r="A5232">
        <v>5.2310000000000004E-3</v>
      </c>
      <c r="B5232" s="1">
        <v>9.6870609751850207E-5</v>
      </c>
    </row>
    <row r="5233" spans="1:2" x14ac:dyDescent="0.35">
      <c r="A5233">
        <v>5.2319999999999997E-3</v>
      </c>
      <c r="B5233" s="1">
        <v>9.7077689937184199E-5</v>
      </c>
    </row>
    <row r="5234" spans="1:2" x14ac:dyDescent="0.35">
      <c r="A5234">
        <v>5.2329999999999998E-3</v>
      </c>
      <c r="B5234" s="1">
        <v>9.7279608578616702E-5</v>
      </c>
    </row>
    <row r="5235" spans="1:2" x14ac:dyDescent="0.35">
      <c r="A5235">
        <v>5.2339999999999999E-3</v>
      </c>
      <c r="B5235" s="1">
        <v>9.74763598007019E-5</v>
      </c>
    </row>
    <row r="5236" spans="1:2" x14ac:dyDescent="0.35">
      <c r="A5236">
        <v>5.2350000000000001E-3</v>
      </c>
      <c r="B5236" s="1">
        <v>9.76679379982681E-5</v>
      </c>
    </row>
    <row r="5237" spans="1:2" x14ac:dyDescent="0.35">
      <c r="A5237">
        <v>5.2360000000000002E-3</v>
      </c>
      <c r="B5237" s="1">
        <v>9.7854337836469698E-5</v>
      </c>
    </row>
    <row r="5238" spans="1:2" x14ac:dyDescent="0.35">
      <c r="A5238">
        <v>5.2370000000000003E-3</v>
      </c>
      <c r="B5238" s="1">
        <v>9.8035554250827206E-5</v>
      </c>
    </row>
    <row r="5239" spans="1:2" x14ac:dyDescent="0.35">
      <c r="A5239">
        <v>5.2379999999999996E-3</v>
      </c>
      <c r="B5239" s="1">
        <v>9.8211582447250897E-5</v>
      </c>
    </row>
    <row r="5240" spans="1:2" x14ac:dyDescent="0.35">
      <c r="A5240">
        <v>5.2389999999999997E-3</v>
      </c>
      <c r="B5240" s="1">
        <v>9.8382417902052503E-5</v>
      </c>
    </row>
    <row r="5241" spans="1:2" x14ac:dyDescent="0.35">
      <c r="A5241">
        <v>5.2399999999999999E-3</v>
      </c>
      <c r="B5241" s="1">
        <v>9.8548056361942002E-5</v>
      </c>
    </row>
    <row r="5242" spans="1:2" x14ac:dyDescent="0.35">
      <c r="A5242">
        <v>5.241E-3</v>
      </c>
      <c r="B5242" s="1">
        <v>9.8708493844011397E-5</v>
      </c>
    </row>
    <row r="5243" spans="1:2" x14ac:dyDescent="0.35">
      <c r="A5243">
        <v>5.2420000000000001E-3</v>
      </c>
      <c r="B5243" s="1">
        <v>9.8863726635703503E-5</v>
      </c>
    </row>
    <row r="5244" spans="1:2" x14ac:dyDescent="0.35">
      <c r="A5244">
        <v>5.2430000000000003E-3</v>
      </c>
      <c r="B5244" s="1">
        <v>9.9013751294767401E-5</v>
      </c>
    </row>
    <row r="5245" spans="1:2" x14ac:dyDescent="0.35">
      <c r="A5245">
        <v>5.2440000000000004E-3</v>
      </c>
      <c r="B5245" s="1">
        <v>9.9158564649201299E-5</v>
      </c>
    </row>
    <row r="5246" spans="1:2" x14ac:dyDescent="0.35">
      <c r="A5246">
        <v>5.2449999999999997E-3</v>
      </c>
      <c r="B5246" s="1">
        <v>9.9298163797178902E-5</v>
      </c>
    </row>
    <row r="5247" spans="1:2" x14ac:dyDescent="0.35">
      <c r="A5247">
        <v>5.2459999999999998E-3</v>
      </c>
      <c r="B5247" s="1">
        <v>9.9432546106964506E-5</v>
      </c>
    </row>
    <row r="5248" spans="1:2" x14ac:dyDescent="0.35">
      <c r="A5248">
        <v>5.2469999999999999E-3</v>
      </c>
      <c r="B5248" s="1">
        <v>9.9561709216812696E-5</v>
      </c>
    </row>
    <row r="5249" spans="1:2" x14ac:dyDescent="0.35">
      <c r="A5249">
        <v>5.2480000000000001E-3</v>
      </c>
      <c r="B5249" s="1">
        <v>9.9685651034855507E-5</v>
      </c>
    </row>
    <row r="5250" spans="1:2" x14ac:dyDescent="0.35">
      <c r="A5250">
        <v>5.2490000000000002E-3</v>
      </c>
      <c r="B5250" s="1">
        <v>9.9804369738974702E-5</v>
      </c>
    </row>
    <row r="5251" spans="1:2" x14ac:dyDescent="0.35">
      <c r="A5251">
        <v>5.2500000000000003E-3</v>
      </c>
      <c r="B5251" s="1">
        <v>9.9917863776660996E-5</v>
      </c>
    </row>
    <row r="5252" spans="1:2" x14ac:dyDescent="0.35">
      <c r="A5252">
        <v>5.2509999999999996E-3</v>
      </c>
      <c r="B5252">
        <v>1.0002613186485999E-4</v>
      </c>
    </row>
    <row r="5253" spans="1:2" x14ac:dyDescent="0.35">
      <c r="A5253">
        <v>5.2519999999999997E-3</v>
      </c>
      <c r="B5253">
        <v>1.00129172989802E-4</v>
      </c>
    </row>
    <row r="5254" spans="1:2" x14ac:dyDescent="0.35">
      <c r="A5254">
        <v>5.2529999999999999E-3</v>
      </c>
      <c r="B5254">
        <v>1.00226986406822E-4</v>
      </c>
    </row>
    <row r="5255" spans="1:2" x14ac:dyDescent="0.35">
      <c r="A5255">
        <v>5.254E-3</v>
      </c>
      <c r="B5255">
        <v>1.0031957164016299E-4</v>
      </c>
    </row>
    <row r="5256" spans="1:2" x14ac:dyDescent="0.35">
      <c r="A5256">
        <v>5.2550000000000001E-3</v>
      </c>
      <c r="B5256">
        <v>1.0040692848276801E-4</v>
      </c>
    </row>
    <row r="5257" spans="1:2" x14ac:dyDescent="0.35">
      <c r="A5257">
        <v>5.2560000000000003E-3</v>
      </c>
      <c r="B5257">
        <v>1.00489056996055E-4</v>
      </c>
    </row>
    <row r="5258" spans="1:2" x14ac:dyDescent="0.35">
      <c r="A5258">
        <v>5.2570000000000004E-3</v>
      </c>
      <c r="B5258">
        <v>1.00565957509681E-4</v>
      </c>
    </row>
    <row r="5259" spans="1:2" x14ac:dyDescent="0.35">
      <c r="A5259">
        <v>5.2579999999999997E-3</v>
      </c>
      <c r="B5259">
        <v>1.00637630621294E-4</v>
      </c>
    </row>
    <row r="5260" spans="1:2" x14ac:dyDescent="0.35">
      <c r="A5260">
        <v>5.2589999999999998E-3</v>
      </c>
      <c r="B5260">
        <v>1.00704077196267E-4</v>
      </c>
    </row>
    <row r="5261" spans="1:2" x14ac:dyDescent="0.35">
      <c r="A5261">
        <v>5.2599999999999999E-3</v>
      </c>
      <c r="B5261">
        <v>1.00765298367422E-4</v>
      </c>
    </row>
    <row r="5262" spans="1:2" x14ac:dyDescent="0.35">
      <c r="A5262">
        <v>5.2610000000000001E-3</v>
      </c>
      <c r="B5262">
        <v>1.00821295534739E-4</v>
      </c>
    </row>
    <row r="5263" spans="1:2" x14ac:dyDescent="0.35">
      <c r="A5263">
        <v>5.2620000000000002E-3</v>
      </c>
      <c r="B5263">
        <v>1.00872070365053E-4</v>
      </c>
    </row>
    <row r="5264" spans="1:2" x14ac:dyDescent="0.35">
      <c r="A5264">
        <v>5.2630000000000003E-3</v>
      </c>
      <c r="B5264">
        <v>1.00917624791734E-4</v>
      </c>
    </row>
    <row r="5265" spans="1:2" x14ac:dyDescent="0.35">
      <c r="A5265">
        <v>5.2639999999999996E-3</v>
      </c>
      <c r="B5265">
        <v>1.0095796101436E-4</v>
      </c>
    </row>
    <row r="5266" spans="1:2" x14ac:dyDescent="0.35">
      <c r="A5266">
        <v>5.2649999999999997E-3</v>
      </c>
      <c r="B5266">
        <v>1.0099308149836899E-4</v>
      </c>
    </row>
    <row r="5267" spans="1:2" x14ac:dyDescent="0.35">
      <c r="A5267">
        <v>5.2659999999999998E-3</v>
      </c>
      <c r="B5267">
        <v>1.0102298897470401E-4</v>
      </c>
    </row>
    <row r="5268" spans="1:2" x14ac:dyDescent="0.35">
      <c r="A5268">
        <v>5.267E-3</v>
      </c>
      <c r="B5268">
        <v>1.01047686439442E-4</v>
      </c>
    </row>
    <row r="5269" spans="1:2" x14ac:dyDescent="0.35">
      <c r="A5269">
        <v>5.2680000000000001E-3</v>
      </c>
      <c r="B5269">
        <v>1.01067177153406E-4</v>
      </c>
    </row>
    <row r="5270" spans="1:2" x14ac:dyDescent="0.35">
      <c r="A5270">
        <v>5.2690000000000002E-3</v>
      </c>
      <c r="B5270">
        <v>1.01081464641773E-4</v>
      </c>
    </row>
    <row r="5271" spans="1:2" x14ac:dyDescent="0.35">
      <c r="A5271">
        <v>5.2700000000000004E-3</v>
      </c>
      <c r="B5271">
        <v>1.0109055269366E-4</v>
      </c>
    </row>
    <row r="5272" spans="1:2" x14ac:dyDescent="0.35">
      <c r="A5272">
        <v>5.2709999999999996E-3</v>
      </c>
      <c r="B5272">
        <v>1.01094445361702E-4</v>
      </c>
    </row>
    <row r="5273" spans="1:2" x14ac:dyDescent="0.35">
      <c r="A5273">
        <v>5.2719999999999998E-3</v>
      </c>
      <c r="B5273">
        <v>1.0109314696161299E-4</v>
      </c>
    </row>
    <row r="5274" spans="1:2" x14ac:dyDescent="0.35">
      <c r="A5274">
        <v>5.2729999999999999E-3</v>
      </c>
      <c r="B5274">
        <v>1.0108666207173699E-4</v>
      </c>
    </row>
    <row r="5275" spans="1:2" x14ac:dyDescent="0.35">
      <c r="A5275">
        <v>5.274E-3</v>
      </c>
      <c r="B5275">
        <v>1.01074995532586E-4</v>
      </c>
    </row>
    <row r="5276" spans="1:2" x14ac:dyDescent="0.35">
      <c r="A5276">
        <v>5.2750000000000002E-3</v>
      </c>
      <c r="B5276">
        <v>1.0105815244636E-4</v>
      </c>
    </row>
    <row r="5277" spans="1:2" x14ac:dyDescent="0.35">
      <c r="A5277">
        <v>5.2760000000000003E-3</v>
      </c>
      <c r="B5277">
        <v>1.01036138176464E-4</v>
      </c>
    </row>
    <row r="5278" spans="1:2" x14ac:dyDescent="0.35">
      <c r="A5278">
        <v>5.2769999999999996E-3</v>
      </c>
      <c r="B5278">
        <v>1.0100895834699699E-4</v>
      </c>
    </row>
    <row r="5279" spans="1:2" x14ac:dyDescent="0.35">
      <c r="A5279">
        <v>5.2779999999999997E-3</v>
      </c>
      <c r="B5279">
        <v>1.0097661884224699E-4</v>
      </c>
    </row>
    <row r="5280" spans="1:2" x14ac:dyDescent="0.35">
      <c r="A5280">
        <v>5.2789999999999998E-3</v>
      </c>
      <c r="B5280">
        <v>1.00939125806154E-4</v>
      </c>
    </row>
    <row r="5281" spans="1:2" x14ac:dyDescent="0.35">
      <c r="A5281">
        <v>5.28E-3</v>
      </c>
      <c r="B5281">
        <v>1.0089648564177401E-4</v>
      </c>
    </row>
    <row r="5282" spans="1:2" x14ac:dyDescent="0.35">
      <c r="A5282">
        <v>5.2810000000000001E-3</v>
      </c>
      <c r="B5282">
        <v>1.0084870501072501E-4</v>
      </c>
    </row>
    <row r="5283" spans="1:2" x14ac:dyDescent="0.35">
      <c r="A5283">
        <v>5.2820000000000002E-3</v>
      </c>
      <c r="B5283">
        <v>1.0079579083261801E-4</v>
      </c>
    </row>
    <row r="5284" spans="1:2" x14ac:dyDescent="0.35">
      <c r="A5284">
        <v>5.2830000000000004E-3</v>
      </c>
      <c r="B5284">
        <v>1.00737750284479E-4</v>
      </c>
    </row>
    <row r="5285" spans="1:2" x14ac:dyDescent="0.35">
      <c r="A5285">
        <v>5.2839999999999996E-3</v>
      </c>
      <c r="B5285">
        <v>1.00674590800158E-4</v>
      </c>
    </row>
    <row r="5286" spans="1:2" x14ac:dyDescent="0.35">
      <c r="A5286">
        <v>5.2849999999999998E-3</v>
      </c>
      <c r="B5286">
        <v>1.00606320069724E-4</v>
      </c>
    </row>
    <row r="5287" spans="1:2" x14ac:dyDescent="0.35">
      <c r="A5287">
        <v>5.2859999999999999E-3</v>
      </c>
      <c r="B5287">
        <v>1.0053294603884501E-4</v>
      </c>
    </row>
    <row r="5288" spans="1:2" x14ac:dyDescent="0.35">
      <c r="A5288">
        <v>5.287E-3</v>
      </c>
      <c r="B5288">
        <v>1.0045447690816201E-4</v>
      </c>
    </row>
    <row r="5289" spans="1:2" x14ac:dyDescent="0.35">
      <c r="A5289">
        <v>5.2880000000000002E-3</v>
      </c>
      <c r="B5289">
        <v>1.00370921132644E-4</v>
      </c>
    </row>
    <row r="5290" spans="1:2" x14ac:dyDescent="0.35">
      <c r="A5290">
        <v>5.2890000000000003E-3</v>
      </c>
      <c r="B5290">
        <v>1.00282287420934E-4</v>
      </c>
    </row>
    <row r="5291" spans="1:2" x14ac:dyDescent="0.35">
      <c r="A5291">
        <v>5.2900000000000004E-3</v>
      </c>
      <c r="B5291">
        <v>1.00188584734682E-4</v>
      </c>
    </row>
    <row r="5292" spans="1:2" x14ac:dyDescent="0.35">
      <c r="A5292">
        <v>5.2909999999999997E-3</v>
      </c>
      <c r="B5292">
        <v>1.00089822287864E-4</v>
      </c>
    </row>
    <row r="5293" spans="1:2" x14ac:dyDescent="0.35">
      <c r="A5293">
        <v>5.2919999999999998E-3</v>
      </c>
      <c r="B5293" s="1">
        <v>9.9986009546090794E-5</v>
      </c>
    </row>
    <row r="5294" spans="1:2" x14ac:dyDescent="0.35">
      <c r="A5294">
        <v>5.293E-3</v>
      </c>
      <c r="B5294" s="1">
        <v>9.9877156225904398E-5</v>
      </c>
    </row>
    <row r="5295" spans="1:2" x14ac:dyDescent="0.35">
      <c r="A5295">
        <v>5.2940000000000001E-3</v>
      </c>
      <c r="B5295" s="1">
        <v>9.97632722940591E-5</v>
      </c>
    </row>
    <row r="5296" spans="1:2" x14ac:dyDescent="0.35">
      <c r="A5296">
        <v>5.2950000000000002E-3</v>
      </c>
      <c r="B5296" s="1">
        <v>9.9644367966794401E-5</v>
      </c>
    </row>
    <row r="5297" spans="1:2" x14ac:dyDescent="0.35">
      <c r="A5297">
        <v>5.2960000000000004E-3</v>
      </c>
      <c r="B5297" s="1">
        <v>9.9520453709092698E-5</v>
      </c>
    </row>
    <row r="5298" spans="1:2" x14ac:dyDescent="0.35">
      <c r="A5298">
        <v>5.2969999999999996E-3</v>
      </c>
      <c r="B5298" s="1">
        <v>9.9391540233927496E-5</v>
      </c>
    </row>
    <row r="5299" spans="1:2" x14ac:dyDescent="0.35">
      <c r="A5299">
        <v>5.2979999999999998E-3</v>
      </c>
      <c r="B5299" s="1">
        <v>9.9257638501496794E-5</v>
      </c>
    </row>
    <row r="5300" spans="1:2" x14ac:dyDescent="0.35">
      <c r="A5300">
        <v>5.2989999999999999E-3</v>
      </c>
      <c r="B5300" s="1">
        <v>9.91187597184465E-5</v>
      </c>
    </row>
    <row r="5301" spans="1:2" x14ac:dyDescent="0.35">
      <c r="A5301">
        <v>5.3E-3</v>
      </c>
      <c r="B5301" s="1">
        <v>9.8974915337080903E-5</v>
      </c>
    </row>
    <row r="5302" spans="1:2" x14ac:dyDescent="0.35">
      <c r="A5302">
        <v>5.3010000000000002E-3</v>
      </c>
      <c r="B5302" s="1">
        <v>9.8826117054561796E-5</v>
      </c>
    </row>
    <row r="5303" spans="1:2" x14ac:dyDescent="0.35">
      <c r="A5303">
        <v>5.3020000000000003E-3</v>
      </c>
      <c r="B5303" s="1">
        <v>9.8672376812095096E-5</v>
      </c>
    </row>
    <row r="5304" spans="1:2" x14ac:dyDescent="0.35">
      <c r="A5304">
        <v>5.3030000000000004E-3</v>
      </c>
      <c r="B5304" s="1">
        <v>9.8513706794105702E-5</v>
      </c>
    </row>
    <row r="5305" spans="1:2" x14ac:dyDescent="0.35">
      <c r="A5305">
        <v>5.3039999999999997E-3</v>
      </c>
      <c r="B5305" s="1">
        <v>9.8350119427401703E-5</v>
      </c>
    </row>
    <row r="5306" spans="1:2" x14ac:dyDescent="0.35">
      <c r="A5306">
        <v>5.3049999999999998E-3</v>
      </c>
      <c r="B5306" s="1">
        <v>9.8181627380325399E-5</v>
      </c>
    </row>
    <row r="5307" spans="1:2" x14ac:dyDescent="0.35">
      <c r="A5307">
        <v>5.306E-3</v>
      </c>
      <c r="B5307" s="1">
        <v>9.8008243561893501E-5</v>
      </c>
    </row>
    <row r="5308" spans="1:2" x14ac:dyDescent="0.35">
      <c r="A5308">
        <v>5.3070000000000001E-3</v>
      </c>
      <c r="B5308" s="1">
        <v>9.7829981120925295E-5</v>
      </c>
    </row>
    <row r="5309" spans="1:2" x14ac:dyDescent="0.35">
      <c r="A5309">
        <v>5.3080000000000002E-3</v>
      </c>
      <c r="B5309" s="1">
        <v>9.7646853445159995E-5</v>
      </c>
    </row>
    <row r="5310" spans="1:2" x14ac:dyDescent="0.35">
      <c r="A5310">
        <v>5.3090000000000004E-3</v>
      </c>
      <c r="B5310" s="1">
        <v>9.7458874160361394E-5</v>
      </c>
    </row>
    <row r="5311" spans="1:2" x14ac:dyDescent="0.35">
      <c r="A5311">
        <v>5.3099999999999996E-3</v>
      </c>
      <c r="B5311" s="1">
        <v>9.7266057129412393E-5</v>
      </c>
    </row>
    <row r="5312" spans="1:2" x14ac:dyDescent="0.35">
      <c r="A5312">
        <v>5.3109999999999997E-3</v>
      </c>
      <c r="B5312" s="1">
        <v>9.7068416451397198E-5</v>
      </c>
    </row>
    <row r="5313" spans="1:2" x14ac:dyDescent="0.35">
      <c r="A5313">
        <v>5.3119999999999999E-3</v>
      </c>
      <c r="B5313" s="1">
        <v>9.6865966460672805E-5</v>
      </c>
    </row>
    <row r="5314" spans="1:2" x14ac:dyDescent="0.35">
      <c r="A5314">
        <v>5.313E-3</v>
      </c>
      <c r="B5314" s="1">
        <v>9.6658721725928501E-5</v>
      </c>
    </row>
    <row r="5315" spans="1:2" x14ac:dyDescent="0.35">
      <c r="A5315">
        <v>5.3140000000000001E-3</v>
      </c>
      <c r="B5315" s="1">
        <v>9.6446697049235204E-5</v>
      </c>
    </row>
    <row r="5316" spans="1:2" x14ac:dyDescent="0.35">
      <c r="A5316">
        <v>5.3150000000000003E-3</v>
      </c>
      <c r="B5316" s="1">
        <v>9.6229907465082695E-5</v>
      </c>
    </row>
    <row r="5317" spans="1:2" x14ac:dyDescent="0.35">
      <c r="A5317">
        <v>5.3160000000000004E-3</v>
      </c>
      <c r="B5317" s="1">
        <v>9.6008368239405595E-5</v>
      </c>
    </row>
    <row r="5318" spans="1:2" x14ac:dyDescent="0.35">
      <c r="A5318">
        <v>5.3169999999999997E-3</v>
      </c>
      <c r="B5318" s="1">
        <v>9.5782094868600103E-5</v>
      </c>
    </row>
    <row r="5319" spans="1:2" x14ac:dyDescent="0.35">
      <c r="A5319">
        <v>5.3179999999999998E-3</v>
      </c>
      <c r="B5319" s="1">
        <v>9.5551103078527302E-5</v>
      </c>
    </row>
    <row r="5320" spans="1:2" x14ac:dyDescent="0.35">
      <c r="A5320">
        <v>5.3189999999999999E-3</v>
      </c>
      <c r="B5320" s="1">
        <v>9.5315408823507496E-5</v>
      </c>
    </row>
    <row r="5321" spans="1:2" x14ac:dyDescent="0.35">
      <c r="A5321">
        <v>5.3200000000000001E-3</v>
      </c>
      <c r="B5321" s="1">
        <v>9.5075028285302696E-5</v>
      </c>
    </row>
    <row r="5322" spans="1:2" x14ac:dyDescent="0.35">
      <c r="A5322">
        <v>5.3210000000000002E-3</v>
      </c>
      <c r="B5322" s="1">
        <v>9.4829977872088503E-5</v>
      </c>
    </row>
    <row r="5323" spans="1:2" x14ac:dyDescent="0.35">
      <c r="A5323">
        <v>5.3220000000000003E-3</v>
      </c>
      <c r="B5323" s="1">
        <v>9.4580274217414894E-5</v>
      </c>
    </row>
    <row r="5324" spans="1:2" x14ac:dyDescent="0.35">
      <c r="A5324">
        <v>5.3229999999999996E-3</v>
      </c>
      <c r="B5324" s="1">
        <v>9.4325934179158104E-5</v>
      </c>
    </row>
    <row r="5325" spans="1:2" x14ac:dyDescent="0.35">
      <c r="A5325">
        <v>5.3239999999999997E-3</v>
      </c>
      <c r="B5325" s="1">
        <v>9.40669748384592E-5</v>
      </c>
    </row>
    <row r="5326" spans="1:2" x14ac:dyDescent="0.35">
      <c r="A5326">
        <v>5.3249999999999999E-3</v>
      </c>
      <c r="B5326" s="1">
        <v>9.3803413498654299E-5</v>
      </c>
    </row>
    <row r="5327" spans="1:2" x14ac:dyDescent="0.35">
      <c r="A5327">
        <v>5.326E-3</v>
      </c>
      <c r="B5327" s="1">
        <v>9.3535267684193406E-5</v>
      </c>
    </row>
    <row r="5328" spans="1:2" x14ac:dyDescent="0.35">
      <c r="A5328">
        <v>5.3270000000000001E-3</v>
      </c>
      <c r="B5328" s="1">
        <v>9.3262555139548604E-5</v>
      </c>
    </row>
    <row r="5329" spans="1:2" x14ac:dyDescent="0.35">
      <c r="A5329">
        <v>5.3280000000000003E-3</v>
      </c>
      <c r="B5329" s="1">
        <v>9.2985293828112996E-5</v>
      </c>
    </row>
    <row r="5330" spans="1:2" x14ac:dyDescent="0.35">
      <c r="A5330">
        <v>5.3290000000000004E-3</v>
      </c>
      <c r="B5330" s="1">
        <v>9.2703501931087198E-5</v>
      </c>
    </row>
    <row r="5331" spans="1:2" x14ac:dyDescent="0.35">
      <c r="A5331">
        <v>5.3299999999999997E-3</v>
      </c>
      <c r="B5331" s="1">
        <v>9.2417197846359094E-5</v>
      </c>
    </row>
    <row r="5332" spans="1:2" x14ac:dyDescent="0.35">
      <c r="A5332">
        <v>5.3309999999999998E-3</v>
      </c>
      <c r="B5332" s="1">
        <v>9.2126400187369901E-5</v>
      </c>
    </row>
    <row r="5333" spans="1:2" x14ac:dyDescent="0.35">
      <c r="A5333">
        <v>5.3319999999999999E-3</v>
      </c>
      <c r="B5333" s="1">
        <v>9.1831127781971997E-5</v>
      </c>
    </row>
    <row r="5334" spans="1:2" x14ac:dyDescent="0.35">
      <c r="A5334">
        <v>5.3330000000000001E-3</v>
      </c>
      <c r="B5334" s="1">
        <v>9.1531399671276897E-5</v>
      </c>
    </row>
    <row r="5335" spans="1:2" x14ac:dyDescent="0.35">
      <c r="A5335">
        <v>5.3340000000000002E-3</v>
      </c>
      <c r="B5335" s="1">
        <v>9.1227235108492393E-5</v>
      </c>
    </row>
    <row r="5336" spans="1:2" x14ac:dyDescent="0.35">
      <c r="A5336">
        <v>5.3350000000000003E-3</v>
      </c>
      <c r="B5336" s="1">
        <v>9.0918653557749802E-5</v>
      </c>
    </row>
    <row r="5337" spans="1:2" x14ac:dyDescent="0.35">
      <c r="A5337">
        <v>5.3359999999999996E-3</v>
      </c>
      <c r="B5337" s="1">
        <v>9.0605674692922805E-5</v>
      </c>
    </row>
    <row r="5338" spans="1:2" x14ac:dyDescent="0.35">
      <c r="A5338">
        <v>5.3369999999999997E-3</v>
      </c>
      <c r="B5338" s="1">
        <v>9.0288318396435004E-5</v>
      </c>
    </row>
    <row r="5339" spans="1:2" x14ac:dyDescent="0.35">
      <c r="A5339">
        <v>5.3379999999999999E-3</v>
      </c>
      <c r="B5339" s="1">
        <v>8.9966604758058598E-5</v>
      </c>
    </row>
    <row r="5340" spans="1:2" x14ac:dyDescent="0.35">
      <c r="A5340">
        <v>5.339E-3</v>
      </c>
      <c r="B5340" s="1">
        <v>8.9640554073702896E-5</v>
      </c>
    </row>
    <row r="5341" spans="1:2" x14ac:dyDescent="0.35">
      <c r="A5341">
        <v>5.3400000000000001E-3</v>
      </c>
      <c r="B5341" s="1">
        <v>8.9310186844194193E-5</v>
      </c>
    </row>
    <row r="5342" spans="1:2" x14ac:dyDescent="0.35">
      <c r="A5342">
        <v>5.3410000000000003E-3</v>
      </c>
      <c r="B5342" s="1">
        <v>8.8975523774045506E-5</v>
      </c>
    </row>
    <row r="5343" spans="1:2" x14ac:dyDescent="0.35">
      <c r="A5343">
        <v>5.3420000000000004E-3</v>
      </c>
      <c r="B5343" s="1">
        <v>8.8636585770216102E-5</v>
      </c>
    </row>
    <row r="5344" spans="1:2" x14ac:dyDescent="0.35">
      <c r="A5344">
        <v>5.3429999999999997E-3</v>
      </c>
      <c r="B5344" s="1">
        <v>8.8293393940864796E-5</v>
      </c>
    </row>
    <row r="5345" spans="1:2" x14ac:dyDescent="0.35">
      <c r="A5345">
        <v>5.3439999999999998E-3</v>
      </c>
      <c r="B5345" s="1">
        <v>8.7945969594089803E-5</v>
      </c>
    </row>
    <row r="5346" spans="1:2" x14ac:dyDescent="0.35">
      <c r="A5346">
        <v>5.3449999999999999E-3</v>
      </c>
      <c r="B5346" s="1">
        <v>8.7594334236663102E-5</v>
      </c>
    </row>
    <row r="5347" spans="1:2" x14ac:dyDescent="0.35">
      <c r="A5347">
        <v>5.3460000000000001E-3</v>
      </c>
      <c r="B5347" s="1">
        <v>8.7238509572752803E-5</v>
      </c>
    </row>
    <row r="5348" spans="1:2" x14ac:dyDescent="0.35">
      <c r="A5348">
        <v>5.3470000000000002E-3</v>
      </c>
      <c r="B5348" s="1">
        <v>8.6878517502639093E-5</v>
      </c>
    </row>
    <row r="5349" spans="1:2" x14ac:dyDescent="0.35">
      <c r="A5349">
        <v>5.3480000000000003E-3</v>
      </c>
      <c r="B5349" s="1">
        <v>8.6514380121419196E-5</v>
      </c>
    </row>
    <row r="5350" spans="1:2" x14ac:dyDescent="0.35">
      <c r="A5350">
        <v>5.3489999999999996E-3</v>
      </c>
      <c r="B5350" s="1">
        <v>8.6146119717703793E-5</v>
      </c>
    </row>
    <row r="5351" spans="1:2" x14ac:dyDescent="0.35">
      <c r="A5351">
        <v>5.3499999999999997E-3</v>
      </c>
      <c r="B5351" s="1">
        <v>8.5773758772306603E-5</v>
      </c>
    </row>
    <row r="5352" spans="1:2" x14ac:dyDescent="0.35">
      <c r="A5352">
        <v>5.3509999999999999E-3</v>
      </c>
      <c r="B5352" s="1">
        <v>8.5397319956922199E-5</v>
      </c>
    </row>
    <row r="5353" spans="1:2" x14ac:dyDescent="0.35">
      <c r="A5353">
        <v>5.352E-3</v>
      </c>
      <c r="B5353" s="1">
        <v>8.5016826132797805E-5</v>
      </c>
    </row>
    <row r="5354" spans="1:2" x14ac:dyDescent="0.35">
      <c r="A5354">
        <v>5.3530000000000001E-3</v>
      </c>
      <c r="B5354" s="1">
        <v>8.4632300349394605E-5</v>
      </c>
    </row>
    <row r="5355" spans="1:2" x14ac:dyDescent="0.35">
      <c r="A5355">
        <v>5.3540000000000003E-3</v>
      </c>
      <c r="B5355" s="1">
        <v>8.42437658430421E-5</v>
      </c>
    </row>
    <row r="5356" spans="1:2" x14ac:dyDescent="0.35">
      <c r="A5356">
        <v>5.3550000000000004E-3</v>
      </c>
      <c r="B5356" s="1">
        <v>8.3851246035582201E-5</v>
      </c>
    </row>
    <row r="5357" spans="1:2" x14ac:dyDescent="0.35">
      <c r="A5357">
        <v>5.3559999999999997E-3</v>
      </c>
      <c r="B5357" s="1">
        <v>8.3454764533007396E-5</v>
      </c>
    </row>
    <row r="5358" spans="1:2" x14ac:dyDescent="0.35">
      <c r="A5358">
        <v>5.3569999999999998E-3</v>
      </c>
      <c r="B5358" s="1">
        <v>8.3054345124088699E-5</v>
      </c>
    </row>
    <row r="5359" spans="1:2" x14ac:dyDescent="0.35">
      <c r="A5359">
        <v>5.3579999999999999E-3</v>
      </c>
      <c r="B5359" s="1">
        <v>8.2650011778996306E-5</v>
      </c>
    </row>
    <row r="5360" spans="1:2" x14ac:dyDescent="0.35">
      <c r="A5360">
        <v>5.359E-3</v>
      </c>
      <c r="B5360" s="1">
        <v>8.22417886479113E-5</v>
      </c>
    </row>
    <row r="5361" spans="1:2" x14ac:dyDescent="0.35">
      <c r="A5361">
        <v>5.3600000000000002E-3</v>
      </c>
      <c r="B5361" s="1">
        <v>8.1829700059630794E-5</v>
      </c>
    </row>
    <row r="5362" spans="1:2" x14ac:dyDescent="0.35">
      <c r="A5362">
        <v>5.3610000000000003E-3</v>
      </c>
      <c r="B5362" s="1">
        <v>8.1413770520164099E-5</v>
      </c>
    </row>
    <row r="5363" spans="1:2" x14ac:dyDescent="0.35">
      <c r="A5363">
        <v>5.3619999999999996E-3</v>
      </c>
      <c r="B5363" s="1">
        <v>8.0994024711319502E-5</v>
      </c>
    </row>
    <row r="5364" spans="1:2" x14ac:dyDescent="0.35">
      <c r="A5364">
        <v>5.3629999999999997E-3</v>
      </c>
      <c r="B5364" s="1">
        <v>8.0570487489287798E-5</v>
      </c>
    </row>
    <row r="5365" spans="1:2" x14ac:dyDescent="0.35">
      <c r="A5365">
        <v>5.3639999999999998E-3</v>
      </c>
      <c r="B5365" s="1">
        <v>8.0143183883213203E-5</v>
      </c>
    </row>
    <row r="5366" spans="1:2" x14ac:dyDescent="0.35">
      <c r="A5366">
        <v>5.365E-3</v>
      </c>
      <c r="B5366" s="1">
        <v>7.97121390937592E-5</v>
      </c>
    </row>
    <row r="5367" spans="1:2" x14ac:dyDescent="0.35">
      <c r="A5367">
        <v>5.3660000000000001E-3</v>
      </c>
      <c r="B5367" s="1">
        <v>7.9277378491666496E-5</v>
      </c>
    </row>
    <row r="5368" spans="1:2" x14ac:dyDescent="0.35">
      <c r="A5368">
        <v>5.3670000000000002E-3</v>
      </c>
      <c r="B5368" s="1">
        <v>7.8838927616303099E-5</v>
      </c>
    </row>
    <row r="5369" spans="1:2" x14ac:dyDescent="0.35">
      <c r="A5369">
        <v>5.3680000000000004E-3</v>
      </c>
      <c r="B5369" s="1">
        <v>7.8396812174206401E-5</v>
      </c>
    </row>
    <row r="5370" spans="1:2" x14ac:dyDescent="0.35">
      <c r="A5370">
        <v>5.3689999999999996E-3</v>
      </c>
      <c r="B5370" s="1">
        <v>7.7951058037620594E-5</v>
      </c>
    </row>
    <row r="5371" spans="1:2" x14ac:dyDescent="0.35">
      <c r="A5371">
        <v>5.3699999999999998E-3</v>
      </c>
      <c r="B5371" s="1">
        <v>7.7501691243023394E-5</v>
      </c>
    </row>
    <row r="5372" spans="1:2" x14ac:dyDescent="0.35">
      <c r="A5372">
        <v>5.3709999999999999E-3</v>
      </c>
      <c r="B5372" s="1">
        <v>7.7048737989648096E-5</v>
      </c>
    </row>
    <row r="5373" spans="1:2" x14ac:dyDescent="0.35">
      <c r="A5373">
        <v>5.372E-3</v>
      </c>
      <c r="B5373" s="1">
        <v>7.6592224637997102E-5</v>
      </c>
    </row>
    <row r="5374" spans="1:2" x14ac:dyDescent="0.35">
      <c r="A5374">
        <v>5.3730000000000002E-3</v>
      </c>
      <c r="B5374" s="1">
        <v>7.6132177708349605E-5</v>
      </c>
    </row>
    <row r="5375" spans="1:2" x14ac:dyDescent="0.35">
      <c r="A5375">
        <v>5.3740000000000003E-3</v>
      </c>
      <c r="B5375" s="1">
        <v>7.5668623879261899E-5</v>
      </c>
    </row>
    <row r="5376" spans="1:2" x14ac:dyDescent="0.35">
      <c r="A5376">
        <v>5.3749999999999996E-3</v>
      </c>
      <c r="B5376" s="1">
        <v>7.5201589986059194E-5</v>
      </c>
    </row>
    <row r="5377" spans="1:2" x14ac:dyDescent="0.35">
      <c r="A5377">
        <v>5.3759999999999997E-3</v>
      </c>
      <c r="B5377" s="1">
        <v>7.4731103019325004E-5</v>
      </c>
    </row>
    <row r="5378" spans="1:2" x14ac:dyDescent="0.35">
      <c r="A5378">
        <v>5.3769999999999998E-3</v>
      </c>
      <c r="B5378" s="1">
        <v>7.4257190123378999E-5</v>
      </c>
    </row>
    <row r="5379" spans="1:2" x14ac:dyDescent="0.35">
      <c r="A5379">
        <v>5.378E-3</v>
      </c>
      <c r="B5379" s="1">
        <v>7.3779878594751693E-5</v>
      </c>
    </row>
    <row r="5380" spans="1:2" x14ac:dyDescent="0.35">
      <c r="A5380">
        <v>5.3790000000000001E-3</v>
      </c>
      <c r="B5380" s="1">
        <v>7.3299195880650707E-5</v>
      </c>
    </row>
    <row r="5381" spans="1:2" x14ac:dyDescent="0.35">
      <c r="A5381">
        <v>5.3800000000000002E-3</v>
      </c>
      <c r="B5381" s="1">
        <v>7.2815169577421997E-5</v>
      </c>
    </row>
    <row r="5382" spans="1:2" x14ac:dyDescent="0.35">
      <c r="A5382">
        <v>5.3810000000000004E-3</v>
      </c>
      <c r="B5382" s="1">
        <v>7.2327827429002702E-5</v>
      </c>
    </row>
    <row r="5383" spans="1:2" x14ac:dyDescent="0.35">
      <c r="A5383">
        <v>5.3819999999999996E-3</v>
      </c>
      <c r="B5383" s="1">
        <v>7.18371973253711E-5</v>
      </c>
    </row>
    <row r="5384" spans="1:2" x14ac:dyDescent="0.35">
      <c r="A5384">
        <v>5.3829999999999998E-3</v>
      </c>
      <c r="B5384" s="1">
        <v>7.13433073009877E-5</v>
      </c>
    </row>
    <row r="5385" spans="1:2" x14ac:dyDescent="0.35">
      <c r="A5385">
        <v>5.3839999999999999E-3</v>
      </c>
      <c r="B5385" s="1">
        <v>7.0846185533230603E-5</v>
      </c>
    </row>
    <row r="5386" spans="1:2" x14ac:dyDescent="0.35">
      <c r="A5386">
        <v>5.385E-3</v>
      </c>
      <c r="B5386" s="1">
        <v>7.0345860340825903E-5</v>
      </c>
    </row>
    <row r="5387" spans="1:2" x14ac:dyDescent="0.35">
      <c r="A5387">
        <v>5.3860000000000002E-3</v>
      </c>
      <c r="B5387" s="1">
        <v>6.9842360182271405E-5</v>
      </c>
    </row>
    <row r="5388" spans="1:2" x14ac:dyDescent="0.35">
      <c r="A5388">
        <v>5.3870000000000003E-3</v>
      </c>
      <c r="B5388" s="1">
        <v>6.9335713654255401E-5</v>
      </c>
    </row>
    <row r="5389" spans="1:2" x14ac:dyDescent="0.35">
      <c r="A5389">
        <v>5.3880000000000004E-3</v>
      </c>
      <c r="B5389" s="1">
        <v>6.8825949490067197E-5</v>
      </c>
    </row>
    <row r="5390" spans="1:2" x14ac:dyDescent="0.35">
      <c r="A5390">
        <v>5.3889999999999997E-3</v>
      </c>
      <c r="B5390" s="1">
        <v>6.8313096558006905E-5</v>
      </c>
    </row>
    <row r="5391" spans="1:2" x14ac:dyDescent="0.35">
      <c r="A5391">
        <v>5.3899999999999998E-3</v>
      </c>
      <c r="B5391" s="1">
        <v>6.7797183859784495E-5</v>
      </c>
    </row>
    <row r="5392" spans="1:2" x14ac:dyDescent="0.35">
      <c r="A5392">
        <v>5.391E-3</v>
      </c>
      <c r="B5392" s="1">
        <v>6.7278240528916095E-5</v>
      </c>
    </row>
    <row r="5393" spans="1:2" x14ac:dyDescent="0.35">
      <c r="A5393">
        <v>5.3920000000000001E-3</v>
      </c>
      <c r="B5393" s="1">
        <v>6.6756295829115107E-5</v>
      </c>
    </row>
    <row r="5394" spans="1:2" x14ac:dyDescent="0.35">
      <c r="A5394">
        <v>5.3930000000000002E-3</v>
      </c>
      <c r="B5394" s="1">
        <v>6.6231379152676903E-5</v>
      </c>
    </row>
    <row r="5395" spans="1:2" x14ac:dyDescent="0.35">
      <c r="A5395">
        <v>5.3940000000000004E-3</v>
      </c>
      <c r="B5395" s="1">
        <v>6.5703520018857596E-5</v>
      </c>
    </row>
    <row r="5396" spans="1:2" x14ac:dyDescent="0.35">
      <c r="A5396">
        <v>5.3949999999999996E-3</v>
      </c>
      <c r="B5396" s="1">
        <v>6.5172748072251394E-5</v>
      </c>
    </row>
    <row r="5397" spans="1:2" x14ac:dyDescent="0.35">
      <c r="A5397">
        <v>5.3959999999999998E-3</v>
      </c>
      <c r="B5397" s="1">
        <v>6.4639093081158804E-5</v>
      </c>
    </row>
    <row r="5398" spans="1:2" x14ac:dyDescent="0.35">
      <c r="A5398">
        <v>5.3969999999999999E-3</v>
      </c>
      <c r="B5398" s="1">
        <v>6.4102584935951798E-5</v>
      </c>
    </row>
    <row r="5399" spans="1:2" x14ac:dyDescent="0.35">
      <c r="A5399">
        <v>5.398E-3</v>
      </c>
      <c r="B5399" s="1">
        <v>6.3563253647433895E-5</v>
      </c>
    </row>
    <row r="5400" spans="1:2" x14ac:dyDescent="0.35">
      <c r="A5400">
        <v>5.3990000000000002E-3</v>
      </c>
      <c r="B5400" s="1">
        <v>6.3021129345195801E-5</v>
      </c>
    </row>
    <row r="5401" spans="1:2" x14ac:dyDescent="0.35">
      <c r="A5401">
        <v>5.4000000000000003E-3</v>
      </c>
      <c r="B5401" s="1">
        <v>6.2476242275965894E-5</v>
      </c>
    </row>
    <row r="5402" spans="1:2" x14ac:dyDescent="0.35">
      <c r="A5402">
        <v>5.4010000000000004E-3</v>
      </c>
      <c r="B5402" s="1">
        <v>6.1928622801955198E-5</v>
      </c>
    </row>
    <row r="5403" spans="1:2" x14ac:dyDescent="0.35">
      <c r="A5403">
        <v>5.4019999999999997E-3</v>
      </c>
      <c r="B5403" s="1">
        <v>6.1378301399201299E-5</v>
      </c>
    </row>
    <row r="5404" spans="1:2" x14ac:dyDescent="0.35">
      <c r="A5404">
        <v>5.4029999999999998E-3</v>
      </c>
      <c r="B5404" s="1">
        <v>6.0825308655903599E-5</v>
      </c>
    </row>
    <row r="5405" spans="1:2" x14ac:dyDescent="0.35">
      <c r="A5405">
        <v>5.4039999999999999E-3</v>
      </c>
      <c r="B5405" s="1">
        <v>6.0269675270756997E-5</v>
      </c>
    </row>
    <row r="5406" spans="1:2" x14ac:dyDescent="0.35">
      <c r="A5406">
        <v>5.4050000000000001E-3</v>
      </c>
      <c r="B5406" s="1">
        <v>5.9711432051280201E-5</v>
      </c>
    </row>
    <row r="5407" spans="1:2" x14ac:dyDescent="0.35">
      <c r="A5407">
        <v>5.4060000000000002E-3</v>
      </c>
      <c r="B5407" s="1">
        <v>5.9150609912141003E-5</v>
      </c>
    </row>
    <row r="5408" spans="1:2" x14ac:dyDescent="0.35">
      <c r="A5408">
        <v>5.4070000000000003E-3</v>
      </c>
      <c r="B5408" s="1">
        <v>5.8587239873474701E-5</v>
      </c>
    </row>
    <row r="5409" spans="1:2" x14ac:dyDescent="0.35">
      <c r="A5409">
        <v>5.4079999999999996E-3</v>
      </c>
      <c r="B5409" s="1">
        <v>5.8021353059203603E-5</v>
      </c>
    </row>
    <row r="5410" spans="1:2" x14ac:dyDescent="0.35">
      <c r="A5410">
        <v>5.4089999999999997E-3</v>
      </c>
      <c r="B5410" s="1">
        <v>5.7452980695347601E-5</v>
      </c>
    </row>
    <row r="5411" spans="1:2" x14ac:dyDescent="0.35">
      <c r="A5411">
        <v>5.4099999999999999E-3</v>
      </c>
      <c r="B5411" s="1">
        <v>5.6882154108333701E-5</v>
      </c>
    </row>
    <row r="5412" spans="1:2" x14ac:dyDescent="0.35">
      <c r="A5412">
        <v>5.411E-3</v>
      </c>
      <c r="B5412" s="1">
        <v>5.6308904723301102E-5</v>
      </c>
    </row>
    <row r="5413" spans="1:2" x14ac:dyDescent="0.35">
      <c r="A5413">
        <v>5.4120000000000001E-3</v>
      </c>
      <c r="B5413" s="1">
        <v>5.5733264062403098E-5</v>
      </c>
    </row>
    <row r="5414" spans="1:2" x14ac:dyDescent="0.35">
      <c r="A5414">
        <v>5.4130000000000003E-3</v>
      </c>
      <c r="B5414" s="1">
        <v>5.5155263743105199E-5</v>
      </c>
    </row>
    <row r="5415" spans="1:2" x14ac:dyDescent="0.35">
      <c r="A5415">
        <v>5.4140000000000004E-3</v>
      </c>
      <c r="B5415" s="1">
        <v>5.45749354764783E-5</v>
      </c>
    </row>
    <row r="5416" spans="1:2" x14ac:dyDescent="0.35">
      <c r="A5416">
        <v>5.4149999999999997E-3</v>
      </c>
      <c r="B5416" s="1">
        <v>5.3992311065492897E-5</v>
      </c>
    </row>
    <row r="5417" spans="1:2" x14ac:dyDescent="0.35">
      <c r="A5417">
        <v>5.4159999999999998E-3</v>
      </c>
      <c r="B5417" s="1">
        <v>5.3407422403305197E-5</v>
      </c>
    </row>
    <row r="5418" spans="1:2" x14ac:dyDescent="0.35">
      <c r="A5418">
        <v>5.4169999999999999E-3</v>
      </c>
      <c r="B5418" s="1">
        <v>5.2820301471542702E-5</v>
      </c>
    </row>
    <row r="5419" spans="1:2" x14ac:dyDescent="0.35">
      <c r="A5419">
        <v>5.4180000000000001E-3</v>
      </c>
      <c r="B5419" s="1">
        <v>5.2230980338585897E-5</v>
      </c>
    </row>
    <row r="5420" spans="1:2" x14ac:dyDescent="0.35">
      <c r="A5420">
        <v>5.4190000000000002E-3</v>
      </c>
      <c r="B5420" s="1">
        <v>5.1639491157848399E-5</v>
      </c>
    </row>
    <row r="5421" spans="1:2" x14ac:dyDescent="0.35">
      <c r="A5421">
        <v>5.4200000000000003E-3</v>
      </c>
      <c r="B5421" s="1">
        <v>5.1045866166050298E-5</v>
      </c>
    </row>
    <row r="5422" spans="1:2" x14ac:dyDescent="0.35">
      <c r="A5422">
        <v>5.4209999999999996E-3</v>
      </c>
      <c r="B5422" s="1">
        <v>5.0450137681495097E-5</v>
      </c>
    </row>
    <row r="5423" spans="1:2" x14ac:dyDescent="0.35">
      <c r="A5423">
        <v>5.4219999999999997E-3</v>
      </c>
      <c r="B5423" s="1">
        <v>4.9852338102338298E-5</v>
      </c>
    </row>
    <row r="5424" spans="1:2" x14ac:dyDescent="0.35">
      <c r="A5424">
        <v>5.4229999999999999E-3</v>
      </c>
      <c r="B5424" s="1">
        <v>4.9252499904855503E-5</v>
      </c>
    </row>
    <row r="5425" spans="1:2" x14ac:dyDescent="0.35">
      <c r="A5425">
        <v>5.424E-3</v>
      </c>
      <c r="B5425" s="1">
        <v>4.8650655641708598E-5</v>
      </c>
    </row>
    <row r="5426" spans="1:2" x14ac:dyDescent="0.35">
      <c r="A5426">
        <v>5.4250000000000001E-3</v>
      </c>
      <c r="B5426" s="1">
        <v>4.8046837940208797E-5</v>
      </c>
    </row>
    <row r="5427" spans="1:2" x14ac:dyDescent="0.35">
      <c r="A5427">
        <v>5.4260000000000003E-3</v>
      </c>
      <c r="B5427" s="1">
        <v>4.74410795005777E-5</v>
      </c>
    </row>
    <row r="5428" spans="1:2" x14ac:dyDescent="0.35">
      <c r="A5428">
        <v>5.4270000000000004E-3</v>
      </c>
      <c r="B5428" s="1">
        <v>4.6833413094204003E-5</v>
      </c>
    </row>
    <row r="5429" spans="1:2" x14ac:dyDescent="0.35">
      <c r="A5429">
        <v>5.4279999999999997E-3</v>
      </c>
      <c r="B5429" s="1">
        <v>4.6223871561903202E-5</v>
      </c>
    </row>
    <row r="5430" spans="1:2" x14ac:dyDescent="0.35">
      <c r="A5430">
        <v>5.4289999999999998E-3</v>
      </c>
      <c r="B5430" s="1">
        <v>4.5612487812169703E-5</v>
      </c>
    </row>
    <row r="5431" spans="1:2" x14ac:dyDescent="0.35">
      <c r="A5431">
        <v>5.4299999999999999E-3</v>
      </c>
      <c r="B5431" s="1">
        <v>4.49992948194301E-5</v>
      </c>
    </row>
    <row r="5432" spans="1:2" x14ac:dyDescent="0.35">
      <c r="A5432">
        <v>5.4310000000000001E-3</v>
      </c>
      <c r="B5432" s="1">
        <v>4.4384325622293398E-5</v>
      </c>
    </row>
    <row r="5433" spans="1:2" x14ac:dyDescent="0.35">
      <c r="A5433">
        <v>5.4320000000000002E-3</v>
      </c>
      <c r="B5433" s="1">
        <v>4.3767613321801003E-5</v>
      </c>
    </row>
    <row r="5434" spans="1:2" x14ac:dyDescent="0.35">
      <c r="A5434">
        <v>5.4330000000000003E-3</v>
      </c>
      <c r="B5434" s="1">
        <v>4.3149191079670901E-5</v>
      </c>
    </row>
    <row r="5435" spans="1:2" x14ac:dyDescent="0.35">
      <c r="A5435">
        <v>5.4339999999999996E-3</v>
      </c>
      <c r="B5435" s="1">
        <v>4.2529092116547103E-5</v>
      </c>
    </row>
    <row r="5436" spans="1:2" x14ac:dyDescent="0.35">
      <c r="A5436">
        <v>5.4349999999999997E-3</v>
      </c>
      <c r="B5436" s="1">
        <v>4.1907349710241299E-5</v>
      </c>
    </row>
    <row r="5437" spans="1:2" x14ac:dyDescent="0.35">
      <c r="A5437">
        <v>5.4359999999999999E-3</v>
      </c>
      <c r="B5437" s="1">
        <v>4.1283997193975998E-5</v>
      </c>
    </row>
    <row r="5438" spans="1:2" x14ac:dyDescent="0.35">
      <c r="A5438">
        <v>5.437E-3</v>
      </c>
      <c r="B5438" s="1">
        <v>4.0659067954626103E-5</v>
      </c>
    </row>
    <row r="5439" spans="1:2" x14ac:dyDescent="0.35">
      <c r="A5439">
        <v>5.4380000000000001E-3</v>
      </c>
      <c r="B5439" s="1">
        <v>4.0032595430958803E-5</v>
      </c>
    </row>
    <row r="5440" spans="1:2" x14ac:dyDescent="0.35">
      <c r="A5440">
        <v>5.4390000000000003E-3</v>
      </c>
      <c r="B5440" s="1">
        <v>3.9404613111873097E-5</v>
      </c>
    </row>
    <row r="5441" spans="1:2" x14ac:dyDescent="0.35">
      <c r="A5441">
        <v>5.4400000000000004E-3</v>
      </c>
      <c r="B5441" s="1">
        <v>3.8775154534635597E-5</v>
      </c>
    </row>
    <row r="5442" spans="1:2" x14ac:dyDescent="0.35">
      <c r="A5442">
        <v>5.4409999999999997E-3</v>
      </c>
      <c r="B5442" s="1">
        <v>3.8144253283120903E-5</v>
      </c>
    </row>
    <row r="5443" spans="1:2" x14ac:dyDescent="0.35">
      <c r="A5443">
        <v>5.4419999999999998E-3</v>
      </c>
      <c r="B5443" s="1">
        <v>3.75119429860456E-5</v>
      </c>
    </row>
    <row r="5444" spans="1:2" x14ac:dyDescent="0.35">
      <c r="A5444">
        <v>5.4429999999999999E-3</v>
      </c>
      <c r="B5444" s="1">
        <v>3.6878257315203699E-5</v>
      </c>
    </row>
    <row r="5445" spans="1:2" x14ac:dyDescent="0.35">
      <c r="A5445">
        <v>5.4440000000000001E-3</v>
      </c>
      <c r="B5445" s="1">
        <v>3.6243229983701901E-5</v>
      </c>
    </row>
    <row r="5446" spans="1:2" x14ac:dyDescent="0.35">
      <c r="A5446">
        <v>5.4450000000000002E-3</v>
      </c>
      <c r="B5446" s="1">
        <v>3.5606894744193203E-5</v>
      </c>
    </row>
    <row r="5447" spans="1:2" x14ac:dyDescent="0.35">
      <c r="A5447">
        <v>5.4460000000000003E-3</v>
      </c>
      <c r="B5447" s="1">
        <v>3.4969285387111597E-5</v>
      </c>
    </row>
    <row r="5448" spans="1:2" x14ac:dyDescent="0.35">
      <c r="A5448">
        <v>5.4469999999999996E-3</v>
      </c>
      <c r="B5448" s="1">
        <v>3.43304357389026E-5</v>
      </c>
    </row>
    <row r="5449" spans="1:2" x14ac:dyDescent="0.35">
      <c r="A5449">
        <v>5.4479999999999997E-3</v>
      </c>
      <c r="B5449" s="1">
        <v>3.3690379660259398E-5</v>
      </c>
    </row>
    <row r="5450" spans="1:2" x14ac:dyDescent="0.35">
      <c r="A5450">
        <v>5.4489999999999999E-3</v>
      </c>
      <c r="B5450" s="1">
        <v>3.3049151044353899E-5</v>
      </c>
    </row>
    <row r="5451" spans="1:2" x14ac:dyDescent="0.35">
      <c r="A5451">
        <v>5.45E-3</v>
      </c>
      <c r="B5451" s="1">
        <v>3.2406783815069301E-5</v>
      </c>
    </row>
    <row r="5452" spans="1:2" x14ac:dyDescent="0.35">
      <c r="A5452">
        <v>5.4510000000000001E-3</v>
      </c>
      <c r="B5452" s="1">
        <v>3.1763311925232497E-5</v>
      </c>
    </row>
    <row r="5453" spans="1:2" x14ac:dyDescent="0.35">
      <c r="A5453">
        <v>5.4520000000000002E-3</v>
      </c>
      <c r="B5453" s="1">
        <v>3.11187693548476E-5</v>
      </c>
    </row>
    <row r="5454" spans="1:2" x14ac:dyDescent="0.35">
      <c r="A5454">
        <v>5.4530000000000004E-3</v>
      </c>
      <c r="B5454" s="1">
        <v>3.0473190109326401E-5</v>
      </c>
    </row>
    <row r="5455" spans="1:2" x14ac:dyDescent="0.35">
      <c r="A5455">
        <v>5.4539999999999996E-3</v>
      </c>
      <c r="B5455" s="1">
        <v>2.9826608217724098E-5</v>
      </c>
    </row>
    <row r="5456" spans="1:2" x14ac:dyDescent="0.35">
      <c r="A5456">
        <v>5.4549999999999998E-3</v>
      </c>
      <c r="B5456" s="1">
        <v>2.9179057730970699E-5</v>
      </c>
    </row>
    <row r="5457" spans="1:2" x14ac:dyDescent="0.35">
      <c r="A5457">
        <v>5.4559999999999999E-3</v>
      </c>
      <c r="B5457" s="1">
        <v>2.85305727201054E-5</v>
      </c>
    </row>
    <row r="5458" spans="1:2" x14ac:dyDescent="0.35">
      <c r="A5458">
        <v>5.457E-3</v>
      </c>
      <c r="B5458" s="1">
        <v>2.7881187274510399E-5</v>
      </c>
    </row>
    <row r="5459" spans="1:2" x14ac:dyDescent="0.35">
      <c r="A5459">
        <v>5.4580000000000002E-3</v>
      </c>
      <c r="B5459" s="1">
        <v>2.7230935500145799E-5</v>
      </c>
    </row>
    <row r="5460" spans="1:2" x14ac:dyDescent="0.35">
      <c r="A5460">
        <v>5.4590000000000003E-3</v>
      </c>
      <c r="B5460" s="1">
        <v>2.6579851517785601E-5</v>
      </c>
    </row>
    <row r="5461" spans="1:2" x14ac:dyDescent="0.35">
      <c r="A5461">
        <v>5.4599999999999996E-3</v>
      </c>
      <c r="B5461" s="1">
        <v>2.5927969461251498E-5</v>
      </c>
    </row>
    <row r="5462" spans="1:2" x14ac:dyDescent="0.35">
      <c r="A5462">
        <v>5.4609999999999997E-3</v>
      </c>
      <c r="B5462" s="1">
        <v>2.5275323475653799E-5</v>
      </c>
    </row>
    <row r="5463" spans="1:2" x14ac:dyDescent="0.35">
      <c r="A5463">
        <v>5.4619999999999998E-3</v>
      </c>
      <c r="B5463" s="1">
        <v>2.4621947715626601E-5</v>
      </c>
    </row>
    <row r="5464" spans="1:2" x14ac:dyDescent="0.35">
      <c r="A5464">
        <v>5.463E-3</v>
      </c>
      <c r="B5464" s="1">
        <v>2.3967876343567899E-5</v>
      </c>
    </row>
    <row r="5465" spans="1:2" x14ac:dyDescent="0.35">
      <c r="A5465">
        <v>5.4640000000000001E-3</v>
      </c>
      <c r="B5465" s="1">
        <v>2.3313143527879301E-5</v>
      </c>
    </row>
    <row r="5466" spans="1:2" x14ac:dyDescent="0.35">
      <c r="A5466">
        <v>5.4650000000000002E-3</v>
      </c>
      <c r="B5466" s="1">
        <v>2.2657783441208798E-5</v>
      </c>
    </row>
    <row r="5467" spans="1:2" x14ac:dyDescent="0.35">
      <c r="A5467">
        <v>5.4660000000000004E-3</v>
      </c>
      <c r="B5467" s="1">
        <v>2.20018302586902E-5</v>
      </c>
    </row>
    <row r="5468" spans="1:2" x14ac:dyDescent="0.35">
      <c r="A5468">
        <v>5.4669999999999996E-3</v>
      </c>
      <c r="B5468" s="1">
        <v>2.1345318156191601E-5</v>
      </c>
    </row>
    <row r="5469" spans="1:2" x14ac:dyDescent="0.35">
      <c r="A5469">
        <v>5.4679999999999998E-3</v>
      </c>
      <c r="B5469" s="1">
        <v>2.06882813085582E-5</v>
      </c>
    </row>
    <row r="5470" spans="1:2" x14ac:dyDescent="0.35">
      <c r="A5470">
        <v>5.4689999999999999E-3</v>
      </c>
      <c r="B5470" s="1">
        <v>2.0030753887860101E-5</v>
      </c>
    </row>
    <row r="5471" spans="1:2" x14ac:dyDescent="0.35">
      <c r="A5471">
        <v>5.47E-3</v>
      </c>
      <c r="B5471" s="1">
        <v>1.9372770061641501E-5</v>
      </c>
    </row>
    <row r="5472" spans="1:2" x14ac:dyDescent="0.35">
      <c r="A5472">
        <v>5.4710000000000002E-3</v>
      </c>
      <c r="B5472" s="1">
        <v>1.8714363991170901E-5</v>
      </c>
    </row>
    <row r="5473" spans="1:2" x14ac:dyDescent="0.35">
      <c r="A5473">
        <v>5.4720000000000003E-3</v>
      </c>
      <c r="B5473" s="1">
        <v>1.80555698296945E-5</v>
      </c>
    </row>
    <row r="5474" spans="1:2" x14ac:dyDescent="0.35">
      <c r="A5474">
        <v>5.4729999999999996E-3</v>
      </c>
      <c r="B5474" s="1">
        <v>1.7396421720688001E-5</v>
      </c>
    </row>
    <row r="5475" spans="1:2" x14ac:dyDescent="0.35">
      <c r="A5475">
        <v>5.4739999999999997E-3</v>
      </c>
      <c r="B5475" s="1">
        <v>1.67369537961165E-5</v>
      </c>
    </row>
    <row r="5476" spans="1:2" x14ac:dyDescent="0.35">
      <c r="A5476">
        <v>5.4749999999999998E-3</v>
      </c>
      <c r="B5476" s="1">
        <v>1.6077200174691098E-5</v>
      </c>
    </row>
    <row r="5477" spans="1:2" x14ac:dyDescent="0.35">
      <c r="A5477">
        <v>5.476E-3</v>
      </c>
      <c r="B5477" s="1">
        <v>1.5417194960129598E-5</v>
      </c>
    </row>
    <row r="5478" spans="1:2" x14ac:dyDescent="0.35">
      <c r="A5478">
        <v>5.4770000000000001E-3</v>
      </c>
      <c r="B5478" s="1">
        <v>1.47569722394199E-5</v>
      </c>
    </row>
    <row r="5479" spans="1:2" x14ac:dyDescent="0.35">
      <c r="A5479">
        <v>5.4780000000000002E-3</v>
      </c>
      <c r="B5479" s="1">
        <v>1.40965660810857E-5</v>
      </c>
    </row>
    <row r="5480" spans="1:2" x14ac:dyDescent="0.35">
      <c r="A5480">
        <v>5.4790000000000004E-3</v>
      </c>
      <c r="B5480" s="1">
        <v>1.3436010533452199E-5</v>
      </c>
    </row>
    <row r="5481" spans="1:2" x14ac:dyDescent="0.35">
      <c r="A5481">
        <v>5.4799999999999996E-3</v>
      </c>
      <c r="B5481" s="1">
        <v>1.2775339622919899E-5</v>
      </c>
    </row>
    <row r="5482" spans="1:2" x14ac:dyDescent="0.35">
      <c r="A5482">
        <v>5.4809999999999998E-3</v>
      </c>
      <c r="B5482" s="1">
        <v>1.2114587352235101E-5</v>
      </c>
    </row>
    <row r="5483" spans="1:2" x14ac:dyDescent="0.35">
      <c r="A5483">
        <v>5.4819999999999999E-3</v>
      </c>
      <c r="B5483" s="1">
        <v>1.1453787698766299E-5</v>
      </c>
    </row>
    <row r="5484" spans="1:2" x14ac:dyDescent="0.35">
      <c r="A5484">
        <v>5.483E-3</v>
      </c>
      <c r="B5484" s="1">
        <v>1.07929746127826E-5</v>
      </c>
    </row>
    <row r="5485" spans="1:2" x14ac:dyDescent="0.35">
      <c r="A5485">
        <v>5.4840000000000002E-3</v>
      </c>
      <c r="B5485" s="1">
        <v>1.0132182015735501E-5</v>
      </c>
    </row>
    <row r="5486" spans="1:2" x14ac:dyDescent="0.35">
      <c r="A5486">
        <v>5.4850000000000003E-3</v>
      </c>
      <c r="B5486" s="1">
        <v>9.4714437985430298E-6</v>
      </c>
    </row>
    <row r="5487" spans="1:2" x14ac:dyDescent="0.35">
      <c r="A5487">
        <v>5.4860000000000004E-3</v>
      </c>
      <c r="B5487" s="1">
        <v>8.8107938198757407E-6</v>
      </c>
    </row>
    <row r="5488" spans="1:2" x14ac:dyDescent="0.35">
      <c r="A5488">
        <v>5.4869999999999997E-3</v>
      </c>
      <c r="B5488" s="1">
        <v>8.1502659044501206E-6</v>
      </c>
    </row>
    <row r="5489" spans="1:2" x14ac:dyDescent="0.35">
      <c r="A5489">
        <v>5.4879999999999998E-3</v>
      </c>
      <c r="B5489" s="1">
        <v>7.4898938413203403E-6</v>
      </c>
    </row>
    <row r="5490" spans="1:2" x14ac:dyDescent="0.35">
      <c r="A5490">
        <v>5.489E-3</v>
      </c>
      <c r="B5490" s="1">
        <v>6.82971138217585E-6</v>
      </c>
    </row>
    <row r="5491" spans="1:2" x14ac:dyDescent="0.35">
      <c r="A5491">
        <v>5.4900000000000001E-3</v>
      </c>
      <c r="B5491" s="1">
        <v>6.1697522396419102E-6</v>
      </c>
    </row>
    <row r="5492" spans="1:2" x14ac:dyDescent="0.35">
      <c r="A5492">
        <v>5.4910000000000002E-3</v>
      </c>
      <c r="B5492" s="1">
        <v>5.5100500855841199E-6</v>
      </c>
    </row>
    <row r="5493" spans="1:2" x14ac:dyDescent="0.35">
      <c r="A5493">
        <v>5.4920000000000004E-3</v>
      </c>
      <c r="B5493" s="1">
        <v>4.8506385494137E-6</v>
      </c>
    </row>
    <row r="5494" spans="1:2" x14ac:dyDescent="0.35">
      <c r="A5494">
        <v>5.4929999999999996E-3</v>
      </c>
      <c r="B5494" s="1">
        <v>4.1915512164021101E-6</v>
      </c>
    </row>
    <row r="5495" spans="1:2" x14ac:dyDescent="0.35">
      <c r="A5495">
        <v>5.4939999999999998E-3</v>
      </c>
      <c r="B5495" s="1">
        <v>3.5328216259936699E-6</v>
      </c>
    </row>
    <row r="5496" spans="1:2" x14ac:dyDescent="0.35">
      <c r="A5496">
        <v>5.4949999999999999E-3</v>
      </c>
      <c r="B5496" s="1">
        <v>2.8744832701249198E-6</v>
      </c>
    </row>
    <row r="5497" spans="1:2" x14ac:dyDescent="0.35">
      <c r="A5497">
        <v>5.496E-3</v>
      </c>
      <c r="B5497" s="1">
        <v>2.21656959154721E-6</v>
      </c>
    </row>
    <row r="5498" spans="1:2" x14ac:dyDescent="0.35">
      <c r="A5498">
        <v>5.4970000000000001E-3</v>
      </c>
      <c r="B5498" s="1">
        <v>1.55911398215339E-6</v>
      </c>
    </row>
    <row r="5499" spans="1:2" x14ac:dyDescent="0.35">
      <c r="A5499">
        <v>5.4980000000000003E-3</v>
      </c>
      <c r="B5499" s="1">
        <v>9.02149781309016E-7</v>
      </c>
    </row>
    <row r="5500" spans="1:2" x14ac:dyDescent="0.35">
      <c r="A5500">
        <v>5.4990000000000004E-3</v>
      </c>
      <c r="B5500" s="1">
        <v>2.4571027418491601E-7</v>
      </c>
    </row>
    <row r="5501" spans="1:2" x14ac:dyDescent="0.35">
      <c r="A5501">
        <v>5.4999999999999997E-3</v>
      </c>
      <c r="B5501" s="1">
        <v>-4.1017130990030302E-7</v>
      </c>
    </row>
    <row r="5502" spans="1:2" x14ac:dyDescent="0.35">
      <c r="A5502">
        <v>5.5009999999999998E-3</v>
      </c>
      <c r="B5502" s="1">
        <v>-1.06546179913918E-6</v>
      </c>
    </row>
    <row r="5503" spans="1:2" x14ac:dyDescent="0.35">
      <c r="A5503">
        <v>5.5019999999999999E-3</v>
      </c>
      <c r="B5503" s="1">
        <v>-1.7201280808870401E-6</v>
      </c>
    </row>
    <row r="5504" spans="1:2" x14ac:dyDescent="0.35">
      <c r="A5504">
        <v>5.5030000000000001E-3</v>
      </c>
      <c r="B5504" s="1">
        <v>-2.3741371033098098E-6</v>
      </c>
    </row>
    <row r="5505" spans="1:2" x14ac:dyDescent="0.35">
      <c r="A5505">
        <v>5.5040000000000002E-3</v>
      </c>
      <c r="B5505" s="1">
        <v>-3.0274558770266101E-6</v>
      </c>
    </row>
    <row r="5506" spans="1:2" x14ac:dyDescent="0.35">
      <c r="A5506">
        <v>5.5050000000000003E-3</v>
      </c>
      <c r="B5506" s="1">
        <v>-3.6800514767505998E-6</v>
      </c>
    </row>
    <row r="5507" spans="1:2" x14ac:dyDescent="0.35">
      <c r="A5507">
        <v>5.5059999999999996E-3</v>
      </c>
      <c r="B5507" s="1">
        <v>-4.33189104291948E-6</v>
      </c>
    </row>
    <row r="5508" spans="1:2" x14ac:dyDescent="0.35">
      <c r="A5508">
        <v>5.5069999999999997E-3</v>
      </c>
      <c r="B5508" s="1">
        <v>-4.9829417833268097E-6</v>
      </c>
    </row>
    <row r="5509" spans="1:2" x14ac:dyDescent="0.35">
      <c r="A5509">
        <v>5.5079999999999999E-3</v>
      </c>
      <c r="B5509" s="1">
        <v>-5.6331709747456199E-6</v>
      </c>
    </row>
    <row r="5510" spans="1:2" x14ac:dyDescent="0.35">
      <c r="A5510">
        <v>5.509E-3</v>
      </c>
      <c r="B5510" s="1">
        <v>-6.2825459645476897E-6</v>
      </c>
    </row>
    <row r="5511" spans="1:2" x14ac:dyDescent="0.35">
      <c r="A5511">
        <v>5.5100000000000001E-3</v>
      </c>
      <c r="B5511" s="1">
        <v>-6.9310341723177603E-6</v>
      </c>
    </row>
    <row r="5512" spans="1:2" x14ac:dyDescent="0.35">
      <c r="A5512">
        <v>5.5110000000000003E-3</v>
      </c>
      <c r="B5512" s="1">
        <v>-7.5786030914620497E-6</v>
      </c>
    </row>
    <row r="5513" spans="1:2" x14ac:dyDescent="0.35">
      <c r="A5513">
        <v>5.5120000000000004E-3</v>
      </c>
      <c r="B5513" s="1">
        <v>-8.2252202908144901E-6</v>
      </c>
    </row>
    <row r="5514" spans="1:2" x14ac:dyDescent="0.35">
      <c r="A5514">
        <v>5.5129999999999997E-3</v>
      </c>
      <c r="B5514" s="1">
        <v>-8.8708534162319206E-6</v>
      </c>
    </row>
    <row r="5515" spans="1:2" x14ac:dyDescent="0.35">
      <c r="A5515">
        <v>5.5139999999999998E-3</v>
      </c>
      <c r="B5515" s="1">
        <v>-9.5154701921897499E-6</v>
      </c>
    </row>
    <row r="5516" spans="1:2" x14ac:dyDescent="0.35">
      <c r="A5516">
        <v>5.5149999999999999E-3</v>
      </c>
      <c r="B5516" s="1">
        <v>-1.0159038423369199E-5</v>
      </c>
    </row>
    <row r="5517" spans="1:2" x14ac:dyDescent="0.35">
      <c r="A5517">
        <v>5.5160000000000001E-3</v>
      </c>
      <c r="B5517" s="1">
        <v>-1.08015259962398E-5</v>
      </c>
    </row>
    <row r="5518" spans="1:2" x14ac:dyDescent="0.35">
      <c r="A5518">
        <v>5.5170000000000002E-3</v>
      </c>
      <c r="B5518" s="1">
        <v>-1.14429008806356E-5</v>
      </c>
    </row>
    <row r="5519" spans="1:2" x14ac:dyDescent="0.35">
      <c r="A5519">
        <v>5.5180000000000003E-3</v>
      </c>
      <c r="B5519" s="1">
        <v>-1.20831311313285E-5</v>
      </c>
    </row>
    <row r="5520" spans="1:2" x14ac:dyDescent="0.35">
      <c r="A5520">
        <v>5.5189999999999996E-3</v>
      </c>
      <c r="B5520" s="1">
        <v>-1.2722184889590599E-5</v>
      </c>
    </row>
    <row r="5521" spans="1:2" x14ac:dyDescent="0.35">
      <c r="A5521">
        <v>5.5199999999999997E-3</v>
      </c>
      <c r="B5521" s="1">
        <v>-1.33600303847558E-5</v>
      </c>
    </row>
    <row r="5522" spans="1:2" x14ac:dyDescent="0.35">
      <c r="A5522">
        <v>5.5209999999999999E-3</v>
      </c>
      <c r="B5522" s="1">
        <v>-1.3996635935773199E-5</v>
      </c>
    </row>
    <row r="5523" spans="1:2" x14ac:dyDescent="0.35">
      <c r="A5523">
        <v>5.522E-3</v>
      </c>
      <c r="B5523" s="1">
        <v>-1.4631969952755E-5</v>
      </c>
    </row>
    <row r="5524" spans="1:2" x14ac:dyDescent="0.35">
      <c r="A5524">
        <v>5.5230000000000001E-3</v>
      </c>
      <c r="B5524" s="1">
        <v>-1.5266000938518099E-5</v>
      </c>
    </row>
    <row r="5525" spans="1:2" x14ac:dyDescent="0.35">
      <c r="A5525">
        <v>5.5240000000000003E-3</v>
      </c>
      <c r="B5525" s="1">
        <v>-1.58986974901193E-5</v>
      </c>
    </row>
    <row r="5526" spans="1:2" x14ac:dyDescent="0.35">
      <c r="A5526">
        <v>5.5250000000000004E-3</v>
      </c>
      <c r="B5526" s="1">
        <v>-1.6530028300387301E-5</v>
      </c>
    </row>
    <row r="5527" spans="1:2" x14ac:dyDescent="0.35">
      <c r="A5527">
        <v>5.5259999999999997E-3</v>
      </c>
      <c r="B5527" s="1">
        <v>-1.7159962159442302E-5</v>
      </c>
    </row>
    <row r="5528" spans="1:2" x14ac:dyDescent="0.35">
      <c r="A5528">
        <v>5.5269999999999998E-3</v>
      </c>
      <c r="B5528" s="1">
        <v>-1.77884679562156E-5</v>
      </c>
    </row>
    <row r="5529" spans="1:2" x14ac:dyDescent="0.35">
      <c r="A5529">
        <v>5.5279999999999999E-3</v>
      </c>
      <c r="B5529" s="1">
        <v>-1.8415514679959298E-5</v>
      </c>
    </row>
    <row r="5530" spans="1:2" x14ac:dyDescent="0.35">
      <c r="A5530">
        <v>5.5290000000000001E-3</v>
      </c>
      <c r="B5530" s="1">
        <v>-1.9041071421750498E-5</v>
      </c>
    </row>
    <row r="5531" spans="1:2" x14ac:dyDescent="0.35">
      <c r="A5531">
        <v>5.5300000000000002E-3</v>
      </c>
      <c r="B5531" s="1">
        <v>-1.9665107375988599E-5</v>
      </c>
    </row>
    <row r="5532" spans="1:2" x14ac:dyDescent="0.35">
      <c r="A5532">
        <v>5.5310000000000003E-3</v>
      </c>
      <c r="B5532" s="1">
        <v>-2.02875918418881E-5</v>
      </c>
    </row>
    <row r="5533" spans="1:2" x14ac:dyDescent="0.35">
      <c r="A5533">
        <v>5.5319999999999996E-3</v>
      </c>
      <c r="B5533" s="1">
        <v>-2.0908494224959999E-5</v>
      </c>
    </row>
    <row r="5534" spans="1:2" x14ac:dyDescent="0.35">
      <c r="A5534">
        <v>5.5329999999999997E-3</v>
      </c>
      <c r="B5534" s="1">
        <v>-2.15277840384914E-5</v>
      </c>
    </row>
    <row r="5535" spans="1:2" x14ac:dyDescent="0.35">
      <c r="A5535">
        <v>5.5339999999999999E-3</v>
      </c>
      <c r="B5535" s="1">
        <v>-2.21454309050156E-5</v>
      </c>
    </row>
    <row r="5536" spans="1:2" x14ac:dyDescent="0.35">
      <c r="A5536">
        <v>5.535E-3</v>
      </c>
      <c r="B5536" s="1">
        <v>-2.2761404557776101E-5</v>
      </c>
    </row>
    <row r="5537" spans="1:2" x14ac:dyDescent="0.35">
      <c r="A5537">
        <v>5.5360000000000001E-3</v>
      </c>
      <c r="B5537" s="1">
        <v>-2.3375674842183602E-5</v>
      </c>
    </row>
    <row r="5538" spans="1:2" x14ac:dyDescent="0.35">
      <c r="A5538">
        <v>5.5370000000000003E-3</v>
      </c>
      <c r="B5538" s="1">
        <v>-2.3988211717265401E-5</v>
      </c>
    </row>
    <row r="5539" spans="1:2" x14ac:dyDescent="0.35">
      <c r="A5539">
        <v>5.5380000000000004E-3</v>
      </c>
      <c r="B5539" s="1">
        <v>-2.45989852571099E-5</v>
      </c>
    </row>
    <row r="5540" spans="1:2" x14ac:dyDescent="0.35">
      <c r="A5540">
        <v>5.5389999999999997E-3</v>
      </c>
      <c r="B5540" s="1">
        <v>-2.5207965652299701E-5</v>
      </c>
    </row>
    <row r="5541" spans="1:2" x14ac:dyDescent="0.35">
      <c r="A5541">
        <v>5.5399999999999998E-3</v>
      </c>
      <c r="B5541" s="1">
        <v>-2.5815123211341601E-5</v>
      </c>
    </row>
    <row r="5542" spans="1:2" x14ac:dyDescent="0.35">
      <c r="A5542">
        <v>5.5409999999999999E-3</v>
      </c>
      <c r="B5542" s="1">
        <v>-2.6420428362087701E-5</v>
      </c>
    </row>
    <row r="5543" spans="1:2" x14ac:dyDescent="0.35">
      <c r="A5543">
        <v>5.5420000000000001E-3</v>
      </c>
      <c r="B5543" s="1">
        <v>-2.70238516531488E-5</v>
      </c>
    </row>
    <row r="5544" spans="1:2" x14ac:dyDescent="0.35">
      <c r="A5544">
        <v>5.5430000000000002E-3</v>
      </c>
      <c r="B5544" s="1">
        <v>-2.7625363755300201E-5</v>
      </c>
    </row>
    <row r="5545" spans="1:2" x14ac:dyDescent="0.35">
      <c r="A5545">
        <v>5.5440000000000003E-3</v>
      </c>
      <c r="B5545" s="1">
        <v>-2.8224935462883099E-5</v>
      </c>
    </row>
    <row r="5546" spans="1:2" x14ac:dyDescent="0.35">
      <c r="A5546">
        <v>5.5449999999999996E-3</v>
      </c>
      <c r="B5546" s="1">
        <v>-2.88225376951922E-5</v>
      </c>
    </row>
    <row r="5547" spans="1:2" x14ac:dyDescent="0.35">
      <c r="A5547">
        <v>5.5459999999999997E-3</v>
      </c>
      <c r="B5547" s="1">
        <v>-2.9418141497861901E-5</v>
      </c>
    </row>
    <row r="5548" spans="1:2" x14ac:dyDescent="0.35">
      <c r="A5548">
        <v>5.5469999999999998E-3</v>
      </c>
      <c r="B5548" s="1">
        <v>-3.0011718044241498E-5</v>
      </c>
    </row>
    <row r="5549" spans="1:2" x14ac:dyDescent="0.35">
      <c r="A5549">
        <v>5.548E-3</v>
      </c>
      <c r="B5549" s="1">
        <v>-3.0603238636763601E-5</v>
      </c>
    </row>
    <row r="5550" spans="1:2" x14ac:dyDescent="0.35">
      <c r="A5550">
        <v>5.5490000000000001E-3</v>
      </c>
      <c r="B5550" s="1">
        <v>-3.1192674708304501E-5</v>
      </c>
    </row>
    <row r="5551" spans="1:2" x14ac:dyDescent="0.35">
      <c r="A5551">
        <v>5.5500000000000002E-3</v>
      </c>
      <c r="B5551" s="1">
        <v>-3.1779997823536303E-5</v>
      </c>
    </row>
    <row r="5552" spans="1:2" x14ac:dyDescent="0.35">
      <c r="A5552">
        <v>5.5510000000000004E-3</v>
      </c>
      <c r="B5552" s="1">
        <v>-3.2365179680273297E-5</v>
      </c>
    </row>
    <row r="5553" spans="1:2" x14ac:dyDescent="0.35">
      <c r="A5553">
        <v>5.5519999999999996E-3</v>
      </c>
      <c r="B5553" s="1">
        <v>-3.2948192110805803E-5</v>
      </c>
    </row>
    <row r="5554" spans="1:2" x14ac:dyDescent="0.35">
      <c r="A5554">
        <v>5.5529999999999998E-3</v>
      </c>
      <c r="B5554" s="1">
        <v>-3.3529007083230897E-5</v>
      </c>
    </row>
    <row r="5555" spans="1:2" x14ac:dyDescent="0.35">
      <c r="A5555">
        <v>5.5539999999999999E-3</v>
      </c>
      <c r="B5555" s="1">
        <v>-3.4107596702771697E-5</v>
      </c>
    </row>
    <row r="5556" spans="1:2" x14ac:dyDescent="0.35">
      <c r="A5556">
        <v>5.555E-3</v>
      </c>
      <c r="B5556" s="1">
        <v>-3.4683933213090503E-5</v>
      </c>
    </row>
    <row r="5557" spans="1:2" x14ac:dyDescent="0.35">
      <c r="A5557">
        <v>5.5560000000000002E-3</v>
      </c>
      <c r="B5557" s="1">
        <v>-3.5257988997591801E-5</v>
      </c>
    </row>
    <row r="5558" spans="1:2" x14ac:dyDescent="0.35">
      <c r="A5558">
        <v>5.5570000000000003E-3</v>
      </c>
      <c r="B5558" s="1">
        <v>-3.5829736580718503E-5</v>
      </c>
    </row>
    <row r="5559" spans="1:2" x14ac:dyDescent="0.35">
      <c r="A5559">
        <v>5.5579999999999996E-3</v>
      </c>
      <c r="B5559" s="1">
        <v>-3.63991486292404E-5</v>
      </c>
    </row>
    <row r="5560" spans="1:2" x14ac:dyDescent="0.35">
      <c r="A5560">
        <v>5.5589999999999997E-3</v>
      </c>
      <c r="B5560" s="1">
        <v>-3.6966197953530498E-5</v>
      </c>
    </row>
    <row r="5561" spans="1:2" x14ac:dyDescent="0.35">
      <c r="A5561">
        <v>5.5599999999999998E-3</v>
      </c>
      <c r="B5561" s="1">
        <v>-3.7530857508837498E-5</v>
      </c>
    </row>
    <row r="5562" spans="1:2" x14ac:dyDescent="0.35">
      <c r="A5562">
        <v>5.561E-3</v>
      </c>
      <c r="B5562" s="1">
        <v>-3.8093100396547002E-5</v>
      </c>
    </row>
    <row r="5563" spans="1:2" x14ac:dyDescent="0.35">
      <c r="A5563">
        <v>5.5620000000000001E-3</v>
      </c>
      <c r="B5563" s="1">
        <v>-3.8652899865434902E-5</v>
      </c>
    </row>
    <row r="5564" spans="1:2" x14ac:dyDescent="0.35">
      <c r="A5564">
        <v>5.5630000000000002E-3</v>
      </c>
      <c r="B5564" s="1">
        <v>-3.92102293129115E-5</v>
      </c>
    </row>
    <row r="5565" spans="1:2" x14ac:dyDescent="0.35">
      <c r="A5565">
        <v>5.5640000000000004E-3</v>
      </c>
      <c r="B5565" s="1">
        <v>-3.9765062286259297E-5</v>
      </c>
    </row>
    <row r="5566" spans="1:2" x14ac:dyDescent="0.35">
      <c r="A5566">
        <v>5.5649999999999996E-3</v>
      </c>
      <c r="B5566" s="1">
        <v>-4.0317372483857601E-5</v>
      </c>
    </row>
    <row r="5567" spans="1:2" x14ac:dyDescent="0.35">
      <c r="A5567">
        <v>5.5659999999999998E-3</v>
      </c>
      <c r="B5567" s="1">
        <v>-4.0867133756402303E-5</v>
      </c>
    </row>
    <row r="5568" spans="1:2" x14ac:dyDescent="0.35">
      <c r="A5568">
        <v>5.5669999999999999E-3</v>
      </c>
      <c r="B5568" s="1">
        <v>-4.1414320108115403E-5</v>
      </c>
    </row>
    <row r="5569" spans="1:2" x14ac:dyDescent="0.35">
      <c r="A5569">
        <v>5.568E-3</v>
      </c>
      <c r="B5569" s="1">
        <v>-4.1958905697945102E-5</v>
      </c>
    </row>
    <row r="5570" spans="1:2" x14ac:dyDescent="0.35">
      <c r="A5570">
        <v>5.5690000000000002E-3</v>
      </c>
      <c r="B5570" s="1">
        <v>-4.2500864840757497E-5</v>
      </c>
    </row>
    <row r="5571" spans="1:2" x14ac:dyDescent="0.35">
      <c r="A5571">
        <v>5.5700000000000003E-3</v>
      </c>
      <c r="B5571" s="1">
        <v>-4.30401720085189E-5</v>
      </c>
    </row>
    <row r="5572" spans="1:2" x14ac:dyDescent="0.35">
      <c r="A5572">
        <v>5.5710000000000004E-3</v>
      </c>
      <c r="B5572" s="1">
        <v>-4.3576801831470799E-5</v>
      </c>
    </row>
    <row r="5573" spans="1:2" x14ac:dyDescent="0.35">
      <c r="A5573">
        <v>5.5719999999999997E-3</v>
      </c>
      <c r="B5573" s="1">
        <v>-4.4110729099291503E-5</v>
      </c>
    </row>
    <row r="5574" spans="1:2" x14ac:dyDescent="0.35">
      <c r="A5574">
        <v>5.5729999999999998E-3</v>
      </c>
      <c r="B5574" s="1">
        <v>-4.4641928762253203E-5</v>
      </c>
    </row>
    <row r="5575" spans="1:2" x14ac:dyDescent="0.35">
      <c r="A5575">
        <v>5.574E-3</v>
      </c>
      <c r="B5575" s="1">
        <v>-4.5170375932367101E-5</v>
      </c>
    </row>
    <row r="5576" spans="1:2" x14ac:dyDescent="0.35">
      <c r="A5576">
        <v>5.5750000000000001E-3</v>
      </c>
      <c r="B5576" s="1">
        <v>-4.56960458845202E-5</v>
      </c>
    </row>
    <row r="5577" spans="1:2" x14ac:dyDescent="0.35">
      <c r="A5577">
        <v>5.5760000000000002E-3</v>
      </c>
      <c r="B5577" s="1">
        <v>-4.6218914057601897E-5</v>
      </c>
    </row>
    <row r="5578" spans="1:2" x14ac:dyDescent="0.35">
      <c r="A5578">
        <v>5.5770000000000004E-3</v>
      </c>
      <c r="B5578" s="1">
        <v>-4.67389560556238E-5</v>
      </c>
    </row>
    <row r="5579" spans="1:2" x14ac:dyDescent="0.35">
      <c r="A5579">
        <v>5.5779999999999996E-3</v>
      </c>
      <c r="B5579" s="1">
        <v>-4.7256147648825298E-5</v>
      </c>
    </row>
    <row r="5580" spans="1:2" x14ac:dyDescent="0.35">
      <c r="A5580">
        <v>5.5789999999999998E-3</v>
      </c>
      <c r="B5580" s="1">
        <v>-4.7770464774774302E-5</v>
      </c>
    </row>
    <row r="5581" spans="1:2" x14ac:dyDescent="0.35">
      <c r="A5581">
        <v>5.5799999999999999E-3</v>
      </c>
      <c r="B5581" s="1">
        <v>-4.8281883539455798E-5</v>
      </c>
    </row>
    <row r="5582" spans="1:2" x14ac:dyDescent="0.35">
      <c r="A5582">
        <v>5.581E-3</v>
      </c>
      <c r="B5582" s="1">
        <v>-4.8790380218352197E-5</v>
      </c>
    </row>
    <row r="5583" spans="1:2" x14ac:dyDescent="0.35">
      <c r="A5583">
        <v>5.5820000000000002E-3</v>
      </c>
      <c r="B5583" s="1">
        <v>-4.9295931257513E-5</v>
      </c>
    </row>
    <row r="5584" spans="1:2" x14ac:dyDescent="0.35">
      <c r="A5584">
        <v>5.5830000000000003E-3</v>
      </c>
      <c r="B5584" s="1">
        <v>-4.97985132746148E-5</v>
      </c>
    </row>
    <row r="5585" spans="1:2" x14ac:dyDescent="0.35">
      <c r="A5585">
        <v>5.5840000000000004E-3</v>
      </c>
      <c r="B5585" s="1">
        <v>-5.0298103060014101E-5</v>
      </c>
    </row>
    <row r="5586" spans="1:2" x14ac:dyDescent="0.35">
      <c r="A5586">
        <v>5.5849999999999997E-3</v>
      </c>
      <c r="B5586" s="1">
        <v>-5.0794677577785101E-5</v>
      </c>
    </row>
    <row r="5587" spans="1:2" x14ac:dyDescent="0.35">
      <c r="A5587">
        <v>5.5859999999999998E-3</v>
      </c>
      <c r="B5587" s="1">
        <v>-5.1288213966753001E-5</v>
      </c>
    </row>
    <row r="5588" spans="1:2" x14ac:dyDescent="0.35">
      <c r="A5588">
        <v>5.587E-3</v>
      </c>
      <c r="B5588" s="1">
        <v>-5.1778689541514502E-5</v>
      </c>
    </row>
    <row r="5589" spans="1:2" x14ac:dyDescent="0.35">
      <c r="A5589">
        <v>5.5880000000000001E-3</v>
      </c>
      <c r="B5589" s="1">
        <v>-5.2266081793449601E-5</v>
      </c>
    </row>
    <row r="5590" spans="1:2" x14ac:dyDescent="0.35">
      <c r="A5590">
        <v>5.5890000000000002E-3</v>
      </c>
      <c r="B5590" s="1">
        <v>-5.2750368391721698E-5</v>
      </c>
    </row>
    <row r="5591" spans="1:2" x14ac:dyDescent="0.35">
      <c r="A5591">
        <v>5.5900000000000004E-3</v>
      </c>
      <c r="B5591" s="1">
        <v>-5.32315271842717E-5</v>
      </c>
    </row>
    <row r="5592" spans="1:2" x14ac:dyDescent="0.35">
      <c r="A5592">
        <v>5.5909999999999996E-3</v>
      </c>
      <c r="B5592" s="1">
        <v>-5.3709536198796102E-5</v>
      </c>
    </row>
    <row r="5593" spans="1:2" x14ac:dyDescent="0.35">
      <c r="A5593">
        <v>5.5919999999999997E-3</v>
      </c>
      <c r="B5593" s="1">
        <v>-5.4184373643720302E-5</v>
      </c>
    </row>
    <row r="5594" spans="1:2" x14ac:dyDescent="0.35">
      <c r="A5594">
        <v>5.5929999999999999E-3</v>
      </c>
      <c r="B5594" s="1">
        <v>-5.46560179091591E-5</v>
      </c>
    </row>
    <row r="5595" spans="1:2" x14ac:dyDescent="0.35">
      <c r="A5595">
        <v>5.594E-3</v>
      </c>
      <c r="B5595" s="1">
        <v>-5.5124447567868098E-5</v>
      </c>
    </row>
    <row r="5596" spans="1:2" x14ac:dyDescent="0.35">
      <c r="A5596">
        <v>5.5950000000000001E-3</v>
      </c>
      <c r="B5596" s="1">
        <v>-5.5589641376184197E-5</v>
      </c>
    </row>
    <row r="5597" spans="1:2" x14ac:dyDescent="0.35">
      <c r="A5597">
        <v>5.5960000000000003E-3</v>
      </c>
      <c r="B5597" s="1">
        <v>-5.6051578274955599E-5</v>
      </c>
    </row>
    <row r="5598" spans="1:2" x14ac:dyDescent="0.35">
      <c r="A5598">
        <v>5.5970000000000004E-3</v>
      </c>
      <c r="B5598" s="1">
        <v>-5.6510237390464199E-5</v>
      </c>
    </row>
    <row r="5599" spans="1:2" x14ac:dyDescent="0.35">
      <c r="A5599">
        <v>5.5979999999999997E-3</v>
      </c>
      <c r="B5599" s="1">
        <v>-5.6965598035332899E-5</v>
      </c>
    </row>
    <row r="5600" spans="1:2" x14ac:dyDescent="0.35">
      <c r="A5600">
        <v>5.5989999999999998E-3</v>
      </c>
      <c r="B5600" s="1">
        <v>-5.7417639709426499E-5</v>
      </c>
    </row>
    <row r="5601" spans="1:2" x14ac:dyDescent="0.35">
      <c r="A5601">
        <v>5.5999999999999999E-3</v>
      </c>
      <c r="B5601" s="1">
        <v>-5.78663421007412E-5</v>
      </c>
    </row>
    <row r="5602" spans="1:2" x14ac:dyDescent="0.35">
      <c r="A5602">
        <v>5.6010000000000001E-3</v>
      </c>
      <c r="B5602" s="1">
        <v>-5.8311685086283003E-5</v>
      </c>
    </row>
    <row r="5603" spans="1:2" x14ac:dyDescent="0.35">
      <c r="A5603">
        <v>5.6020000000000002E-3</v>
      </c>
      <c r="B5603" s="1">
        <v>-5.8753648732935499E-5</v>
      </c>
    </row>
    <row r="5604" spans="1:2" x14ac:dyDescent="0.35">
      <c r="A5604">
        <v>5.6030000000000003E-3</v>
      </c>
      <c r="B5604" s="1">
        <v>-5.9192213298319699E-5</v>
      </c>
    </row>
    <row r="5605" spans="1:2" x14ac:dyDescent="0.35">
      <c r="A5605">
        <v>5.6039999999999996E-3</v>
      </c>
      <c r="B5605" s="1">
        <v>-5.9627359231638702E-5</v>
      </c>
    </row>
    <row r="5606" spans="1:2" x14ac:dyDescent="0.35">
      <c r="A5606">
        <v>5.6049999999999997E-3</v>
      </c>
      <c r="B5606" s="1">
        <v>-6.0059067174516101E-5</v>
      </c>
    </row>
    <row r="5607" spans="1:2" x14ac:dyDescent="0.35">
      <c r="A5607">
        <v>5.6059999999999999E-3</v>
      </c>
      <c r="B5607" s="1">
        <v>-6.0487317961821801E-5</v>
      </c>
    </row>
    <row r="5608" spans="1:2" x14ac:dyDescent="0.35">
      <c r="A5608">
        <v>5.607E-3</v>
      </c>
      <c r="B5608" s="1">
        <v>-6.09120926224874E-5</v>
      </c>
    </row>
    <row r="5609" spans="1:2" x14ac:dyDescent="0.35">
      <c r="A5609">
        <v>5.6080000000000001E-3</v>
      </c>
      <c r="B5609" s="1">
        <v>-6.1333372380310998E-5</v>
      </c>
    </row>
    <row r="5610" spans="1:2" x14ac:dyDescent="0.35">
      <c r="A5610">
        <v>5.6090000000000003E-3</v>
      </c>
      <c r="B5610" s="1">
        <v>-6.1751138654751199E-5</v>
      </c>
    </row>
    <row r="5611" spans="1:2" x14ac:dyDescent="0.35">
      <c r="A5611">
        <v>5.6100000000000004E-3</v>
      </c>
      <c r="B5611" s="1">
        <v>-6.2165373061711594E-5</v>
      </c>
    </row>
    <row r="5612" spans="1:2" x14ac:dyDescent="0.35">
      <c r="A5612">
        <v>5.6109999999999997E-3</v>
      </c>
      <c r="B5612" s="1">
        <v>-6.2576057414311903E-5</v>
      </c>
    </row>
    <row r="5613" spans="1:2" x14ac:dyDescent="0.35">
      <c r="A5613">
        <v>5.6119999999999998E-3</v>
      </c>
      <c r="B5613" s="1">
        <v>-6.2983173723650296E-5</v>
      </c>
    </row>
    <row r="5614" spans="1:2" x14ac:dyDescent="0.35">
      <c r="A5614">
        <v>5.6129999999999999E-3</v>
      </c>
      <c r="B5614" s="1">
        <v>-6.3386704199554998E-5</v>
      </c>
    </row>
    <row r="5615" spans="1:2" x14ac:dyDescent="0.35">
      <c r="A5615">
        <v>5.6140000000000001E-3</v>
      </c>
      <c r="B5615" s="1">
        <v>-6.3786631251324001E-5</v>
      </c>
    </row>
    <row r="5616" spans="1:2" x14ac:dyDescent="0.35">
      <c r="A5616">
        <v>5.6150000000000002E-3</v>
      </c>
      <c r="B5616" s="1">
        <v>-6.4182937488454003E-5</v>
      </c>
    </row>
    <row r="5617" spans="1:2" x14ac:dyDescent="0.35">
      <c r="A5617">
        <v>5.6160000000000003E-3</v>
      </c>
      <c r="B5617" s="1">
        <v>-6.4575605721360599E-5</v>
      </c>
    </row>
    <row r="5618" spans="1:2" x14ac:dyDescent="0.35">
      <c r="A5618">
        <v>5.6169999999999996E-3</v>
      </c>
      <c r="B5618" s="1">
        <v>-6.4964618962083E-5</v>
      </c>
    </row>
    <row r="5619" spans="1:2" x14ac:dyDescent="0.35">
      <c r="A5619">
        <v>5.6179999999999997E-3</v>
      </c>
      <c r="B5619" s="1">
        <v>-6.5349960424982505E-5</v>
      </c>
    </row>
    <row r="5620" spans="1:2" x14ac:dyDescent="0.35">
      <c r="A5620">
        <v>5.6189999999999999E-3</v>
      </c>
      <c r="B5620" s="1">
        <v>-6.5731613527427401E-5</v>
      </c>
    </row>
    <row r="5621" spans="1:2" x14ac:dyDescent="0.35">
      <c r="A5621">
        <v>5.62E-3</v>
      </c>
      <c r="B5621" s="1">
        <v>-6.6109561890467504E-5</v>
      </c>
    </row>
    <row r="5622" spans="1:2" x14ac:dyDescent="0.35">
      <c r="A5622">
        <v>5.6210000000000001E-3</v>
      </c>
      <c r="B5622" s="1">
        <v>-6.6483789339497702E-5</v>
      </c>
    </row>
    <row r="5623" spans="1:2" x14ac:dyDescent="0.35">
      <c r="A5623">
        <v>5.6220000000000003E-3</v>
      </c>
      <c r="B5623" s="1">
        <v>-6.6854279904909899E-5</v>
      </c>
    </row>
    <row r="5624" spans="1:2" x14ac:dyDescent="0.35">
      <c r="A5624">
        <v>5.6230000000000004E-3</v>
      </c>
      <c r="B5624" s="1">
        <v>-6.7221017822735799E-5</v>
      </c>
    </row>
    <row r="5625" spans="1:2" x14ac:dyDescent="0.35">
      <c r="A5625">
        <v>5.6239999999999997E-3</v>
      </c>
      <c r="B5625" s="1">
        <v>-6.7583987535274997E-5</v>
      </c>
    </row>
    <row r="5626" spans="1:2" x14ac:dyDescent="0.35">
      <c r="A5626">
        <v>5.6249999999999998E-3</v>
      </c>
      <c r="B5626" s="1">
        <v>-6.7943173691715399E-5</v>
      </c>
    </row>
    <row r="5627" spans="1:2" x14ac:dyDescent="0.35">
      <c r="A5627">
        <v>5.6259999999999999E-3</v>
      </c>
      <c r="B5627" s="1">
        <v>-6.8298561148740798E-5</v>
      </c>
    </row>
    <row r="5628" spans="1:2" x14ac:dyDescent="0.35">
      <c r="A5628">
        <v>5.6270000000000001E-3</v>
      </c>
      <c r="B5628" s="1">
        <v>-6.8650134971127701E-5</v>
      </c>
    </row>
    <row r="5629" spans="1:2" x14ac:dyDescent="0.35">
      <c r="A5629">
        <v>5.6280000000000002E-3</v>
      </c>
      <c r="B5629" s="1">
        <v>-6.8997880432330506E-5</v>
      </c>
    </row>
    <row r="5630" spans="1:2" x14ac:dyDescent="0.35">
      <c r="A5630">
        <v>5.6290000000000003E-3</v>
      </c>
      <c r="B5630" s="1">
        <v>-6.9341783015057197E-5</v>
      </c>
    </row>
    <row r="5631" spans="1:2" x14ac:dyDescent="0.35">
      <c r="A5631">
        <v>5.6299999999999996E-3</v>
      </c>
      <c r="B5631" s="1">
        <v>-6.96818284118301E-5</v>
      </c>
    </row>
    <row r="5632" spans="1:2" x14ac:dyDescent="0.35">
      <c r="A5632">
        <v>5.6309999999999997E-3</v>
      </c>
      <c r="B5632" s="1">
        <v>-7.0018002525539801E-5</v>
      </c>
    </row>
    <row r="5633" spans="1:2" x14ac:dyDescent="0.35">
      <c r="A5633">
        <v>5.6319999999999999E-3</v>
      </c>
      <c r="B5633" s="1">
        <v>-7.0350291469984395E-5</v>
      </c>
    </row>
    <row r="5634" spans="1:2" x14ac:dyDescent="0.35">
      <c r="A5634">
        <v>5.633E-3</v>
      </c>
      <c r="B5634" s="1">
        <v>-7.0678681570399704E-5</v>
      </c>
    </row>
    <row r="5635" spans="1:2" x14ac:dyDescent="0.35">
      <c r="A5635">
        <v>5.6340000000000001E-3</v>
      </c>
      <c r="B5635" s="1">
        <v>-7.1003159363976494E-5</v>
      </c>
    </row>
    <row r="5636" spans="1:2" x14ac:dyDescent="0.35">
      <c r="A5636">
        <v>5.6350000000000003E-3</v>
      </c>
      <c r="B5636" s="1">
        <v>-7.1323711600367303E-5</v>
      </c>
    </row>
    <row r="5637" spans="1:2" x14ac:dyDescent="0.35">
      <c r="A5637">
        <v>5.6360000000000004E-3</v>
      </c>
      <c r="B5637" s="1">
        <v>-7.1640325242182496E-5</v>
      </c>
    </row>
    <row r="5638" spans="1:2" x14ac:dyDescent="0.35">
      <c r="A5638">
        <v>5.6369999999999996E-3</v>
      </c>
      <c r="B5638" s="1">
        <v>-7.1952987465472799E-5</v>
      </c>
    </row>
    <row r="5639" spans="1:2" x14ac:dyDescent="0.35">
      <c r="A5639">
        <v>5.6379999999999998E-3</v>
      </c>
      <c r="B5639" s="1">
        <v>-7.2261685660202895E-5</v>
      </c>
    </row>
    <row r="5640" spans="1:2" x14ac:dyDescent="0.35">
      <c r="A5640">
        <v>5.6389999999999999E-3</v>
      </c>
      <c r="B5640" s="1">
        <v>-7.2566407430712306E-5</v>
      </c>
    </row>
    <row r="5641" spans="1:2" x14ac:dyDescent="0.35">
      <c r="A5641">
        <v>5.64E-3</v>
      </c>
      <c r="B5641" s="1">
        <v>-7.2867140596164897E-5</v>
      </c>
    </row>
    <row r="5642" spans="1:2" x14ac:dyDescent="0.35">
      <c r="A5642">
        <v>5.6410000000000002E-3</v>
      </c>
      <c r="B5642" s="1">
        <v>-7.3163873190987605E-5</v>
      </c>
    </row>
    <row r="5643" spans="1:2" x14ac:dyDescent="0.35">
      <c r="A5643">
        <v>5.6420000000000003E-3</v>
      </c>
      <c r="B5643" s="1">
        <v>-7.3456593465297504E-5</v>
      </c>
    </row>
    <row r="5644" spans="1:2" x14ac:dyDescent="0.35">
      <c r="A5644">
        <v>5.6429999999999996E-3</v>
      </c>
      <c r="B5644" s="1">
        <v>-7.3745289885316604E-5</v>
      </c>
    </row>
    <row r="5645" spans="1:2" x14ac:dyDescent="0.35">
      <c r="A5645">
        <v>5.6439999999999997E-3</v>
      </c>
      <c r="B5645" s="1">
        <v>-7.40299511337764E-5</v>
      </c>
    </row>
    <row r="5646" spans="1:2" x14ac:dyDescent="0.35">
      <c r="A5646">
        <v>5.6449999999999998E-3</v>
      </c>
      <c r="B5646" s="1">
        <v>-7.4310566110310497E-5</v>
      </c>
    </row>
    <row r="5647" spans="1:2" x14ac:dyDescent="0.35">
      <c r="A5647">
        <v>5.646E-3</v>
      </c>
      <c r="B5647" s="1">
        <v>-7.4587123931835303E-5</v>
      </c>
    </row>
    <row r="5648" spans="1:2" x14ac:dyDescent="0.35">
      <c r="A5648">
        <v>5.6470000000000001E-3</v>
      </c>
      <c r="B5648" s="1">
        <v>-7.4859613932920095E-5</v>
      </c>
    </row>
    <row r="5649" spans="1:2" x14ac:dyDescent="0.35">
      <c r="A5649">
        <v>5.6480000000000002E-3</v>
      </c>
      <c r="B5649" s="1">
        <v>-7.5128025666144601E-5</v>
      </c>
    </row>
    <row r="5650" spans="1:2" x14ac:dyDescent="0.35">
      <c r="A5650">
        <v>5.6490000000000004E-3</v>
      </c>
      <c r="B5650" s="1">
        <v>-7.5392348902446796E-5</v>
      </c>
    </row>
    <row r="5651" spans="1:2" x14ac:dyDescent="0.35">
      <c r="A5651">
        <v>5.6499999999999996E-3</v>
      </c>
      <c r="B5651" s="1">
        <v>-7.56525736314563E-5</v>
      </c>
    </row>
    <row r="5652" spans="1:2" x14ac:dyDescent="0.35">
      <c r="A5652">
        <v>5.6509999999999998E-3</v>
      </c>
      <c r="B5652" s="1">
        <v>-7.59086900618195E-5</v>
      </c>
    </row>
    <row r="5653" spans="1:2" x14ac:dyDescent="0.35">
      <c r="A5653">
        <v>5.6519999999999999E-3</v>
      </c>
      <c r="B5653" s="1">
        <v>-7.6160688621510606E-5</v>
      </c>
    </row>
    <row r="5654" spans="1:2" x14ac:dyDescent="0.35">
      <c r="A5654">
        <v>5.653E-3</v>
      </c>
      <c r="B5654" s="1">
        <v>-7.6408559958132994E-5</v>
      </c>
    </row>
    <row r="5655" spans="1:2" x14ac:dyDescent="0.35">
      <c r="A5655">
        <v>5.6540000000000002E-3</v>
      </c>
      <c r="B5655" s="1">
        <v>-7.6652294939207901E-5</v>
      </c>
    </row>
    <row r="5656" spans="1:2" x14ac:dyDescent="0.35">
      <c r="A5656">
        <v>5.6550000000000003E-3</v>
      </c>
      <c r="B5656" s="1">
        <v>-7.6891884652451398E-5</v>
      </c>
    </row>
    <row r="5657" spans="1:2" x14ac:dyDescent="0.35">
      <c r="A5657">
        <v>5.6559999999999996E-3</v>
      </c>
      <c r="B5657" s="1">
        <v>-7.7127320406041795E-5</v>
      </c>
    </row>
    <row r="5658" spans="1:2" x14ac:dyDescent="0.35">
      <c r="A5658">
        <v>5.6569999999999997E-3</v>
      </c>
      <c r="B5658" s="1">
        <v>-7.7358593728872396E-5</v>
      </c>
    </row>
    <row r="5659" spans="1:2" x14ac:dyDescent="0.35">
      <c r="A5659">
        <v>5.6579999999999998E-3</v>
      </c>
      <c r="B5659" s="1">
        <v>-7.7585696370795497E-5</v>
      </c>
    </row>
    <row r="5660" spans="1:2" x14ac:dyDescent="0.35">
      <c r="A5660">
        <v>5.659E-3</v>
      </c>
      <c r="B5660" s="1">
        <v>-7.7808620302852904E-5</v>
      </c>
    </row>
    <row r="5661" spans="1:2" x14ac:dyDescent="0.35">
      <c r="A5661">
        <v>5.6600000000000001E-3</v>
      </c>
      <c r="B5661" s="1">
        <v>-7.8027357717496497E-5</v>
      </c>
    </row>
    <row r="5662" spans="1:2" x14ac:dyDescent="0.35">
      <c r="A5662">
        <v>5.6610000000000002E-3</v>
      </c>
      <c r="B5662" s="1">
        <v>-7.8241901028795695E-5</v>
      </c>
    </row>
    <row r="5663" spans="1:2" x14ac:dyDescent="0.35">
      <c r="A5663">
        <v>5.6620000000000004E-3</v>
      </c>
      <c r="B5663" s="1">
        <v>-7.8452242872634995E-5</v>
      </c>
    </row>
    <row r="5664" spans="1:2" x14ac:dyDescent="0.35">
      <c r="A5664">
        <v>5.6629999999999996E-3</v>
      </c>
      <c r="B5664" s="1">
        <v>-7.8658376106898099E-5</v>
      </c>
    </row>
    <row r="5665" spans="1:2" x14ac:dyDescent="0.35">
      <c r="A5665">
        <v>5.6639999999999998E-3</v>
      </c>
      <c r="B5665" s="1">
        <v>-7.88602938116419E-5</v>
      </c>
    </row>
    <row r="5666" spans="1:2" x14ac:dyDescent="0.35">
      <c r="A5666">
        <v>5.6649999999999999E-3</v>
      </c>
      <c r="B5666" s="1">
        <v>-7.9057989289258896E-5</v>
      </c>
    </row>
    <row r="5667" spans="1:2" x14ac:dyDescent="0.35">
      <c r="A5667">
        <v>5.666E-3</v>
      </c>
      <c r="B5667" s="1">
        <v>-7.9251456064626701E-5</v>
      </c>
    </row>
    <row r="5668" spans="1:2" x14ac:dyDescent="0.35">
      <c r="A5668">
        <v>5.6670000000000002E-3</v>
      </c>
      <c r="B5668" s="1">
        <v>-7.9440687885248002E-5</v>
      </c>
    </row>
    <row r="5669" spans="1:2" x14ac:dyDescent="0.35">
      <c r="A5669">
        <v>5.6680000000000003E-3</v>
      </c>
      <c r="B5669" s="1">
        <v>-7.9625678721376896E-5</v>
      </c>
    </row>
    <row r="5670" spans="1:2" x14ac:dyDescent="0.35">
      <c r="A5670">
        <v>5.6690000000000004E-3</v>
      </c>
      <c r="B5670" s="1">
        <v>-7.9806422766135902E-5</v>
      </c>
    </row>
    <row r="5671" spans="1:2" x14ac:dyDescent="0.35">
      <c r="A5671">
        <v>5.6699999999999997E-3</v>
      </c>
      <c r="B5671" s="1">
        <v>-7.9982914435619004E-5</v>
      </c>
    </row>
    <row r="5672" spans="1:2" x14ac:dyDescent="0.35">
      <c r="A5672">
        <v>5.6709999999999998E-3</v>
      </c>
      <c r="B5672" s="1">
        <v>-8.0155148368985101E-5</v>
      </c>
    </row>
    <row r="5673" spans="1:2" x14ac:dyDescent="0.35">
      <c r="A5673">
        <v>5.672E-3</v>
      </c>
      <c r="B5673" s="1">
        <v>-8.0323119428538995E-5</v>
      </c>
    </row>
    <row r="5674" spans="1:2" x14ac:dyDescent="0.35">
      <c r="A5674">
        <v>5.6730000000000001E-3</v>
      </c>
      <c r="B5674" s="1">
        <v>-8.0486822699801501E-5</v>
      </c>
    </row>
    <row r="5675" spans="1:2" x14ac:dyDescent="0.35">
      <c r="A5675">
        <v>5.6740000000000002E-3</v>
      </c>
      <c r="B5675" s="1">
        <v>-8.06462534915667E-5</v>
      </c>
    </row>
    <row r="5676" spans="1:2" x14ac:dyDescent="0.35">
      <c r="A5676">
        <v>5.6750000000000004E-3</v>
      </c>
      <c r="B5676" s="1">
        <v>-8.0801407335950005E-5</v>
      </c>
    </row>
    <row r="5677" spans="1:2" x14ac:dyDescent="0.35">
      <c r="A5677">
        <v>5.6759999999999996E-3</v>
      </c>
      <c r="B5677" s="1">
        <v>-8.0952279988421899E-5</v>
      </c>
    </row>
    <row r="5678" spans="1:2" x14ac:dyDescent="0.35">
      <c r="A5678">
        <v>5.6769999999999998E-3</v>
      </c>
      <c r="B5678" s="1">
        <v>-8.1098867427832703E-5</v>
      </c>
    </row>
    <row r="5679" spans="1:2" x14ac:dyDescent="0.35">
      <c r="A5679">
        <v>5.6779999999999999E-3</v>
      </c>
      <c r="B5679" s="1">
        <v>-8.1241165856423895E-5</v>
      </c>
    </row>
    <row r="5680" spans="1:2" x14ac:dyDescent="0.35">
      <c r="A5680">
        <v>5.679E-3</v>
      </c>
      <c r="B5680" s="1">
        <v>-8.1379171699829804E-5</v>
      </c>
    </row>
    <row r="5681" spans="1:2" x14ac:dyDescent="0.35">
      <c r="A5681">
        <v>5.6800000000000002E-3</v>
      </c>
      <c r="B5681" s="1">
        <v>-8.1512881607065903E-5</v>
      </c>
    </row>
    <row r="5682" spans="1:2" x14ac:dyDescent="0.35">
      <c r="A5682">
        <v>5.6810000000000003E-3</v>
      </c>
      <c r="B5682" s="1">
        <v>-8.16422924505072E-5</v>
      </c>
    </row>
    <row r="5683" spans="1:2" x14ac:dyDescent="0.35">
      <c r="A5683">
        <v>5.6820000000000004E-3</v>
      </c>
      <c r="B5683" s="1">
        <v>-8.1767401325854796E-5</v>
      </c>
    </row>
    <row r="5684" spans="1:2" x14ac:dyDescent="0.35">
      <c r="A5684">
        <v>5.6829999999999997E-3</v>
      </c>
      <c r="B5684" s="1">
        <v>-8.1888205552090105E-5</v>
      </c>
    </row>
    <row r="5685" spans="1:2" x14ac:dyDescent="0.35">
      <c r="A5685">
        <v>5.6839999999999998E-3</v>
      </c>
      <c r="B5685" s="1">
        <v>-8.2004702671418904E-5</v>
      </c>
    </row>
    <row r="5686" spans="1:2" x14ac:dyDescent="0.35">
      <c r="A5686">
        <v>5.6849999999999999E-3</v>
      </c>
      <c r="B5686" s="1">
        <v>-8.2116890449203194E-5</v>
      </c>
    </row>
    <row r="5687" spans="1:2" x14ac:dyDescent="0.35">
      <c r="A5687">
        <v>5.6860000000000001E-3</v>
      </c>
      <c r="B5687" s="1">
        <v>-8.2224766873882204E-5</v>
      </c>
    </row>
    <row r="5688" spans="1:2" x14ac:dyDescent="0.35">
      <c r="A5688">
        <v>5.6870000000000002E-3</v>
      </c>
      <c r="B5688" s="1">
        <v>-8.2328330156881504E-5</v>
      </c>
    </row>
    <row r="5689" spans="1:2" x14ac:dyDescent="0.35">
      <c r="A5689">
        <v>5.6880000000000003E-3</v>
      </c>
      <c r="B5689" s="1">
        <v>-8.2427578732510999E-5</v>
      </c>
    </row>
    <row r="5690" spans="1:2" x14ac:dyDescent="0.35">
      <c r="A5690">
        <v>5.6889999999999996E-3</v>
      </c>
      <c r="B5690" s="1">
        <v>-8.2522511257851505E-5</v>
      </c>
    </row>
    <row r="5691" spans="1:2" x14ac:dyDescent="0.35">
      <c r="A5691">
        <v>5.6899999999999997E-3</v>
      </c>
      <c r="B5691" s="1">
        <v>-8.2613126612630404E-5</v>
      </c>
    </row>
    <row r="5692" spans="1:2" x14ac:dyDescent="0.35">
      <c r="A5692">
        <v>5.6909999999999999E-3</v>
      </c>
      <c r="B5692" s="1">
        <v>-8.2699423899084998E-5</v>
      </c>
    </row>
    <row r="5693" spans="1:2" x14ac:dyDescent="0.35">
      <c r="A5693">
        <v>5.692E-3</v>
      </c>
      <c r="B5693" s="1">
        <v>-8.2781402441815894E-5</v>
      </c>
    </row>
    <row r="5694" spans="1:2" x14ac:dyDescent="0.35">
      <c r="A5694">
        <v>5.6930000000000001E-3</v>
      </c>
      <c r="B5694" s="1">
        <v>-8.2859061787627695E-5</v>
      </c>
    </row>
    <row r="5695" spans="1:2" x14ac:dyDescent="0.35">
      <c r="A5695">
        <v>5.6940000000000003E-3</v>
      </c>
      <c r="B5695" s="1">
        <v>-8.2932401705359594E-5</v>
      </c>
    </row>
    <row r="5696" spans="1:2" x14ac:dyDescent="0.35">
      <c r="A5696">
        <v>5.6950000000000004E-3</v>
      </c>
      <c r="B5696" s="1">
        <v>-8.3001422185704501E-5</v>
      </c>
    </row>
    <row r="5697" spans="1:2" x14ac:dyDescent="0.35">
      <c r="A5697">
        <v>5.6959999999999997E-3</v>
      </c>
      <c r="B5697" s="1">
        <v>-8.3066123441015704E-5</v>
      </c>
    </row>
    <row r="5698" spans="1:2" x14ac:dyDescent="0.35">
      <c r="A5698">
        <v>5.6969999999999998E-3</v>
      </c>
      <c r="B5698" s="1">
        <v>-8.3126505905104596E-5</v>
      </c>
    </row>
    <row r="5699" spans="1:2" x14ac:dyDescent="0.35">
      <c r="A5699">
        <v>5.6979999999999999E-3</v>
      </c>
      <c r="B5699" s="1">
        <v>-8.3182570233024798E-5</v>
      </c>
    </row>
    <row r="5700" spans="1:2" x14ac:dyDescent="0.35">
      <c r="A5700">
        <v>5.6990000000000001E-3</v>
      </c>
      <c r="B5700" s="1">
        <v>-8.3234317300847106E-5</v>
      </c>
    </row>
    <row r="5701" spans="1:2" x14ac:dyDescent="0.35">
      <c r="A5701">
        <v>5.7000000000000002E-3</v>
      </c>
      <c r="B5701" s="1">
        <v>-8.3281748205421899E-5</v>
      </c>
    </row>
    <row r="5702" spans="1:2" x14ac:dyDescent="0.35">
      <c r="A5702">
        <v>5.7010000000000003E-3</v>
      </c>
      <c r="B5702" s="1">
        <v>-8.3324864264131199E-5</v>
      </c>
    </row>
    <row r="5703" spans="1:2" x14ac:dyDescent="0.35">
      <c r="A5703">
        <v>5.7019999999999996E-3</v>
      </c>
      <c r="B5703" s="1">
        <v>-8.3363667014629505E-5</v>
      </c>
    </row>
    <row r="5704" spans="1:2" x14ac:dyDescent="0.35">
      <c r="A5704">
        <v>5.7029999999999997E-3</v>
      </c>
      <c r="B5704" s="1">
        <v>-8.3398158214573201E-5</v>
      </c>
    </row>
    <row r="5705" spans="1:2" x14ac:dyDescent="0.35">
      <c r="A5705">
        <v>5.7039999999999999E-3</v>
      </c>
      <c r="B5705" s="1">
        <v>-8.3428339841339194E-5</v>
      </c>
    </row>
    <row r="5706" spans="1:2" x14ac:dyDescent="0.35">
      <c r="A5706">
        <v>5.705E-3</v>
      </c>
      <c r="B5706" s="1">
        <v>-8.3454214091732601E-5</v>
      </c>
    </row>
    <row r="5707" spans="1:2" x14ac:dyDescent="0.35">
      <c r="A5707">
        <v>5.7060000000000001E-3</v>
      </c>
      <c r="B5707" s="1">
        <v>-8.3475783381683303E-5</v>
      </c>
    </row>
    <row r="5708" spans="1:2" x14ac:dyDescent="0.35">
      <c r="A5708">
        <v>5.7070000000000003E-3</v>
      </c>
      <c r="B5708" s="1">
        <v>-8.3493050345931303E-5</v>
      </c>
    </row>
    <row r="5709" spans="1:2" x14ac:dyDescent="0.35">
      <c r="A5709">
        <v>5.7080000000000004E-3</v>
      </c>
      <c r="B5709" s="1">
        <v>-8.3506017837701595E-5</v>
      </c>
    </row>
    <row r="5710" spans="1:2" x14ac:dyDescent="0.35">
      <c r="A5710">
        <v>5.7089999999999997E-3</v>
      </c>
      <c r="B5710" s="1">
        <v>-8.3514688928367994E-5</v>
      </c>
    </row>
    <row r="5711" spans="1:2" x14ac:dyDescent="0.35">
      <c r="A5711">
        <v>5.7099999999999998E-3</v>
      </c>
      <c r="B5711" s="1">
        <v>-8.3519066907105396E-5</v>
      </c>
    </row>
    <row r="5712" spans="1:2" x14ac:dyDescent="0.35">
      <c r="A5712">
        <v>5.7109999999999999E-3</v>
      </c>
      <c r="B5712" s="1">
        <v>-8.3519155280532096E-5</v>
      </c>
    </row>
    <row r="5713" spans="1:2" x14ac:dyDescent="0.35">
      <c r="A5713">
        <v>5.7120000000000001E-3</v>
      </c>
      <c r="B5713" s="1">
        <v>-8.3514957772340794E-5</v>
      </c>
    </row>
    <row r="5714" spans="1:2" x14ac:dyDescent="0.35">
      <c r="A5714">
        <v>5.7130000000000002E-3</v>
      </c>
      <c r="B5714" s="1">
        <v>-8.3506478322918799E-5</v>
      </c>
    </row>
    <row r="5715" spans="1:2" x14ac:dyDescent="0.35">
      <c r="A5715">
        <v>5.7140000000000003E-3</v>
      </c>
      <c r="B5715" s="1">
        <v>-8.3493721088957596E-5</v>
      </c>
    </row>
    <row r="5716" spans="1:2" x14ac:dyDescent="0.35">
      <c r="A5716">
        <v>5.7149999999999996E-3</v>
      </c>
      <c r="B5716" s="1">
        <v>-8.3476690443051404E-5</v>
      </c>
    </row>
    <row r="5717" spans="1:2" x14ac:dyDescent="0.35">
      <c r="A5717">
        <v>5.7159999999999997E-3</v>
      </c>
      <c r="B5717" s="1">
        <v>-8.3455390973285193E-5</v>
      </c>
    </row>
    <row r="5718" spans="1:2" x14ac:dyDescent="0.35">
      <c r="A5718">
        <v>5.7169999999999999E-3</v>
      </c>
      <c r="B5718" s="1">
        <v>-8.3429827482812106E-5</v>
      </c>
    </row>
    <row r="5719" spans="1:2" x14ac:dyDescent="0.35">
      <c r="A5719">
        <v>5.718E-3</v>
      </c>
      <c r="B5719" s="1">
        <v>-8.3400004989419598E-5</v>
      </c>
    </row>
    <row r="5720" spans="1:2" x14ac:dyDescent="0.35">
      <c r="A5720">
        <v>5.7190000000000001E-3</v>
      </c>
      <c r="B5720" s="1">
        <v>-8.3365928725086106E-5</v>
      </c>
    </row>
    <row r="5721" spans="1:2" x14ac:dyDescent="0.35">
      <c r="A5721">
        <v>5.7200000000000003E-3</v>
      </c>
      <c r="B5721" s="1">
        <v>-8.3327604135525904E-5</v>
      </c>
    </row>
    <row r="5722" spans="1:2" x14ac:dyDescent="0.35">
      <c r="A5722">
        <v>5.7210000000000004E-3</v>
      </c>
      <c r="B5722" s="1">
        <v>-8.3285036879723897E-5</v>
      </c>
    </row>
    <row r="5723" spans="1:2" x14ac:dyDescent="0.35">
      <c r="A5723">
        <v>5.7219999999999997E-3</v>
      </c>
      <c r="B5723" s="1">
        <v>-8.3238232829460103E-5</v>
      </c>
    </row>
    <row r="5724" spans="1:2" x14ac:dyDescent="0.35">
      <c r="A5724">
        <v>5.7229999999999998E-3</v>
      </c>
      <c r="B5724" s="1">
        <v>-8.3187198068823402E-5</v>
      </c>
    </row>
    <row r="5725" spans="1:2" x14ac:dyDescent="0.35">
      <c r="A5725">
        <v>5.7239999999999999E-3</v>
      </c>
      <c r="B5725" s="1">
        <v>-8.3131938893714498E-5</v>
      </c>
    </row>
    <row r="5726" spans="1:2" x14ac:dyDescent="0.35">
      <c r="A5726">
        <v>5.7250000000000001E-3</v>
      </c>
      <c r="B5726" s="1">
        <v>-8.3072461811339E-5</v>
      </c>
    </row>
    <row r="5727" spans="1:2" x14ac:dyDescent="0.35">
      <c r="A5727">
        <v>5.7260000000000002E-3</v>
      </c>
      <c r="B5727" s="1">
        <v>-8.3008773539689905E-5</v>
      </c>
    </row>
    <row r="5728" spans="1:2" x14ac:dyDescent="0.35">
      <c r="A5728">
        <v>5.7270000000000003E-3</v>
      </c>
      <c r="B5728" s="1">
        <v>-8.2940881007019307E-5</v>
      </c>
    </row>
    <row r="5729" spans="1:2" x14ac:dyDescent="0.35">
      <c r="A5729">
        <v>5.7279999999999996E-3</v>
      </c>
      <c r="B5729" s="1">
        <v>-8.2868791351300495E-5</v>
      </c>
    </row>
    <row r="5730" spans="1:2" x14ac:dyDescent="0.35">
      <c r="A5730">
        <v>5.7289999999999997E-3</v>
      </c>
      <c r="B5730" s="1">
        <v>-8.2792511919679501E-5</v>
      </c>
    </row>
    <row r="5731" spans="1:2" x14ac:dyDescent="0.35">
      <c r="A5731">
        <v>5.7299999999999999E-3</v>
      </c>
      <c r="B5731" s="1">
        <v>-8.2712050267915607E-5</v>
      </c>
    </row>
    <row r="5732" spans="1:2" x14ac:dyDescent="0.35">
      <c r="A5732">
        <v>5.731E-3</v>
      </c>
      <c r="B5732" s="1">
        <v>-8.26274141598131E-5</v>
      </c>
    </row>
    <row r="5733" spans="1:2" x14ac:dyDescent="0.35">
      <c r="A5733">
        <v>5.7320000000000001E-3</v>
      </c>
      <c r="B5733" s="1">
        <v>-8.2538611566641595E-5</v>
      </c>
    </row>
    <row r="5734" spans="1:2" x14ac:dyDescent="0.35">
      <c r="A5734">
        <v>5.7330000000000002E-3</v>
      </c>
      <c r="B5734" s="1">
        <v>-8.2445650666546807E-5</v>
      </c>
    </row>
    <row r="5735" spans="1:2" x14ac:dyDescent="0.35">
      <c r="A5735">
        <v>5.7340000000000004E-3</v>
      </c>
      <c r="B5735" s="1">
        <v>-8.2348539843950905E-5</v>
      </c>
    </row>
    <row r="5736" spans="1:2" x14ac:dyDescent="0.35">
      <c r="A5736">
        <v>5.7349999999999996E-3</v>
      </c>
      <c r="B5736" s="1">
        <v>-8.2247287688943198E-5</v>
      </c>
    </row>
    <row r="5737" spans="1:2" x14ac:dyDescent="0.35">
      <c r="A5737">
        <v>5.7359999999999998E-3</v>
      </c>
      <c r="B5737" s="1">
        <v>-8.2141902996660707E-5</v>
      </c>
    </row>
    <row r="5738" spans="1:2" x14ac:dyDescent="0.35">
      <c r="A5738">
        <v>5.7369999999999999E-3</v>
      </c>
      <c r="B5738" s="1">
        <v>-8.2032394766658195E-5</v>
      </c>
    </row>
    <row r="5739" spans="1:2" x14ac:dyDescent="0.35">
      <c r="A5739">
        <v>5.738E-3</v>
      </c>
      <c r="B5739" s="1">
        <v>-8.1918772202269099E-5</v>
      </c>
    </row>
    <row r="5740" spans="1:2" x14ac:dyDescent="0.35">
      <c r="A5740">
        <v>5.7390000000000002E-3</v>
      </c>
      <c r="B5740" s="1">
        <v>-8.1801044709955896E-5</v>
      </c>
    </row>
    <row r="5741" spans="1:2" x14ac:dyDescent="0.35">
      <c r="A5741">
        <v>5.7400000000000003E-3</v>
      </c>
      <c r="B5741" s="1">
        <v>-8.1679221898650904E-5</v>
      </c>
    </row>
    <row r="5742" spans="1:2" x14ac:dyDescent="0.35">
      <c r="A5742">
        <v>5.7409999999999996E-3</v>
      </c>
      <c r="B5742" s="1">
        <v>-8.1553313579087403E-5</v>
      </c>
    </row>
    <row r="5743" spans="1:2" x14ac:dyDescent="0.35">
      <c r="A5743">
        <v>5.7419999999999997E-3</v>
      </c>
      <c r="B5743" s="1">
        <v>-8.1423329763120398E-5</v>
      </c>
    </row>
    <row r="5744" spans="1:2" x14ac:dyDescent="0.35">
      <c r="A5744">
        <v>5.7429999999999998E-3</v>
      </c>
      <c r="B5744" s="1">
        <v>-8.1289280663038695E-5</v>
      </c>
    </row>
    <row r="5745" spans="1:2" x14ac:dyDescent="0.35">
      <c r="A5745">
        <v>5.744E-3</v>
      </c>
      <c r="B5745" s="1">
        <v>-8.1151176690866104E-5</v>
      </c>
    </row>
    <row r="5746" spans="1:2" x14ac:dyDescent="0.35">
      <c r="A5746">
        <v>5.7450000000000001E-3</v>
      </c>
      <c r="B5746" s="1">
        <v>-8.1009028457653697E-5</v>
      </c>
    </row>
    <row r="5747" spans="1:2" x14ac:dyDescent="0.35">
      <c r="A5747">
        <v>5.7460000000000002E-3</v>
      </c>
      <c r="B5747" s="1">
        <v>-8.0862846772762395E-5</v>
      </c>
    </row>
    <row r="5748" spans="1:2" x14ac:dyDescent="0.35">
      <c r="A5748">
        <v>5.7470000000000004E-3</v>
      </c>
      <c r="B5748" s="1">
        <v>-8.0712642643135697E-5</v>
      </c>
    </row>
    <row r="5749" spans="1:2" x14ac:dyDescent="0.35">
      <c r="A5749">
        <v>5.7479999999999996E-3</v>
      </c>
      <c r="B5749" s="1">
        <v>-8.05584272725636E-5</v>
      </c>
    </row>
    <row r="5750" spans="1:2" x14ac:dyDescent="0.35">
      <c r="A5750">
        <v>5.7489999999999998E-3</v>
      </c>
      <c r="B5750" s="1">
        <v>-8.0400212060936197E-5</v>
      </c>
    </row>
    <row r="5751" spans="1:2" x14ac:dyDescent="0.35">
      <c r="A5751">
        <v>5.7499999999999999E-3</v>
      </c>
      <c r="B5751" s="1">
        <v>-8.0238008603488202E-5</v>
      </c>
    </row>
    <row r="5752" spans="1:2" x14ac:dyDescent="0.35">
      <c r="A5752">
        <v>5.751E-3</v>
      </c>
      <c r="B5752" s="1">
        <v>-8.0071828690034697E-5</v>
      </c>
    </row>
    <row r="5753" spans="1:2" x14ac:dyDescent="0.35">
      <c r="A5753">
        <v>5.7520000000000002E-3</v>
      </c>
      <c r="B5753" s="1">
        <v>-7.9901684304196105E-5</v>
      </c>
    </row>
    <row r="5754" spans="1:2" x14ac:dyDescent="0.35">
      <c r="A5754">
        <v>5.7530000000000003E-3</v>
      </c>
      <c r="B5754" s="1">
        <v>-7.9727587622616003E-5</v>
      </c>
    </row>
    <row r="5755" spans="1:2" x14ac:dyDescent="0.35">
      <c r="A5755">
        <v>5.7540000000000004E-3</v>
      </c>
      <c r="B5755" s="1">
        <v>-7.9549551014167094E-5</v>
      </c>
    </row>
    <row r="5756" spans="1:2" x14ac:dyDescent="0.35">
      <c r="A5756">
        <v>5.7549999999999997E-3</v>
      </c>
      <c r="B5756" s="1">
        <v>-7.9367587039150595E-5</v>
      </c>
    </row>
    <row r="5757" spans="1:2" x14ac:dyDescent="0.35">
      <c r="A5757">
        <v>5.7559999999999998E-3</v>
      </c>
      <c r="B5757" s="1">
        <v>-7.9181708448485002E-5</v>
      </c>
    </row>
    <row r="5758" spans="1:2" x14ac:dyDescent="0.35">
      <c r="A5758">
        <v>5.757E-3</v>
      </c>
      <c r="B5758" s="1">
        <v>-7.8991928182885697E-5</v>
      </c>
    </row>
    <row r="5759" spans="1:2" x14ac:dyDescent="0.35">
      <c r="A5759">
        <v>5.7580000000000001E-3</v>
      </c>
      <c r="B5759" s="1">
        <v>-7.8798259372036503E-5</v>
      </c>
    </row>
    <row r="5760" spans="1:2" x14ac:dyDescent="0.35">
      <c r="A5760">
        <v>5.7590000000000002E-3</v>
      </c>
      <c r="B5760" s="1">
        <v>-7.8600715333751502E-5</v>
      </c>
    </row>
    <row r="5761" spans="1:2" x14ac:dyDescent="0.35">
      <c r="A5761">
        <v>5.7600000000000004E-3</v>
      </c>
      <c r="B5761" s="1">
        <v>-7.8399309573127501E-5</v>
      </c>
    </row>
    <row r="5762" spans="1:2" x14ac:dyDescent="0.35">
      <c r="A5762">
        <v>5.7609999999999996E-3</v>
      </c>
      <c r="B5762" s="1">
        <v>-7.8194055781689303E-5</v>
      </c>
    </row>
    <row r="5763" spans="1:2" x14ac:dyDescent="0.35">
      <c r="A5763">
        <v>5.7619999999999998E-3</v>
      </c>
      <c r="B5763" s="1">
        <v>-7.7984967836524497E-5</v>
      </c>
    </row>
    <row r="5764" spans="1:2" x14ac:dyDescent="0.35">
      <c r="A5764">
        <v>5.7629999999999999E-3</v>
      </c>
      <c r="B5764" s="1">
        <v>-7.7772059799410202E-5</v>
      </c>
    </row>
    <row r="5765" spans="1:2" x14ac:dyDescent="0.35">
      <c r="A5765">
        <v>5.764E-3</v>
      </c>
      <c r="B5765" s="1">
        <v>-7.7555345915930596E-5</v>
      </c>
    </row>
    <row r="5766" spans="1:2" x14ac:dyDescent="0.35">
      <c r="A5766">
        <v>5.7650000000000002E-3</v>
      </c>
      <c r="B5766" s="1">
        <v>-7.7334840614586906E-5</v>
      </c>
    </row>
    <row r="5767" spans="1:2" x14ac:dyDescent="0.35">
      <c r="A5767">
        <v>5.7660000000000003E-3</v>
      </c>
      <c r="B5767" s="1">
        <v>-7.7110558505897399E-5</v>
      </c>
    </row>
    <row r="5768" spans="1:2" x14ac:dyDescent="0.35">
      <c r="A5768">
        <v>5.7670000000000004E-3</v>
      </c>
      <c r="B5768" s="1">
        <v>-7.6882514381489402E-5</v>
      </c>
    </row>
    <row r="5769" spans="1:2" x14ac:dyDescent="0.35">
      <c r="A5769">
        <v>5.7679999999999997E-3</v>
      </c>
      <c r="B5769" s="1">
        <v>-7.6650723213183398E-5</v>
      </c>
    </row>
    <row r="5770" spans="1:2" x14ac:dyDescent="0.35">
      <c r="A5770">
        <v>5.7689999999999998E-3</v>
      </c>
      <c r="B5770" s="1">
        <v>-7.6415200152067804E-5</v>
      </c>
    </row>
    <row r="5771" spans="1:2" x14ac:dyDescent="0.35">
      <c r="A5771">
        <v>5.77E-3</v>
      </c>
      <c r="B5771" s="1">
        <v>-7.6175960527565494E-5</v>
      </c>
    </row>
    <row r="5772" spans="1:2" x14ac:dyDescent="0.35">
      <c r="A5772">
        <v>5.7710000000000001E-3</v>
      </c>
      <c r="B5772" s="1">
        <v>-7.5933019846492701E-5</v>
      </c>
    </row>
    <row r="5773" spans="1:2" x14ac:dyDescent="0.35">
      <c r="A5773">
        <v>5.7720000000000002E-3</v>
      </c>
      <c r="B5773" s="1">
        <v>-7.5686393792108697E-5</v>
      </c>
    </row>
    <row r="5774" spans="1:2" x14ac:dyDescent="0.35">
      <c r="A5774">
        <v>5.7730000000000004E-3</v>
      </c>
      <c r="B5774" s="1">
        <v>-7.5436098223157297E-5</v>
      </c>
    </row>
    <row r="5775" spans="1:2" x14ac:dyDescent="0.35">
      <c r="A5775">
        <v>5.7739999999999996E-3</v>
      </c>
      <c r="B5775" s="1">
        <v>-7.5182149172901597E-5</v>
      </c>
    </row>
    <row r="5776" spans="1:2" x14ac:dyDescent="0.35">
      <c r="A5776">
        <v>5.7749999999999998E-3</v>
      </c>
      <c r="B5776" s="1">
        <v>-7.4924562848148598E-5</v>
      </c>
    </row>
    <row r="5777" spans="1:2" x14ac:dyDescent="0.35">
      <c r="A5777">
        <v>5.7759999999999999E-3</v>
      </c>
      <c r="B5777" s="1">
        <v>-7.4663355628267204E-5</v>
      </c>
    </row>
    <row r="5778" spans="1:2" x14ac:dyDescent="0.35">
      <c r="A5778">
        <v>5.777E-3</v>
      </c>
      <c r="B5778" s="1">
        <v>-7.4398544064197396E-5</v>
      </c>
    </row>
    <row r="5779" spans="1:2" x14ac:dyDescent="0.35">
      <c r="A5779">
        <v>5.7780000000000001E-3</v>
      </c>
      <c r="B5779" s="1">
        <v>-7.41301448774521E-5</v>
      </c>
    </row>
    <row r="5780" spans="1:2" x14ac:dyDescent="0.35">
      <c r="A5780">
        <v>5.7790000000000003E-3</v>
      </c>
      <c r="B5780" s="1">
        <v>-7.3858174959111106E-5</v>
      </c>
    </row>
    <row r="5781" spans="1:2" x14ac:dyDescent="0.35">
      <c r="A5781">
        <v>5.7800000000000004E-3</v>
      </c>
      <c r="B5781" s="1">
        <v>-7.3582651368805601E-5</v>
      </c>
    </row>
    <row r="5782" spans="1:2" x14ac:dyDescent="0.35">
      <c r="A5782">
        <v>5.7809999999999997E-3</v>
      </c>
      <c r="B5782" s="1">
        <v>-7.3303591333698194E-5</v>
      </c>
    </row>
    <row r="5783" spans="1:2" x14ac:dyDescent="0.35">
      <c r="A5783">
        <v>5.7819999999999998E-3</v>
      </c>
      <c r="B5783" s="1">
        <v>-7.3021012247451796E-5</v>
      </c>
    </row>
    <row r="5784" spans="1:2" x14ac:dyDescent="0.35">
      <c r="A5784">
        <v>5.7829999999999999E-3</v>
      </c>
      <c r="B5784" s="1">
        <v>-7.2734931669193195E-5</v>
      </c>
    </row>
    <row r="5785" spans="1:2" x14ac:dyDescent="0.35">
      <c r="A5785">
        <v>5.7840000000000001E-3</v>
      </c>
      <c r="B5785" s="1">
        <v>-7.2445367322467597E-5</v>
      </c>
    </row>
    <row r="5786" spans="1:2" x14ac:dyDescent="0.35">
      <c r="A5786">
        <v>5.7850000000000002E-3</v>
      </c>
      <c r="B5786" s="1">
        <v>-7.2152337094187006E-5</v>
      </c>
    </row>
    <row r="5787" spans="1:2" x14ac:dyDescent="0.35">
      <c r="A5787">
        <v>5.7860000000000003E-3</v>
      </c>
      <c r="B5787" s="1">
        <v>-7.1855859033568897E-5</v>
      </c>
    </row>
    <row r="5788" spans="1:2" x14ac:dyDescent="0.35">
      <c r="A5788">
        <v>5.7869999999999996E-3</v>
      </c>
      <c r="B5788" s="1">
        <v>-7.1555951351070799E-5</v>
      </c>
    </row>
    <row r="5789" spans="1:2" x14ac:dyDescent="0.35">
      <c r="A5789">
        <v>5.7879999999999997E-3</v>
      </c>
      <c r="B5789" s="1">
        <v>-7.1252632417314604E-5</v>
      </c>
    </row>
    <row r="5790" spans="1:2" x14ac:dyDescent="0.35">
      <c r="A5790">
        <v>5.7889999999999999E-3</v>
      </c>
      <c r="B5790" s="1">
        <v>-7.0945920762004896E-5</v>
      </c>
    </row>
    <row r="5791" spans="1:2" x14ac:dyDescent="0.35">
      <c r="A5791">
        <v>5.79E-3</v>
      </c>
      <c r="B5791" s="1">
        <v>-7.0635835072839603E-5</v>
      </c>
    </row>
    <row r="5792" spans="1:2" x14ac:dyDescent="0.35">
      <c r="A5792">
        <v>5.7910000000000001E-3</v>
      </c>
      <c r="B5792" s="1">
        <v>-7.0322394194414302E-5</v>
      </c>
    </row>
    <row r="5793" spans="1:2" x14ac:dyDescent="0.35">
      <c r="A5793">
        <v>5.7920000000000003E-3</v>
      </c>
      <c r="B5793" s="1">
        <v>-7.0005617127118401E-5</v>
      </c>
    </row>
    <row r="5794" spans="1:2" x14ac:dyDescent="0.35">
      <c r="A5794">
        <v>5.7930000000000004E-3</v>
      </c>
      <c r="B5794" s="1">
        <v>-6.9685523026024002E-5</v>
      </c>
    </row>
    <row r="5795" spans="1:2" x14ac:dyDescent="0.35">
      <c r="A5795">
        <v>5.7939999999999997E-3</v>
      </c>
      <c r="B5795" s="1">
        <v>-6.9362131199770399E-5</v>
      </c>
    </row>
    <row r="5796" spans="1:2" x14ac:dyDescent="0.35">
      <c r="A5796">
        <v>5.7949999999999998E-3</v>
      </c>
      <c r="B5796" s="1">
        <v>-6.90354611094381E-5</v>
      </c>
    </row>
    <row r="5797" spans="1:2" x14ac:dyDescent="0.35">
      <c r="A5797">
        <v>5.7959999999999999E-3</v>
      </c>
      <c r="B5797" s="1">
        <v>-6.87055323674185E-5</v>
      </c>
    </row>
    <row r="5798" spans="1:2" x14ac:dyDescent="0.35">
      <c r="A5798">
        <v>5.7970000000000001E-3</v>
      </c>
      <c r="B5798" s="1">
        <v>-6.8372364736275594E-5</v>
      </c>
    </row>
    <row r="5799" spans="1:2" x14ac:dyDescent="0.35">
      <c r="A5799">
        <v>5.7980000000000002E-3</v>
      </c>
      <c r="B5799" s="1">
        <v>-6.8035978127601899E-5</v>
      </c>
    </row>
    <row r="5800" spans="1:2" x14ac:dyDescent="0.35">
      <c r="A5800">
        <v>5.7990000000000003E-3</v>
      </c>
      <c r="B5800" s="1">
        <v>-6.7696392600865606E-5</v>
      </c>
    </row>
    <row r="5801" spans="1:2" x14ac:dyDescent="0.35">
      <c r="A5801">
        <v>5.7999999999999996E-3</v>
      </c>
      <c r="B5801" s="1">
        <v>-6.7353628362254905E-5</v>
      </c>
    </row>
    <row r="5802" spans="1:2" x14ac:dyDescent="0.35">
      <c r="A5802">
        <v>5.8009999999999997E-3</v>
      </c>
      <c r="B5802" s="1">
        <v>-6.7007705763512198E-5</v>
      </c>
    </row>
    <row r="5803" spans="1:2" x14ac:dyDescent="0.35">
      <c r="A5803">
        <v>5.8019999999999999E-3</v>
      </c>
      <c r="B5803" s="1">
        <v>-6.6658645300763506E-5</v>
      </c>
    </row>
    <row r="5804" spans="1:2" x14ac:dyDescent="0.35">
      <c r="A5804">
        <v>5.803E-3</v>
      </c>
      <c r="B5804" s="1">
        <v>-6.6306467613341303E-5</v>
      </c>
    </row>
    <row r="5805" spans="1:2" x14ac:dyDescent="0.35">
      <c r="A5805">
        <v>5.8040000000000001E-3</v>
      </c>
      <c r="B5805" s="1">
        <v>-6.5951193482600797E-5</v>
      </c>
    </row>
    <row r="5806" spans="1:2" x14ac:dyDescent="0.35">
      <c r="A5806">
        <v>5.8050000000000003E-3</v>
      </c>
      <c r="B5806" s="1">
        <v>-6.5592843830730705E-5</v>
      </c>
    </row>
    <row r="5807" spans="1:2" x14ac:dyDescent="0.35">
      <c r="A5807">
        <v>5.8060000000000004E-3</v>
      </c>
      <c r="B5807" s="1">
        <v>-6.5231439719555404E-5</v>
      </c>
    </row>
    <row r="5808" spans="1:2" x14ac:dyDescent="0.35">
      <c r="A5808">
        <v>5.8069999999999997E-3</v>
      </c>
      <c r="B5808" s="1">
        <v>-6.4867002349335394E-5</v>
      </c>
    </row>
    <row r="5809" spans="1:2" x14ac:dyDescent="0.35">
      <c r="A5809">
        <v>5.8079999999999998E-3</v>
      </c>
      <c r="B5809" s="1">
        <v>-6.4499553057557305E-5</v>
      </c>
    </row>
    <row r="5810" spans="1:2" x14ac:dyDescent="0.35">
      <c r="A5810">
        <v>5.8089999999999999E-3</v>
      </c>
      <c r="B5810" s="1">
        <v>-6.4129113317720003E-5</v>
      </c>
    </row>
    <row r="5811" spans="1:2" x14ac:dyDescent="0.35">
      <c r="A5811">
        <v>5.8100000000000001E-3</v>
      </c>
      <c r="B5811" s="1">
        <v>-6.3755704738114994E-5</v>
      </c>
    </row>
    <row r="5812" spans="1:2" x14ac:dyDescent="0.35">
      <c r="A5812">
        <v>5.8110000000000002E-3</v>
      </c>
      <c r="B5812" s="1">
        <v>-6.33793490605999E-5</v>
      </c>
    </row>
    <row r="5813" spans="1:2" x14ac:dyDescent="0.35">
      <c r="A5813">
        <v>5.8120000000000003E-3</v>
      </c>
      <c r="B5813" s="1">
        <v>-6.3000068159366294E-5</v>
      </c>
    </row>
    <row r="5814" spans="1:2" x14ac:dyDescent="0.35">
      <c r="A5814">
        <v>5.8129999999999996E-3</v>
      </c>
      <c r="B5814" s="1">
        <v>-6.2617884039703502E-5</v>
      </c>
    </row>
    <row r="5815" spans="1:2" x14ac:dyDescent="0.35">
      <c r="A5815">
        <v>5.8139999999999997E-3</v>
      </c>
      <c r="B5815" s="1">
        <v>-6.2232818836754501E-5</v>
      </c>
    </row>
    <row r="5816" spans="1:2" x14ac:dyDescent="0.35">
      <c r="A5816">
        <v>5.8149999999999999E-3</v>
      </c>
      <c r="B5816" s="1">
        <v>-6.1844894814267102E-5</v>
      </c>
    </row>
    <row r="5817" spans="1:2" x14ac:dyDescent="0.35">
      <c r="A5817">
        <v>5.816E-3</v>
      </c>
      <c r="B5817" s="1">
        <v>-6.1454134363340398E-5</v>
      </c>
    </row>
    <row r="5818" spans="1:2" x14ac:dyDescent="0.35">
      <c r="A5818">
        <v>5.8170000000000001E-3</v>
      </c>
      <c r="B5818" s="1">
        <v>-6.1060560001164406E-5</v>
      </c>
    </row>
    <row r="5819" spans="1:2" x14ac:dyDescent="0.35">
      <c r="A5819">
        <v>5.8180000000000003E-3</v>
      </c>
      <c r="B5819" s="1">
        <v>-6.0664194369755602E-5</v>
      </c>
    </row>
    <row r="5820" spans="1:2" x14ac:dyDescent="0.35">
      <c r="A5820">
        <v>5.8190000000000004E-3</v>
      </c>
      <c r="B5820" s="1">
        <v>-6.0265060234685498E-5</v>
      </c>
    </row>
    <row r="5821" spans="1:2" x14ac:dyDescent="0.35">
      <c r="A5821">
        <v>5.8199999999999997E-3</v>
      </c>
      <c r="B5821" s="1">
        <v>-5.9863180483806502E-5</v>
      </c>
    </row>
    <row r="5822" spans="1:2" x14ac:dyDescent="0.35">
      <c r="A5822">
        <v>5.8209999999999998E-3</v>
      </c>
      <c r="B5822" s="1">
        <v>-5.9458578125970001E-5</v>
      </c>
    </row>
    <row r="5823" spans="1:2" x14ac:dyDescent="0.35">
      <c r="A5823">
        <v>5.8219999999999999E-3</v>
      </c>
      <c r="B5823" s="1">
        <v>-5.9051276289740999E-5</v>
      </c>
    </row>
    <row r="5824" spans="1:2" x14ac:dyDescent="0.35">
      <c r="A5824">
        <v>5.8230000000000001E-3</v>
      </c>
      <c r="B5824" s="1">
        <v>-5.8641298222107297E-5</v>
      </c>
    </row>
    <row r="5825" spans="1:2" x14ac:dyDescent="0.35">
      <c r="A5825">
        <v>5.8240000000000002E-3</v>
      </c>
      <c r="B5825" s="1">
        <v>-5.8228667287183597E-5</v>
      </c>
    </row>
    <row r="5826" spans="1:2" x14ac:dyDescent="0.35">
      <c r="A5826">
        <v>5.8250000000000003E-3</v>
      </c>
      <c r="B5826" s="1">
        <v>-5.7813406964909502E-5</v>
      </c>
    </row>
    <row r="5827" spans="1:2" x14ac:dyDescent="0.35">
      <c r="A5827">
        <v>5.8259999999999996E-3</v>
      </c>
      <c r="B5827" s="1">
        <v>-5.7395540849746399E-5</v>
      </c>
    </row>
    <row r="5828" spans="1:2" x14ac:dyDescent="0.35">
      <c r="A5828">
        <v>5.8269999999999997E-3</v>
      </c>
      <c r="B5828" s="1">
        <v>-5.6975092649365301E-5</v>
      </c>
    </row>
    <row r="5829" spans="1:2" x14ac:dyDescent="0.35">
      <c r="A5829">
        <v>5.8279999999999998E-3</v>
      </c>
      <c r="B5829" s="1">
        <v>-5.6552086183332501E-5</v>
      </c>
    </row>
    <row r="5830" spans="1:2" x14ac:dyDescent="0.35">
      <c r="A5830">
        <v>5.829E-3</v>
      </c>
      <c r="B5830" s="1">
        <v>-5.6126545381790203E-5</v>
      </c>
    </row>
    <row r="5831" spans="1:2" x14ac:dyDescent="0.35">
      <c r="A5831">
        <v>5.8300000000000001E-3</v>
      </c>
      <c r="B5831" s="1">
        <v>-5.5698494284131902E-5</v>
      </c>
    </row>
    <row r="5832" spans="1:2" x14ac:dyDescent="0.35">
      <c r="A5832">
        <v>5.8310000000000002E-3</v>
      </c>
      <c r="B5832" s="1">
        <v>-5.5267957037674598E-5</v>
      </c>
    </row>
    <row r="5833" spans="1:2" x14ac:dyDescent="0.35">
      <c r="A5833">
        <v>5.8320000000000004E-3</v>
      </c>
      <c r="B5833" s="1">
        <v>-5.48349578963245E-5</v>
      </c>
    </row>
    <row r="5834" spans="1:2" x14ac:dyDescent="0.35">
      <c r="A5834">
        <v>5.8329999999999996E-3</v>
      </c>
      <c r="B5834" s="1">
        <v>-5.4399521219241499E-5</v>
      </c>
    </row>
    <row r="5835" spans="1:2" x14ac:dyDescent="0.35">
      <c r="A5835">
        <v>5.8339999999999998E-3</v>
      </c>
      <c r="B5835" s="1">
        <v>-5.3961671469496799E-5</v>
      </c>
    </row>
    <row r="5836" spans="1:2" x14ac:dyDescent="0.35">
      <c r="A5836">
        <v>5.8349999999999999E-3</v>
      </c>
      <c r="B5836" s="1">
        <v>-5.3521433212727198E-5</v>
      </c>
    </row>
    <row r="5837" spans="1:2" x14ac:dyDescent="0.35">
      <c r="A5837">
        <v>5.836E-3</v>
      </c>
      <c r="B5837" s="1">
        <v>-5.30788311157857E-5</v>
      </c>
    </row>
    <row r="5838" spans="1:2" x14ac:dyDescent="0.35">
      <c r="A5838">
        <v>5.8370000000000002E-3</v>
      </c>
      <c r="B5838" s="1">
        <v>-5.26338899453879E-5</v>
      </c>
    </row>
    <row r="5839" spans="1:2" x14ac:dyDescent="0.35">
      <c r="A5839">
        <v>5.8380000000000003E-3</v>
      </c>
      <c r="B5839" s="1">
        <v>-5.2186634566752699E-5</v>
      </c>
    </row>
    <row r="5840" spans="1:2" x14ac:dyDescent="0.35">
      <c r="A5840">
        <v>5.8389999999999996E-3</v>
      </c>
      <c r="B5840" s="1">
        <v>-5.1737089942243502E-5</v>
      </c>
    </row>
    <row r="5841" spans="1:2" x14ac:dyDescent="0.35">
      <c r="A5841">
        <v>5.8399999999999997E-3</v>
      </c>
      <c r="B5841" s="1">
        <v>-5.1285281130000499E-5</v>
      </c>
    </row>
    <row r="5842" spans="1:2" x14ac:dyDescent="0.35">
      <c r="A5842">
        <v>5.8409999999999998E-3</v>
      </c>
      <c r="B5842" s="1">
        <v>-5.0831233282572799E-5</v>
      </c>
    </row>
    <row r="5843" spans="1:2" x14ac:dyDescent="0.35">
      <c r="A5843">
        <v>5.842E-3</v>
      </c>
      <c r="B5843" s="1">
        <v>-5.0374971645545099E-5</v>
      </c>
    </row>
    <row r="5844" spans="1:2" x14ac:dyDescent="0.35">
      <c r="A5844">
        <v>5.8430000000000001E-3</v>
      </c>
      <c r="B5844" s="1">
        <v>-4.9916521556161501E-5</v>
      </c>
    </row>
    <row r="5845" spans="1:2" x14ac:dyDescent="0.35">
      <c r="A5845">
        <v>5.8440000000000002E-3</v>
      </c>
      <c r="B5845" s="1">
        <v>-4.9455908441945997E-5</v>
      </c>
    </row>
    <row r="5846" spans="1:2" x14ac:dyDescent="0.35">
      <c r="A5846">
        <v>5.8450000000000004E-3</v>
      </c>
      <c r="B5846" s="1">
        <v>-4.89931578193179E-5</v>
      </c>
    </row>
    <row r="5847" spans="1:2" x14ac:dyDescent="0.35">
      <c r="A5847">
        <v>5.8459999999999996E-3</v>
      </c>
      <c r="B5847" s="1">
        <v>-4.8528295292207197E-5</v>
      </c>
    </row>
    <row r="5848" spans="1:2" x14ac:dyDescent="0.35">
      <c r="A5848">
        <v>5.8469999999999998E-3</v>
      </c>
      <c r="B5848" s="1">
        <v>-4.8061346550663003E-5</v>
      </c>
    </row>
    <row r="5849" spans="1:2" x14ac:dyDescent="0.35">
      <c r="A5849">
        <v>5.8479999999999999E-3</v>
      </c>
      <c r="B5849" s="1">
        <v>-4.7592337369461402E-5</v>
      </c>
    </row>
    <row r="5850" spans="1:2" x14ac:dyDescent="0.35">
      <c r="A5850">
        <v>5.849E-3</v>
      </c>
      <c r="B5850" s="1">
        <v>-4.7121293606708497E-5</v>
      </c>
    </row>
    <row r="5851" spans="1:2" x14ac:dyDescent="0.35">
      <c r="A5851">
        <v>5.8500000000000002E-3</v>
      </c>
      <c r="B5851" s="1">
        <v>-4.6648241202441298E-5</v>
      </c>
    </row>
    <row r="5852" spans="1:2" x14ac:dyDescent="0.35">
      <c r="A5852">
        <v>5.8510000000000003E-3</v>
      </c>
      <c r="B5852" s="1">
        <v>-4.6173206177226103E-5</v>
      </c>
    </row>
    <row r="5853" spans="1:2" x14ac:dyDescent="0.35">
      <c r="A5853">
        <v>5.8520000000000004E-3</v>
      </c>
      <c r="B5853" s="1">
        <v>-4.5696214630751198E-5</v>
      </c>
    </row>
    <row r="5854" spans="1:2" x14ac:dyDescent="0.35">
      <c r="A5854">
        <v>5.8529999999999997E-3</v>
      </c>
      <c r="B5854" s="1">
        <v>-4.5217292740421297E-5</v>
      </c>
    </row>
    <row r="5855" spans="1:2" x14ac:dyDescent="0.35">
      <c r="A5855">
        <v>5.8539999999999998E-3</v>
      </c>
      <c r="B5855" s="1">
        <v>-4.4736466759945297E-5</v>
      </c>
    </row>
    <row r="5856" spans="1:2" x14ac:dyDescent="0.35">
      <c r="A5856">
        <v>5.855E-3</v>
      </c>
      <c r="B5856" s="1">
        <v>-4.42537630179231E-5</v>
      </c>
    </row>
    <row r="5857" spans="1:2" x14ac:dyDescent="0.35">
      <c r="A5857">
        <v>5.8560000000000001E-3</v>
      </c>
      <c r="B5857" s="1">
        <v>-4.3769207916429198E-5</v>
      </c>
    </row>
    <row r="5858" spans="1:2" x14ac:dyDescent="0.35">
      <c r="A5858">
        <v>5.8570000000000002E-3</v>
      </c>
      <c r="B5858" s="1">
        <v>-4.3282827929594799E-5</v>
      </c>
    </row>
    <row r="5859" spans="1:2" x14ac:dyDescent="0.35">
      <c r="A5859">
        <v>5.8580000000000004E-3</v>
      </c>
      <c r="B5859" s="1">
        <v>-4.2794649602184399E-5</v>
      </c>
    </row>
    <row r="5860" spans="1:2" x14ac:dyDescent="0.35">
      <c r="A5860">
        <v>5.8589999999999996E-3</v>
      </c>
      <c r="B5860" s="1">
        <v>-4.2304699548175701E-5</v>
      </c>
    </row>
    <row r="5861" spans="1:2" x14ac:dyDescent="0.35">
      <c r="A5861">
        <v>5.8599999999999998E-3</v>
      </c>
      <c r="B5861" s="1">
        <v>-4.1813004449331001E-5</v>
      </c>
    </row>
    <row r="5862" spans="1:2" x14ac:dyDescent="0.35">
      <c r="A5862">
        <v>5.8609999999999999E-3</v>
      </c>
      <c r="B5862" s="1">
        <v>-4.1319591053770402E-5</v>
      </c>
    </row>
    <row r="5863" spans="1:2" x14ac:dyDescent="0.35">
      <c r="A5863">
        <v>5.862E-3</v>
      </c>
      <c r="B5863" s="1">
        <v>-4.0824486174541002E-5</v>
      </c>
    </row>
    <row r="5864" spans="1:2" x14ac:dyDescent="0.35">
      <c r="A5864">
        <v>5.8630000000000002E-3</v>
      </c>
      <c r="B5864" s="1">
        <v>-4.03277166881848E-5</v>
      </c>
    </row>
    <row r="5865" spans="1:2" x14ac:dyDescent="0.35">
      <c r="A5865">
        <v>5.8640000000000003E-3</v>
      </c>
      <c r="B5865" s="1">
        <v>-3.9829309533304703E-5</v>
      </c>
    </row>
    <row r="5866" spans="1:2" x14ac:dyDescent="0.35">
      <c r="A5866">
        <v>5.8650000000000004E-3</v>
      </c>
      <c r="B5866" s="1">
        <v>-3.93292917091264E-5</v>
      </c>
    </row>
    <row r="5867" spans="1:2" x14ac:dyDescent="0.35">
      <c r="A5867">
        <v>5.8659999999999997E-3</v>
      </c>
      <c r="B5867" s="1">
        <v>-3.8827690274063101E-5</v>
      </c>
    </row>
    <row r="5868" spans="1:2" x14ac:dyDescent="0.35">
      <c r="A5868">
        <v>5.8669999999999998E-3</v>
      </c>
      <c r="B5868" s="1">
        <v>-3.83245323442734E-5</v>
      </c>
    </row>
    <row r="5869" spans="1:2" x14ac:dyDescent="0.35">
      <c r="A5869">
        <v>5.868E-3</v>
      </c>
      <c r="B5869" s="1">
        <v>-3.7819845092220498E-5</v>
      </c>
    </row>
    <row r="5870" spans="1:2" x14ac:dyDescent="0.35">
      <c r="A5870">
        <v>5.8690000000000001E-3</v>
      </c>
      <c r="B5870" s="1">
        <v>-3.7313655745228503E-5</v>
      </c>
    </row>
    <row r="5871" spans="1:2" x14ac:dyDescent="0.35">
      <c r="A5871">
        <v>5.8700000000000002E-3</v>
      </c>
      <c r="B5871" s="1">
        <v>-3.6805991584038299E-5</v>
      </c>
    </row>
    <row r="5872" spans="1:2" x14ac:dyDescent="0.35">
      <c r="A5872">
        <v>5.8710000000000004E-3</v>
      </c>
      <c r="B5872" s="1">
        <v>-3.6296879941359597E-5</v>
      </c>
    </row>
    <row r="5873" spans="1:2" x14ac:dyDescent="0.35">
      <c r="A5873">
        <v>5.8719999999999996E-3</v>
      </c>
      <c r="B5873" s="1">
        <v>-3.5786348200425103E-5</v>
      </c>
    </row>
    <row r="5874" spans="1:2" x14ac:dyDescent="0.35">
      <c r="A5874">
        <v>5.8729999999999997E-3</v>
      </c>
      <c r="B5874" s="1">
        <v>-3.5274423793540498E-5</v>
      </c>
    </row>
    <row r="5875" spans="1:2" x14ac:dyDescent="0.35">
      <c r="A5875">
        <v>5.8739999999999999E-3</v>
      </c>
      <c r="B5875" s="1">
        <v>-3.4761134200633999E-5</v>
      </c>
    </row>
    <row r="5876" spans="1:2" x14ac:dyDescent="0.35">
      <c r="A5876">
        <v>5.875E-3</v>
      </c>
      <c r="B5876" s="1">
        <v>-3.4246506947805197E-5</v>
      </c>
    </row>
    <row r="5877" spans="1:2" x14ac:dyDescent="0.35">
      <c r="A5877">
        <v>5.8760000000000001E-3</v>
      </c>
      <c r="B5877" s="1">
        <v>-3.3730569605872198E-5</v>
      </c>
    </row>
    <row r="5878" spans="1:2" x14ac:dyDescent="0.35">
      <c r="A5878">
        <v>5.8770000000000003E-3</v>
      </c>
      <c r="B5878" s="1">
        <v>-3.3213349788918101E-5</v>
      </c>
    </row>
    <row r="5879" spans="1:2" x14ac:dyDescent="0.35">
      <c r="A5879">
        <v>5.8780000000000004E-3</v>
      </c>
      <c r="B5879" s="1">
        <v>-3.2694875152835402E-5</v>
      </c>
    </row>
    <row r="5880" spans="1:2" x14ac:dyDescent="0.35">
      <c r="A5880">
        <v>5.8789999999999997E-3</v>
      </c>
      <c r="B5880" s="1">
        <v>-3.2175173393872397E-5</v>
      </c>
    </row>
    <row r="5881" spans="1:2" x14ac:dyDescent="0.35">
      <c r="A5881">
        <v>5.8799999999999998E-3</v>
      </c>
      <c r="B5881" s="1">
        <v>-3.1654272247175499E-5</v>
      </c>
    </row>
    <row r="5882" spans="1:2" x14ac:dyDescent="0.35">
      <c r="A5882">
        <v>5.8809999999999999E-3</v>
      </c>
      <c r="B5882" s="1">
        <v>-3.11321994853324E-5</v>
      </c>
    </row>
    <row r="5883" spans="1:2" x14ac:dyDescent="0.35">
      <c r="A5883">
        <v>5.8820000000000001E-3</v>
      </c>
      <c r="B5883" s="1">
        <v>-3.0608982916914597E-5</v>
      </c>
    </row>
    <row r="5884" spans="1:2" x14ac:dyDescent="0.35">
      <c r="A5884">
        <v>5.8830000000000002E-3</v>
      </c>
      <c r="B5884" s="1">
        <v>-3.0084650385019301E-5</v>
      </c>
    </row>
    <row r="5885" spans="1:2" x14ac:dyDescent="0.35">
      <c r="A5885">
        <v>5.8840000000000003E-3</v>
      </c>
      <c r="B5885" s="1">
        <v>-2.95592297658093E-5</v>
      </c>
    </row>
    <row r="5886" spans="1:2" x14ac:dyDescent="0.35">
      <c r="A5886">
        <v>5.8849999999999996E-3</v>
      </c>
      <c r="B5886" s="1">
        <v>-2.9032748967055698E-5</v>
      </c>
    </row>
    <row r="5887" spans="1:2" x14ac:dyDescent="0.35">
      <c r="A5887">
        <v>5.8859999999999997E-3</v>
      </c>
      <c r="B5887" s="1">
        <v>-2.8505235926677499E-5</v>
      </c>
    </row>
    <row r="5888" spans="1:2" x14ac:dyDescent="0.35">
      <c r="A5888">
        <v>5.8869999999999999E-3</v>
      </c>
      <c r="B5888" s="1">
        <v>-2.79767186112814E-5</v>
      </c>
    </row>
    <row r="5889" spans="1:2" x14ac:dyDescent="0.35">
      <c r="A5889">
        <v>5.888E-3</v>
      </c>
      <c r="B5889" s="1">
        <v>-2.74472250147022E-5</v>
      </c>
    </row>
    <row r="5890" spans="1:2" x14ac:dyDescent="0.35">
      <c r="A5890">
        <v>5.8890000000000001E-3</v>
      </c>
      <c r="B5890" s="1">
        <v>-2.69167831565425E-5</v>
      </c>
    </row>
    <row r="5891" spans="1:2" x14ac:dyDescent="0.35">
      <c r="A5891">
        <v>5.8900000000000003E-3</v>
      </c>
      <c r="B5891" s="1">
        <v>-2.6385421080712801E-5</v>
      </c>
    </row>
    <row r="5892" spans="1:2" x14ac:dyDescent="0.35">
      <c r="A5892">
        <v>5.8910000000000004E-3</v>
      </c>
      <c r="B5892" s="1">
        <v>-2.58531668539696E-5</v>
      </c>
    </row>
    <row r="5893" spans="1:2" x14ac:dyDescent="0.35">
      <c r="A5893">
        <v>5.8919999999999997E-3</v>
      </c>
      <c r="B5893" s="1">
        <v>-2.53200485644583E-5</v>
      </c>
    </row>
    <row r="5894" spans="1:2" x14ac:dyDescent="0.35">
      <c r="A5894">
        <v>5.8929999999999998E-3</v>
      </c>
      <c r="B5894" s="1">
        <v>-2.4786094320250801E-5</v>
      </c>
    </row>
    <row r="5895" spans="1:2" x14ac:dyDescent="0.35">
      <c r="A5895">
        <v>5.8939999999999999E-3</v>
      </c>
      <c r="B5895" s="1">
        <v>-2.4251332247886899E-5</v>
      </c>
    </row>
    <row r="5896" spans="1:2" x14ac:dyDescent="0.35">
      <c r="A5896">
        <v>5.8950000000000001E-3</v>
      </c>
      <c r="B5896" s="1">
        <v>-2.3715790490914299E-5</v>
      </c>
    </row>
    <row r="5897" spans="1:2" x14ac:dyDescent="0.35">
      <c r="A5897">
        <v>5.8960000000000002E-3</v>
      </c>
      <c r="B5897" s="1">
        <v>-2.3179497208430901E-5</v>
      </c>
    </row>
    <row r="5898" spans="1:2" x14ac:dyDescent="0.35">
      <c r="A5898">
        <v>5.8970000000000003E-3</v>
      </c>
      <c r="B5898" s="1">
        <v>-2.2642480573623601E-5</v>
      </c>
    </row>
    <row r="5899" spans="1:2" x14ac:dyDescent="0.35">
      <c r="A5899">
        <v>5.8979999999999996E-3</v>
      </c>
      <c r="B5899" s="1">
        <v>-2.2104768772313699E-5</v>
      </c>
    </row>
    <row r="5900" spans="1:2" x14ac:dyDescent="0.35">
      <c r="A5900">
        <v>5.8989999999999997E-3</v>
      </c>
      <c r="B5900" s="1">
        <v>-2.1566390001497398E-5</v>
      </c>
    </row>
    <row r="5901" spans="1:2" x14ac:dyDescent="0.35">
      <c r="A5901">
        <v>5.8999999999999999E-3</v>
      </c>
      <c r="B5901" s="1">
        <v>-2.1027372467889699E-5</v>
      </c>
    </row>
    <row r="5902" spans="1:2" x14ac:dyDescent="0.35">
      <c r="A5902">
        <v>5.901E-3</v>
      </c>
      <c r="B5902" s="1">
        <v>-2.0487744386468802E-5</v>
      </c>
    </row>
    <row r="5903" spans="1:2" x14ac:dyDescent="0.35">
      <c r="A5903">
        <v>5.9020000000000001E-3</v>
      </c>
      <c r="B5903" s="1">
        <v>-1.99475339790205E-5</v>
      </c>
    </row>
    <row r="5904" spans="1:2" x14ac:dyDescent="0.35">
      <c r="A5904">
        <v>5.9030000000000003E-3</v>
      </c>
      <c r="B5904" s="1">
        <v>-1.94067694726849E-5</v>
      </c>
    </row>
    <row r="5905" spans="1:2" x14ac:dyDescent="0.35">
      <c r="A5905">
        <v>5.9040000000000004E-3</v>
      </c>
      <c r="B5905" s="1">
        <v>-1.8865479098501401E-5</v>
      </c>
    </row>
    <row r="5906" spans="1:2" x14ac:dyDescent="0.35">
      <c r="A5906">
        <v>5.9049999999999997E-3</v>
      </c>
      <c r="B5906" s="1">
        <v>-1.8323691089959399E-5</v>
      </c>
    </row>
    <row r="5907" spans="1:2" x14ac:dyDescent="0.35">
      <c r="A5907">
        <v>5.9059999999999998E-3</v>
      </c>
      <c r="B5907" s="1">
        <v>-1.7781433681545399E-5</v>
      </c>
    </row>
    <row r="5908" spans="1:2" x14ac:dyDescent="0.35">
      <c r="A5908">
        <v>5.9069999999999999E-3</v>
      </c>
      <c r="B5908" s="1">
        <v>-1.72387351072938E-5</v>
      </c>
    </row>
    <row r="5909" spans="1:2" x14ac:dyDescent="0.35">
      <c r="A5909">
        <v>5.9080000000000001E-3</v>
      </c>
      <c r="B5909" s="1">
        <v>-1.66956235993385E-5</v>
      </c>
    </row>
    <row r="5910" spans="1:2" x14ac:dyDescent="0.35">
      <c r="A5910">
        <v>5.9090000000000002E-3</v>
      </c>
      <c r="B5910" s="1">
        <v>-1.61521273864662E-5</v>
      </c>
    </row>
    <row r="5911" spans="1:2" x14ac:dyDescent="0.35">
      <c r="A5911">
        <v>5.9100000000000003E-3</v>
      </c>
      <c r="B5911" s="1">
        <v>-1.56082746926689E-5</v>
      </c>
    </row>
    <row r="5912" spans="1:2" x14ac:dyDescent="0.35">
      <c r="A5912">
        <v>5.9109999999999996E-3</v>
      </c>
      <c r="B5912" s="1">
        <v>-1.50640937357028E-5</v>
      </c>
    </row>
    <row r="5913" spans="1:2" x14ac:dyDescent="0.35">
      <c r="A5913">
        <v>5.9119999999999997E-3</v>
      </c>
      <c r="B5913" s="1">
        <v>-1.4519612725643201E-5</v>
      </c>
    </row>
    <row r="5914" spans="1:2" x14ac:dyDescent="0.35">
      <c r="A5914">
        <v>5.9129999999999999E-3</v>
      </c>
      <c r="B5914" s="1">
        <v>-1.39748598634448E-5</v>
      </c>
    </row>
    <row r="5915" spans="1:2" x14ac:dyDescent="0.35">
      <c r="A5915">
        <v>5.914E-3</v>
      </c>
      <c r="B5915" s="1">
        <v>-1.34298633395019E-5</v>
      </c>
    </row>
    <row r="5916" spans="1:2" x14ac:dyDescent="0.35">
      <c r="A5916">
        <v>5.9150000000000001E-3</v>
      </c>
      <c r="B5916" s="1">
        <v>-1.28846513322115E-5</v>
      </c>
    </row>
    <row r="5917" spans="1:2" x14ac:dyDescent="0.35">
      <c r="A5917">
        <v>5.9160000000000003E-3</v>
      </c>
      <c r="B5917" s="1">
        <v>-1.2339252006537599E-5</v>
      </c>
    </row>
    <row r="5918" spans="1:2" x14ac:dyDescent="0.35">
      <c r="A5918">
        <v>5.9170000000000004E-3</v>
      </c>
      <c r="B5918" s="1">
        <v>-1.17936935125763E-5</v>
      </c>
    </row>
    <row r="5919" spans="1:2" x14ac:dyDescent="0.35">
      <c r="A5919">
        <v>5.9179999999999996E-3</v>
      </c>
      <c r="B5919" s="1">
        <v>-1.12480039841267E-5</v>
      </c>
    </row>
    <row r="5920" spans="1:2" x14ac:dyDescent="0.35">
      <c r="A5920">
        <v>5.9189999999999998E-3</v>
      </c>
      <c r="B5920" s="1">
        <v>-1.0702211537259499E-5</v>
      </c>
    </row>
    <row r="5921" spans="1:2" x14ac:dyDescent="0.35">
      <c r="A5921">
        <v>5.9199999999999999E-3</v>
      </c>
      <c r="B5921" s="1">
        <v>-1.0156344268890099E-5</v>
      </c>
    </row>
    <row r="5922" spans="1:2" x14ac:dyDescent="0.35">
      <c r="A5922">
        <v>5.921E-3</v>
      </c>
      <c r="B5922" s="1">
        <v>-9.6104302553536105E-6</v>
      </c>
    </row>
    <row r="5923" spans="1:2" x14ac:dyDescent="0.35">
      <c r="A5923">
        <v>5.9220000000000002E-3</v>
      </c>
      <c r="B5923" s="1">
        <v>-9.0644975509822906E-6</v>
      </c>
    </row>
    <row r="5924" spans="1:2" x14ac:dyDescent="0.35">
      <c r="A5924">
        <v>5.9230000000000003E-3</v>
      </c>
      <c r="B5924" s="1">
        <v>-8.5185741866831992E-6</v>
      </c>
    </row>
    <row r="5925" spans="1:2" x14ac:dyDescent="0.35">
      <c r="A5925">
        <v>5.9239999999999996E-3</v>
      </c>
      <c r="B5925" s="1">
        <v>-7.9726881685230507E-6</v>
      </c>
    </row>
    <row r="5926" spans="1:2" x14ac:dyDescent="0.35">
      <c r="A5926">
        <v>5.9249999999999997E-3</v>
      </c>
      <c r="B5926" s="1">
        <v>-7.4268674763107003E-6</v>
      </c>
    </row>
    <row r="5927" spans="1:2" x14ac:dyDescent="0.35">
      <c r="A5927">
        <v>5.9259999999999998E-3</v>
      </c>
      <c r="B5927" s="1">
        <v>-6.8811400621846904E-6</v>
      </c>
    </row>
    <row r="5928" spans="1:2" x14ac:dyDescent="0.35">
      <c r="A5928">
        <v>5.927E-3</v>
      </c>
      <c r="B5928" s="1">
        <v>-6.3355338492028898E-6</v>
      </c>
    </row>
    <row r="5929" spans="1:2" x14ac:dyDescent="0.35">
      <c r="A5929">
        <v>5.9280000000000001E-3</v>
      </c>
      <c r="B5929" s="1">
        <v>-5.7900767299349596E-6</v>
      </c>
    </row>
    <row r="5930" spans="1:2" x14ac:dyDescent="0.35">
      <c r="A5930">
        <v>5.9290000000000002E-3</v>
      </c>
      <c r="B5930" s="1">
        <v>-5.2447965650579297E-6</v>
      </c>
    </row>
    <row r="5931" spans="1:2" x14ac:dyDescent="0.35">
      <c r="A5931">
        <v>5.9300000000000004E-3</v>
      </c>
      <c r="B5931" s="1">
        <v>-4.6997211819524104E-6</v>
      </c>
    </row>
    <row r="5932" spans="1:2" x14ac:dyDescent="0.35">
      <c r="A5932">
        <v>5.9309999999999996E-3</v>
      </c>
      <c r="B5932" s="1">
        <v>-4.15487837330636E-6</v>
      </c>
    </row>
    <row r="5933" spans="1:2" x14ac:dyDescent="0.35">
      <c r="A5933">
        <v>5.9319999999999998E-3</v>
      </c>
      <c r="B5933" s="1">
        <v>-3.6102958957171701E-6</v>
      </c>
    </row>
    <row r="5934" spans="1:2" x14ac:dyDescent="0.35">
      <c r="A5934">
        <v>5.9329999999999999E-3</v>
      </c>
      <c r="B5934" s="1">
        <v>-3.0660014682992002E-6</v>
      </c>
    </row>
    <row r="5935" spans="1:2" x14ac:dyDescent="0.35">
      <c r="A5935">
        <v>5.934E-3</v>
      </c>
      <c r="B5935" s="1">
        <v>-2.5220227712938898E-6</v>
      </c>
    </row>
    <row r="5936" spans="1:2" x14ac:dyDescent="0.35">
      <c r="A5936">
        <v>5.9350000000000002E-3</v>
      </c>
      <c r="B5936" s="1">
        <v>-1.9783874446836299E-6</v>
      </c>
    </row>
    <row r="5937" spans="1:2" x14ac:dyDescent="0.35">
      <c r="A5937">
        <v>5.9360000000000003E-3</v>
      </c>
      <c r="B5937" s="1">
        <v>-1.43512308680651E-6</v>
      </c>
    </row>
    <row r="5938" spans="1:2" x14ac:dyDescent="0.35">
      <c r="A5938">
        <v>5.9369999999999996E-3</v>
      </c>
      <c r="B5938" s="1">
        <v>-8.9225725297913796E-7</v>
      </c>
    </row>
    <row r="5939" spans="1:2" x14ac:dyDescent="0.35">
      <c r="A5939">
        <v>5.9379999999999997E-3</v>
      </c>
      <c r="B5939" s="1">
        <v>-3.4981745411810002E-7</v>
      </c>
    </row>
    <row r="5940" spans="1:2" x14ac:dyDescent="0.35">
      <c r="A5940">
        <v>5.9389999999999998E-3</v>
      </c>
      <c r="B5940" s="1">
        <v>1.92168844632665E-7</v>
      </c>
    </row>
    <row r="5941" spans="1:2" x14ac:dyDescent="0.35">
      <c r="A5941">
        <v>5.94E-3</v>
      </c>
      <c r="B5941" s="1">
        <v>7.3367422527148598E-7</v>
      </c>
    </row>
    <row r="5942" spans="1:2" x14ac:dyDescent="0.35">
      <c r="A5942">
        <v>5.9410000000000001E-3</v>
      </c>
      <c r="B5942" s="1">
        <v>1.2746713183049401E-6</v>
      </c>
    </row>
    <row r="5943" spans="1:2" x14ac:dyDescent="0.35">
      <c r="A5943">
        <v>5.9420000000000002E-3</v>
      </c>
      <c r="B5943" s="1">
        <v>1.81513280410971E-6</v>
      </c>
    </row>
    <row r="5944" spans="1:2" x14ac:dyDescent="0.35">
      <c r="A5944">
        <v>5.9430000000000004E-3</v>
      </c>
      <c r="B5944" s="1">
        <v>2.3550314142929901E-6</v>
      </c>
    </row>
    <row r="5945" spans="1:2" x14ac:dyDescent="0.35">
      <c r="A5945">
        <v>5.9439999999999996E-3</v>
      </c>
      <c r="B5945" s="1">
        <v>2.8943399330444899E-6</v>
      </c>
    </row>
    <row r="5946" spans="1:2" x14ac:dyDescent="0.35">
      <c r="A5946">
        <v>5.9449999999999998E-3</v>
      </c>
      <c r="B5946" s="1">
        <v>3.43303119848915E-6</v>
      </c>
    </row>
    <row r="5947" spans="1:2" x14ac:dyDescent="0.35">
      <c r="A5947">
        <v>5.9459999999999999E-3</v>
      </c>
      <c r="B5947" s="1">
        <v>3.9710781040336096E-6</v>
      </c>
    </row>
    <row r="5948" spans="1:2" x14ac:dyDescent="0.35">
      <c r="A5948">
        <v>5.947E-3</v>
      </c>
      <c r="B5948" s="1">
        <v>4.5084535997091902E-6</v>
      </c>
    </row>
    <row r="5949" spans="1:2" x14ac:dyDescent="0.35">
      <c r="A5949">
        <v>5.9480000000000002E-3</v>
      </c>
      <c r="B5949" s="1">
        <v>5.0451306935106902E-6</v>
      </c>
    </row>
    <row r="5950" spans="1:2" x14ac:dyDescent="0.35">
      <c r="A5950">
        <v>5.9490000000000003E-3</v>
      </c>
      <c r="B5950" s="1">
        <v>5.5810824527306999E-6</v>
      </c>
    </row>
    <row r="5951" spans="1:2" x14ac:dyDescent="0.35">
      <c r="A5951">
        <v>5.9500000000000004E-3</v>
      </c>
      <c r="B5951" s="1">
        <v>6.1162820052919503E-6</v>
      </c>
    </row>
    <row r="5952" spans="1:2" x14ac:dyDescent="0.35">
      <c r="A5952">
        <v>5.9509999999999997E-3</v>
      </c>
      <c r="B5952" s="1">
        <v>6.6507025410707996E-6</v>
      </c>
    </row>
    <row r="5953" spans="1:2" x14ac:dyDescent="0.35">
      <c r="A5953">
        <v>5.9519999999999998E-3</v>
      </c>
      <c r="B5953" s="1">
        <v>7.18431731322096E-6</v>
      </c>
    </row>
    <row r="5954" spans="1:2" x14ac:dyDescent="0.35">
      <c r="A5954">
        <v>5.953E-3</v>
      </c>
      <c r="B5954" s="1">
        <v>7.7170996394906407E-6</v>
      </c>
    </row>
    <row r="5955" spans="1:2" x14ac:dyDescent="0.35">
      <c r="A5955">
        <v>5.9540000000000001E-3</v>
      </c>
      <c r="B5955" s="1">
        <v>8.2490229035355407E-6</v>
      </c>
    </row>
    <row r="5956" spans="1:2" x14ac:dyDescent="0.35">
      <c r="A5956">
        <v>5.9550000000000002E-3</v>
      </c>
      <c r="B5956" s="1">
        <v>8.7800605562269698E-6</v>
      </c>
    </row>
    <row r="5957" spans="1:2" x14ac:dyDescent="0.35">
      <c r="A5957">
        <v>5.9560000000000004E-3</v>
      </c>
      <c r="B5957" s="1">
        <v>9.3101861169576108E-6</v>
      </c>
    </row>
    <row r="5958" spans="1:2" x14ac:dyDescent="0.35">
      <c r="A5958">
        <v>5.9569999999999996E-3</v>
      </c>
      <c r="B5958" s="1">
        <v>9.83937317493812E-6</v>
      </c>
    </row>
    <row r="5959" spans="1:2" x14ac:dyDescent="0.35">
      <c r="A5959">
        <v>5.9579999999999998E-3</v>
      </c>
      <c r="B5959" s="1">
        <v>1.03675953904935E-5</v>
      </c>
    </row>
    <row r="5960" spans="1:2" x14ac:dyDescent="0.35">
      <c r="A5960">
        <v>5.9589999999999999E-3</v>
      </c>
      <c r="B5960" s="1">
        <v>1.08948264963525E-5</v>
      </c>
    </row>
    <row r="5961" spans="1:2" x14ac:dyDescent="0.35">
      <c r="A5961">
        <v>5.96E-3</v>
      </c>
      <c r="B5961" s="1">
        <v>1.14210402989326E-5</v>
      </c>
    </row>
    <row r="5962" spans="1:2" x14ac:dyDescent="0.35">
      <c r="A5962">
        <v>5.9610000000000002E-3</v>
      </c>
      <c r="B5962" s="1">
        <v>1.1946210679620001E-5</v>
      </c>
    </row>
    <row r="5963" spans="1:2" x14ac:dyDescent="0.35">
      <c r="A5963">
        <v>5.9620000000000003E-3</v>
      </c>
      <c r="B5963" s="1">
        <v>1.24703115960445E-5</v>
      </c>
    </row>
    <row r="5964" spans="1:2" x14ac:dyDescent="0.35">
      <c r="A5964">
        <v>5.9630000000000004E-3</v>
      </c>
      <c r="B5964" s="1">
        <v>1.2993317083351099E-5</v>
      </c>
    </row>
    <row r="5965" spans="1:2" x14ac:dyDescent="0.35">
      <c r="A5965">
        <v>5.9639999999999997E-3</v>
      </c>
      <c r="B5965" s="1">
        <v>1.3515201255462801E-5</v>
      </c>
    </row>
    <row r="5966" spans="1:2" x14ac:dyDescent="0.35">
      <c r="A5966">
        <v>5.9649999999999998E-3</v>
      </c>
      <c r="B5966" s="1">
        <v>1.4035938306341699E-5</v>
      </c>
    </row>
    <row r="5967" spans="1:2" x14ac:dyDescent="0.35">
      <c r="A5967">
        <v>5.9659999999999999E-3</v>
      </c>
      <c r="B5967" s="1">
        <v>1.45555025112435E-5</v>
      </c>
    </row>
    <row r="5968" spans="1:2" x14ac:dyDescent="0.35">
      <c r="A5968">
        <v>5.9670000000000001E-3</v>
      </c>
      <c r="B5968" s="1">
        <v>1.50738682279673E-5</v>
      </c>
    </row>
    <row r="5969" spans="1:2" x14ac:dyDescent="0.35">
      <c r="A5969">
        <v>5.9680000000000002E-3</v>
      </c>
      <c r="B5969" s="1">
        <v>1.5591009898098299E-5</v>
      </c>
    </row>
    <row r="5970" spans="1:2" x14ac:dyDescent="0.35">
      <c r="A5970">
        <v>5.9690000000000003E-3</v>
      </c>
      <c r="B5970" s="1">
        <v>1.6106902048249401E-5</v>
      </c>
    </row>
    <row r="5971" spans="1:2" x14ac:dyDescent="0.35">
      <c r="A5971">
        <v>5.9699999999999996E-3</v>
      </c>
      <c r="B5971" s="1">
        <v>1.6621519291291001E-5</v>
      </c>
    </row>
    <row r="5972" spans="1:2" x14ac:dyDescent="0.35">
      <c r="A5972">
        <v>5.9709999999999997E-3</v>
      </c>
      <c r="B5972" s="1">
        <v>1.7134836327580901E-5</v>
      </c>
    </row>
    <row r="5973" spans="1:2" x14ac:dyDescent="0.35">
      <c r="A5973">
        <v>5.9719999999999999E-3</v>
      </c>
      <c r="B5973" s="1">
        <v>1.7646827946186E-5</v>
      </c>
    </row>
    <row r="5974" spans="1:2" x14ac:dyDescent="0.35">
      <c r="A5974">
        <v>5.973E-3</v>
      </c>
      <c r="B5974" s="1">
        <v>1.8157469026099002E-5</v>
      </c>
    </row>
    <row r="5975" spans="1:2" x14ac:dyDescent="0.35">
      <c r="A5975">
        <v>5.9740000000000001E-3</v>
      </c>
      <c r="B5975" s="1">
        <v>1.8666734537448898E-5</v>
      </c>
    </row>
    <row r="5976" spans="1:2" x14ac:dyDescent="0.35">
      <c r="A5976">
        <v>5.9750000000000003E-3</v>
      </c>
      <c r="B5976" s="1">
        <v>1.9174599542706601E-5</v>
      </c>
    </row>
    <row r="5977" spans="1:2" x14ac:dyDescent="0.35">
      <c r="A5977">
        <v>5.9760000000000004E-3</v>
      </c>
      <c r="B5977" s="1">
        <v>1.9681039197885301E-5</v>
      </c>
    </row>
    <row r="5978" spans="1:2" x14ac:dyDescent="0.35">
      <c r="A5978">
        <v>5.9769999999999997E-3</v>
      </c>
      <c r="B5978" s="1">
        <v>2.0186028753731698E-5</v>
      </c>
    </row>
    <row r="5979" spans="1:2" x14ac:dyDescent="0.35">
      <c r="A5979">
        <v>5.9779999999999998E-3</v>
      </c>
      <c r="B5979" s="1">
        <v>2.0689543556915601E-5</v>
      </c>
    </row>
    <row r="5980" spans="1:2" x14ac:dyDescent="0.35">
      <c r="A5980">
        <v>5.9789999999999999E-3</v>
      </c>
      <c r="B5980" s="1">
        <v>2.1191559051210999E-5</v>
      </c>
    </row>
    <row r="5981" spans="1:2" x14ac:dyDescent="0.35">
      <c r="A5981">
        <v>5.9800000000000001E-3</v>
      </c>
      <c r="B5981" s="1">
        <v>2.1692050778671702E-5</v>
      </c>
    </row>
    <row r="5982" spans="1:2" x14ac:dyDescent="0.35">
      <c r="A5982">
        <v>5.9810000000000002E-3</v>
      </c>
      <c r="B5982" s="1">
        <v>2.2190994380800899E-5</v>
      </c>
    </row>
    <row r="5983" spans="1:2" x14ac:dyDescent="0.35">
      <c r="A5983">
        <v>5.9820000000000003E-3</v>
      </c>
      <c r="B5983" s="1">
        <v>2.2688365599715998E-5</v>
      </c>
    </row>
    <row r="5984" spans="1:2" x14ac:dyDescent="0.35">
      <c r="A5984">
        <v>5.9829999999999996E-3</v>
      </c>
      <c r="B5984" s="1">
        <v>2.3184140279303802E-5</v>
      </c>
    </row>
    <row r="5985" spans="1:2" x14ac:dyDescent="0.35">
      <c r="A5985">
        <v>5.9839999999999997E-3</v>
      </c>
      <c r="B5985" s="1">
        <v>2.3678294366372999E-5</v>
      </c>
    </row>
    <row r="5986" spans="1:2" x14ac:dyDescent="0.35">
      <c r="A5986">
        <v>5.9849999999999999E-3</v>
      </c>
      <c r="B5986" s="1">
        <v>2.4170803911798801E-5</v>
      </c>
    </row>
    <row r="5987" spans="1:2" x14ac:dyDescent="0.35">
      <c r="A5987">
        <v>5.986E-3</v>
      </c>
      <c r="B5987" s="1">
        <v>2.4661645071661299E-5</v>
      </c>
    </row>
    <row r="5988" spans="1:2" x14ac:dyDescent="0.35">
      <c r="A5988">
        <v>5.9870000000000001E-3</v>
      </c>
      <c r="B5988" s="1">
        <v>2.5150794108377801E-5</v>
      </c>
    </row>
    <row r="5989" spans="1:2" x14ac:dyDescent="0.35">
      <c r="A5989">
        <v>5.9880000000000003E-3</v>
      </c>
      <c r="B5989" s="1">
        <v>2.5638227391827699E-5</v>
      </c>
    </row>
    <row r="5990" spans="1:2" x14ac:dyDescent="0.35">
      <c r="A5990">
        <v>5.9890000000000004E-3</v>
      </c>
      <c r="B5990" s="1">
        <v>2.6123921400473799E-5</v>
      </c>
    </row>
    <row r="5991" spans="1:2" x14ac:dyDescent="0.35">
      <c r="A5991">
        <v>5.9899999999999997E-3</v>
      </c>
      <c r="B5991" s="1">
        <v>2.6607852722472299E-5</v>
      </c>
    </row>
    <row r="5992" spans="1:2" x14ac:dyDescent="0.35">
      <c r="A5992">
        <v>5.9909999999999998E-3</v>
      </c>
      <c r="B5992" s="1">
        <v>2.7089998056780099E-5</v>
      </c>
    </row>
    <row r="5993" spans="1:2" x14ac:dyDescent="0.35">
      <c r="A5993">
        <v>5.9919999999999999E-3</v>
      </c>
      <c r="B5993" s="1">
        <v>2.7570334214254401E-5</v>
      </c>
    </row>
    <row r="5994" spans="1:2" x14ac:dyDescent="0.35">
      <c r="A5994">
        <v>5.9930000000000001E-3</v>
      </c>
      <c r="B5994" s="1">
        <v>2.80488381187451E-5</v>
      </c>
    </row>
    <row r="5995" spans="1:2" x14ac:dyDescent="0.35">
      <c r="A5995">
        <v>5.9940000000000002E-3</v>
      </c>
      <c r="B5995" s="1">
        <v>2.8525486808180201E-5</v>
      </c>
    </row>
    <row r="5996" spans="1:2" x14ac:dyDescent="0.35">
      <c r="A5996">
        <v>5.9950000000000003E-3</v>
      </c>
      <c r="B5996" s="1">
        <v>2.90002574356471E-5</v>
      </c>
    </row>
    <row r="5997" spans="1:2" x14ac:dyDescent="0.35">
      <c r="A5997">
        <v>5.9959999999999996E-3</v>
      </c>
      <c r="B5997" s="1">
        <v>2.9473127270461701E-5</v>
      </c>
    </row>
    <row r="5998" spans="1:2" x14ac:dyDescent="0.35">
      <c r="A5998">
        <v>5.9969999999999997E-3</v>
      </c>
      <c r="B5998" s="1">
        <v>2.9944073699236201E-5</v>
      </c>
    </row>
    <row r="5999" spans="1:2" x14ac:dyDescent="0.35">
      <c r="A5999">
        <v>5.9979999999999999E-3</v>
      </c>
      <c r="B5999" s="1">
        <v>3.0413074226936499E-5</v>
      </c>
    </row>
    <row r="6000" spans="1:2" x14ac:dyDescent="0.35">
      <c r="A6000">
        <v>5.999E-3</v>
      </c>
      <c r="B6000" s="1">
        <v>3.0880106477934301E-5</v>
      </c>
    </row>
    <row r="6001" spans="1:2" x14ac:dyDescent="0.35">
      <c r="A6001">
        <v>6.0000000000000001E-3</v>
      </c>
      <c r="B6001" s="1">
        <v>3.1345148197050998E-5</v>
      </c>
    </row>
    <row r="6002" spans="1:2" x14ac:dyDescent="0.35">
      <c r="A6002">
        <v>6.0010000000000003E-3</v>
      </c>
      <c r="B6002" s="1">
        <v>3.1808177250594998E-5</v>
      </c>
    </row>
    <row r="6003" spans="1:2" x14ac:dyDescent="0.35">
      <c r="A6003">
        <v>6.0020000000000004E-3</v>
      </c>
      <c r="B6003" s="1">
        <v>3.2269171627393299E-5</v>
      </c>
    </row>
    <row r="6004" spans="1:2" x14ac:dyDescent="0.35">
      <c r="A6004">
        <v>6.0029999999999997E-3</v>
      </c>
      <c r="B6004" s="1">
        <v>3.2728109439812101E-5</v>
      </c>
    </row>
    <row r="6005" spans="1:2" x14ac:dyDescent="0.35">
      <c r="A6005">
        <v>6.0039999999999998E-3</v>
      </c>
      <c r="B6005" s="1">
        <v>3.3184968924774601E-5</v>
      </c>
    </row>
    <row r="6006" spans="1:2" x14ac:dyDescent="0.35">
      <c r="A6006">
        <v>6.0049999999999999E-3</v>
      </c>
      <c r="B6006" s="1">
        <v>3.3639728444768401E-5</v>
      </c>
    </row>
    <row r="6007" spans="1:2" x14ac:dyDescent="0.35">
      <c r="A6007">
        <v>6.0060000000000001E-3</v>
      </c>
      <c r="B6007" s="1">
        <v>3.4092366488847501E-5</v>
      </c>
    </row>
    <row r="6008" spans="1:2" x14ac:dyDescent="0.35">
      <c r="A6008">
        <v>6.0070000000000002E-3</v>
      </c>
      <c r="B6008" s="1">
        <v>3.4542861673624999E-5</v>
      </c>
    </row>
    <row r="6009" spans="1:2" x14ac:dyDescent="0.35">
      <c r="A6009">
        <v>6.0080000000000003E-3</v>
      </c>
      <c r="B6009" s="1">
        <v>3.4991192744261799E-5</v>
      </c>
    </row>
    <row r="6010" spans="1:2" x14ac:dyDescent="0.35">
      <c r="A6010">
        <v>6.0089999999999996E-3</v>
      </c>
      <c r="B6010" s="1">
        <v>3.5437338575442699E-5</v>
      </c>
    </row>
    <row r="6011" spans="1:2" x14ac:dyDescent="0.35">
      <c r="A6011">
        <v>6.0099999999999997E-3</v>
      </c>
      <c r="B6011" s="1">
        <v>3.58812781723496E-5</v>
      </c>
    </row>
    <row r="6012" spans="1:2" x14ac:dyDescent="0.35">
      <c r="A6012">
        <v>6.0109999999999999E-3</v>
      </c>
      <c r="B6012" s="1">
        <v>3.6322990671625099E-5</v>
      </c>
    </row>
    <row r="6013" spans="1:2" x14ac:dyDescent="0.35">
      <c r="A6013">
        <v>6.012E-3</v>
      </c>
      <c r="B6013" s="1">
        <v>3.6762455342328802E-5</v>
      </c>
    </row>
    <row r="6014" spans="1:2" x14ac:dyDescent="0.35">
      <c r="A6014">
        <v>6.0130000000000001E-3</v>
      </c>
      <c r="B6014" s="1">
        <v>3.7199651586886098E-5</v>
      </c>
    </row>
    <row r="6015" spans="1:2" x14ac:dyDescent="0.35">
      <c r="A6015">
        <v>6.0140000000000002E-3</v>
      </c>
      <c r="B6015" s="1">
        <v>3.7634558942028802E-5</v>
      </c>
    </row>
    <row r="6016" spans="1:2" x14ac:dyDescent="0.35">
      <c r="A6016">
        <v>6.0150000000000004E-3</v>
      </c>
      <c r="B6016" s="1">
        <v>3.80671570797299E-5</v>
      </c>
    </row>
    <row r="6017" spans="1:2" x14ac:dyDescent="0.35">
      <c r="A6017">
        <v>6.0159999999999996E-3</v>
      </c>
      <c r="B6017" s="1">
        <v>3.8497425808127101E-5</v>
      </c>
    </row>
    <row r="6018" spans="1:2" x14ac:dyDescent="0.35">
      <c r="A6018">
        <v>6.0169999999999998E-3</v>
      </c>
      <c r="B6018" s="1">
        <v>3.8925345072441898E-5</v>
      </c>
    </row>
    <row r="6019" spans="1:2" x14ac:dyDescent="0.35">
      <c r="A6019">
        <v>6.0179999999999999E-3</v>
      </c>
      <c r="B6019" s="1">
        <v>3.9350894955889502E-5</v>
      </c>
    </row>
    <row r="6020" spans="1:2" x14ac:dyDescent="0.35">
      <c r="A6020">
        <v>6.019E-3</v>
      </c>
      <c r="B6020" s="1">
        <v>3.9774055680580503E-5</v>
      </c>
    </row>
    <row r="6021" spans="1:2" x14ac:dyDescent="0.35">
      <c r="A6021">
        <v>6.0200000000000002E-3</v>
      </c>
      <c r="B6021" s="1">
        <v>4.0194807608415298E-5</v>
      </c>
    </row>
    <row r="6022" spans="1:2" x14ac:dyDescent="0.35">
      <c r="A6022">
        <v>6.0210000000000003E-3</v>
      </c>
      <c r="B6022" s="1">
        <v>4.0613131241970903E-5</v>
      </c>
    </row>
    <row r="6023" spans="1:2" x14ac:dyDescent="0.35">
      <c r="A6023">
        <v>6.0219999999999996E-3</v>
      </c>
      <c r="B6023" s="1">
        <v>4.1029007225378E-5</v>
      </c>
    </row>
    <row r="6024" spans="1:2" x14ac:dyDescent="0.35">
      <c r="A6024">
        <v>6.0229999999999997E-3</v>
      </c>
      <c r="B6024" s="1">
        <v>4.1442416345192E-5</v>
      </c>
    </row>
    <row r="6025" spans="1:2" x14ac:dyDescent="0.35">
      <c r="A6025">
        <v>6.0239999999999998E-3</v>
      </c>
      <c r="B6025" s="1">
        <v>4.1853339531254797E-5</v>
      </c>
    </row>
    <row r="6026" spans="1:2" x14ac:dyDescent="0.35">
      <c r="A6026">
        <v>6.025E-3</v>
      </c>
      <c r="B6026" s="1">
        <v>4.2261757857549198E-5</v>
      </c>
    </row>
    <row r="6027" spans="1:2" x14ac:dyDescent="0.35">
      <c r="A6027">
        <v>6.0260000000000001E-3</v>
      </c>
      <c r="B6027" s="1">
        <v>4.2667652543044701E-5</v>
      </c>
    </row>
    <row r="6028" spans="1:2" x14ac:dyDescent="0.35">
      <c r="A6028">
        <v>6.0270000000000002E-3</v>
      </c>
      <c r="B6028" s="1">
        <v>4.3071004952534803E-5</v>
      </c>
    </row>
    <row r="6029" spans="1:2" x14ac:dyDescent="0.35">
      <c r="A6029">
        <v>6.0280000000000004E-3</v>
      </c>
      <c r="B6029" s="1">
        <v>4.3471796597467702E-5</v>
      </c>
    </row>
    <row r="6030" spans="1:2" x14ac:dyDescent="0.35">
      <c r="A6030">
        <v>6.0289999999999996E-3</v>
      </c>
      <c r="B6030" s="1">
        <v>4.3870009136766097E-5</v>
      </c>
    </row>
    <row r="6031" spans="1:2" x14ac:dyDescent="0.35">
      <c r="A6031">
        <v>6.0299999999999998E-3</v>
      </c>
      <c r="B6031" s="1">
        <v>4.4265624377641099E-5</v>
      </c>
    </row>
    <row r="6032" spans="1:2" x14ac:dyDescent="0.35">
      <c r="A6032">
        <v>6.0309999999999999E-3</v>
      </c>
      <c r="B6032" s="1">
        <v>4.4658624276396702E-5</v>
      </c>
    </row>
    <row r="6033" spans="1:2" x14ac:dyDescent="0.35">
      <c r="A6033">
        <v>6.032E-3</v>
      </c>
      <c r="B6033" s="1">
        <v>4.5048990939226E-5</v>
      </c>
    </row>
    <row r="6034" spans="1:2" x14ac:dyDescent="0.35">
      <c r="A6034">
        <v>6.0330000000000002E-3</v>
      </c>
      <c r="B6034" s="1">
        <v>4.5436706622999097E-5</v>
      </c>
    </row>
    <row r="6035" spans="1:2" x14ac:dyDescent="0.35">
      <c r="A6035">
        <v>6.0340000000000003E-3</v>
      </c>
      <c r="B6035" s="1">
        <v>4.5821753736043801E-5</v>
      </c>
    </row>
    <row r="6036" spans="1:2" x14ac:dyDescent="0.35">
      <c r="A6036">
        <v>6.0350000000000004E-3</v>
      </c>
      <c r="B6036" s="1">
        <v>4.6204114838914501E-5</v>
      </c>
    </row>
    <row r="6037" spans="1:2" x14ac:dyDescent="0.35">
      <c r="A6037">
        <v>6.0359999999999997E-3</v>
      </c>
      <c r="B6037" s="1">
        <v>4.6583772645156498E-5</v>
      </c>
    </row>
    <row r="6038" spans="1:2" x14ac:dyDescent="0.35">
      <c r="A6038">
        <v>6.0369999999999998E-3</v>
      </c>
      <c r="B6038" s="1">
        <v>4.6960710022059503E-5</v>
      </c>
    </row>
    <row r="6039" spans="1:2" x14ac:dyDescent="0.35">
      <c r="A6039">
        <v>6.038E-3</v>
      </c>
      <c r="B6039" s="1">
        <v>4.7334909991403402E-5</v>
      </c>
    </row>
    <row r="6040" spans="1:2" x14ac:dyDescent="0.35">
      <c r="A6040">
        <v>6.0390000000000001E-3</v>
      </c>
      <c r="B6040" s="1">
        <v>4.7706355730194799E-5</v>
      </c>
    </row>
    <row r="6041" spans="1:2" x14ac:dyDescent="0.35">
      <c r="A6041">
        <v>6.0400000000000002E-3</v>
      </c>
      <c r="B6041" s="1">
        <v>4.8075030571395597E-5</v>
      </c>
    </row>
    <row r="6042" spans="1:2" x14ac:dyDescent="0.35">
      <c r="A6042">
        <v>6.0410000000000004E-3</v>
      </c>
      <c r="B6042" s="1">
        <v>4.8440918004643599E-5</v>
      </c>
    </row>
    <row r="6043" spans="1:2" x14ac:dyDescent="0.35">
      <c r="A6043">
        <v>6.0419999999999996E-3</v>
      </c>
      <c r="B6043" s="1">
        <v>4.8804001676961801E-5</v>
      </c>
    </row>
    <row r="6044" spans="1:2" x14ac:dyDescent="0.35">
      <c r="A6044">
        <v>6.0429999999999998E-3</v>
      </c>
      <c r="B6044" s="1">
        <v>4.9164265393462102E-5</v>
      </c>
    </row>
    <row r="6045" spans="1:2" x14ac:dyDescent="0.35">
      <c r="A6045">
        <v>6.0439999999999999E-3</v>
      </c>
      <c r="B6045" s="1">
        <v>4.9521693118038403E-5</v>
      </c>
    </row>
    <row r="6046" spans="1:2" x14ac:dyDescent="0.35">
      <c r="A6046">
        <v>6.045E-3</v>
      </c>
      <c r="B6046" s="1">
        <v>4.9876268974051997E-5</v>
      </c>
    </row>
    <row r="6047" spans="1:2" x14ac:dyDescent="0.35">
      <c r="A6047">
        <v>6.0460000000000002E-3</v>
      </c>
      <c r="B6047" s="1">
        <v>5.0227977245007002E-5</v>
      </c>
    </row>
    <row r="6048" spans="1:2" x14ac:dyDescent="0.35">
      <c r="A6048">
        <v>6.0470000000000003E-3</v>
      </c>
      <c r="B6048" s="1">
        <v>5.05768023752178E-5</v>
      </c>
    </row>
    <row r="6049" spans="1:2" x14ac:dyDescent="0.35">
      <c r="A6049">
        <v>6.0480000000000004E-3</v>
      </c>
      <c r="B6049" s="1">
        <v>5.0922728970468798E-5</v>
      </c>
    </row>
    <row r="6050" spans="1:2" x14ac:dyDescent="0.35">
      <c r="A6050">
        <v>6.0489999999999997E-3</v>
      </c>
      <c r="B6050" s="1">
        <v>5.1265741798661997E-5</v>
      </c>
    </row>
    <row r="6051" spans="1:2" x14ac:dyDescent="0.35">
      <c r="A6051">
        <v>6.0499999999999998E-3</v>
      </c>
      <c r="B6051" s="1">
        <v>5.1605825790458798E-5</v>
      </c>
    </row>
    <row r="6052" spans="1:2" x14ac:dyDescent="0.35">
      <c r="A6052">
        <v>6.051E-3</v>
      </c>
      <c r="B6052" s="1">
        <v>5.1942966039911997E-5</v>
      </c>
    </row>
    <row r="6053" spans="1:2" x14ac:dyDescent="0.35">
      <c r="A6053">
        <v>6.0520000000000001E-3</v>
      </c>
      <c r="B6053" s="1">
        <v>5.2277147805088502E-5</v>
      </c>
    </row>
    <row r="6054" spans="1:2" x14ac:dyDescent="0.35">
      <c r="A6054">
        <v>6.0530000000000002E-3</v>
      </c>
      <c r="B6054" s="1">
        <v>5.2608356508682501E-5</v>
      </c>
    </row>
    <row r="6055" spans="1:2" x14ac:dyDescent="0.35">
      <c r="A6055">
        <v>6.0540000000000004E-3</v>
      </c>
      <c r="B6055" s="1">
        <v>5.2936577738622502E-5</v>
      </c>
    </row>
    <row r="6056" spans="1:2" x14ac:dyDescent="0.35">
      <c r="A6056">
        <v>6.0549999999999996E-3</v>
      </c>
      <c r="B6056" s="1">
        <v>5.3261797248664503E-5</v>
      </c>
    </row>
    <row r="6057" spans="1:2" x14ac:dyDescent="0.35">
      <c r="A6057">
        <v>6.0559999999999998E-3</v>
      </c>
      <c r="B6057" s="1">
        <v>5.3584000958981098E-5</v>
      </c>
    </row>
    <row r="6058" spans="1:2" x14ac:dyDescent="0.35">
      <c r="A6058">
        <v>6.0569999999999999E-3</v>
      </c>
      <c r="B6058" s="1">
        <v>5.3903174956738098E-5</v>
      </c>
    </row>
    <row r="6059" spans="1:2" x14ac:dyDescent="0.35">
      <c r="A6059">
        <v>6.058E-3</v>
      </c>
      <c r="B6059" s="1">
        <v>5.4219305496664001E-5</v>
      </c>
    </row>
    <row r="6060" spans="1:2" x14ac:dyDescent="0.35">
      <c r="A6060">
        <v>6.0590000000000001E-3</v>
      </c>
      <c r="B6060" s="1">
        <v>5.4532379001609602E-5</v>
      </c>
    </row>
    <row r="6061" spans="1:2" x14ac:dyDescent="0.35">
      <c r="A6061">
        <v>6.0600000000000003E-3</v>
      </c>
      <c r="B6061" s="1">
        <v>5.4842382063097998E-5</v>
      </c>
    </row>
    <row r="6062" spans="1:2" x14ac:dyDescent="0.35">
      <c r="A6062">
        <v>6.0610000000000004E-3</v>
      </c>
      <c r="B6062" s="1">
        <v>5.5149301441867402E-5</v>
      </c>
    </row>
    <row r="6063" spans="1:2" x14ac:dyDescent="0.35">
      <c r="A6063">
        <v>6.0619999999999997E-3</v>
      </c>
      <c r="B6063" s="1">
        <v>5.5453124068401798E-5</v>
      </c>
    </row>
    <row r="6064" spans="1:2" x14ac:dyDescent="0.35">
      <c r="A6064">
        <v>6.0629999999999998E-3</v>
      </c>
      <c r="B6064" s="1">
        <v>5.5753837043455002E-5</v>
      </c>
    </row>
    <row r="6065" spans="1:2" x14ac:dyDescent="0.35">
      <c r="A6065">
        <v>6.0639999999999999E-3</v>
      </c>
      <c r="B6065" s="1">
        <v>5.6051427638564597E-5</v>
      </c>
    </row>
    <row r="6066" spans="1:2" x14ac:dyDescent="0.35">
      <c r="A6066">
        <v>6.0650000000000001E-3</v>
      </c>
      <c r="B6066" s="1">
        <v>5.6345883296556398E-5</v>
      </c>
    </row>
    <row r="6067" spans="1:2" x14ac:dyDescent="0.35">
      <c r="A6067">
        <v>6.0660000000000002E-3</v>
      </c>
      <c r="B6067" s="1">
        <v>5.6637191632040003E-5</v>
      </c>
    </row>
    <row r="6068" spans="1:2" x14ac:dyDescent="0.35">
      <c r="A6068">
        <v>6.0670000000000003E-3</v>
      </c>
      <c r="B6068" s="1">
        <v>5.6925340431895498E-5</v>
      </c>
    </row>
    <row r="6069" spans="1:2" x14ac:dyDescent="0.35">
      <c r="A6069">
        <v>6.0679999999999996E-3</v>
      </c>
      <c r="B6069" s="1">
        <v>5.7210317655749702E-5</v>
      </c>
    </row>
    <row r="6070" spans="1:2" x14ac:dyDescent="0.35">
      <c r="A6070">
        <v>6.0689999999999997E-3</v>
      </c>
      <c r="B6070" s="1">
        <v>5.74921114364444E-5</v>
      </c>
    </row>
    <row r="6071" spans="1:2" x14ac:dyDescent="0.35">
      <c r="A6071">
        <v>6.0699999999999999E-3</v>
      </c>
      <c r="B6071" s="1">
        <v>5.7770710080494401E-5</v>
      </c>
    </row>
    <row r="6072" spans="1:2" x14ac:dyDescent="0.35">
      <c r="A6072">
        <v>6.071E-3</v>
      </c>
      <c r="B6072" s="1">
        <v>5.80461020685371E-5</v>
      </c>
    </row>
    <row r="6073" spans="1:2" x14ac:dyDescent="0.35">
      <c r="A6073">
        <v>6.0720000000000001E-3</v>
      </c>
      <c r="B6073" s="1">
        <v>5.8318276055771998E-5</v>
      </c>
    </row>
    <row r="6074" spans="1:2" x14ac:dyDescent="0.35">
      <c r="A6074">
        <v>6.0730000000000003E-3</v>
      </c>
      <c r="B6074" s="1">
        <v>5.8587220872390703E-5</v>
      </c>
    </row>
    <row r="6075" spans="1:2" x14ac:dyDescent="0.35">
      <c r="A6075">
        <v>6.0740000000000004E-3</v>
      </c>
      <c r="B6075" s="1">
        <v>5.8852925523999601E-5</v>
      </c>
    </row>
    <row r="6076" spans="1:2" x14ac:dyDescent="0.35">
      <c r="A6076">
        <v>6.0749999999999997E-3</v>
      </c>
      <c r="B6076" s="1">
        <v>5.9115379192029297E-5</v>
      </c>
    </row>
    <row r="6077" spans="1:2" x14ac:dyDescent="0.35">
      <c r="A6077">
        <v>6.0759999999999998E-3</v>
      </c>
      <c r="B6077" s="1">
        <v>5.9374571234138602E-5</v>
      </c>
    </row>
    <row r="6078" spans="1:2" x14ac:dyDescent="0.35">
      <c r="A6078">
        <v>6.0769999999999999E-3</v>
      </c>
      <c r="B6078" s="1">
        <v>5.9630491184607097E-5</v>
      </c>
    </row>
    <row r="6079" spans="1:2" x14ac:dyDescent="0.35">
      <c r="A6079">
        <v>6.0780000000000001E-3</v>
      </c>
      <c r="B6079" s="1">
        <v>5.9883128754718397E-5</v>
      </c>
    </row>
    <row r="6080" spans="1:2" x14ac:dyDescent="0.35">
      <c r="A6080">
        <v>6.0790000000000002E-3</v>
      </c>
      <c r="B6080" s="1">
        <v>6.0132473833134302E-5</v>
      </c>
    </row>
    <row r="6081" spans="1:2" x14ac:dyDescent="0.35">
      <c r="A6081">
        <v>6.0800000000000003E-3</v>
      </c>
      <c r="B6081" s="1">
        <v>6.0378516486260299E-5</v>
      </c>
    </row>
    <row r="6082" spans="1:2" x14ac:dyDescent="0.35">
      <c r="A6082">
        <v>6.0809999999999996E-3</v>
      </c>
      <c r="B6082" s="1">
        <v>6.0621246958599601E-5</v>
      </c>
    </row>
    <row r="6083" spans="1:2" x14ac:dyDescent="0.35">
      <c r="A6083">
        <v>6.0819999999999997E-3</v>
      </c>
      <c r="B6083" s="1">
        <v>6.0860655673099599E-5</v>
      </c>
    </row>
    <row r="6084" spans="1:2" x14ac:dyDescent="0.35">
      <c r="A6084">
        <v>6.0829999999999999E-3</v>
      </c>
      <c r="B6084" s="1">
        <v>6.1096733231488505E-5</v>
      </c>
    </row>
    <row r="6085" spans="1:2" x14ac:dyDescent="0.35">
      <c r="A6085">
        <v>6.084E-3</v>
      </c>
      <c r="B6085" s="1">
        <v>6.1329470414601595E-5</v>
      </c>
    </row>
    <row r="6086" spans="1:2" x14ac:dyDescent="0.35">
      <c r="A6086">
        <v>6.0850000000000001E-3</v>
      </c>
      <c r="B6086" s="1">
        <v>6.1558858182698904E-5</v>
      </c>
    </row>
    <row r="6087" spans="1:2" x14ac:dyDescent="0.35">
      <c r="A6087">
        <v>6.0860000000000003E-3</v>
      </c>
      <c r="B6087" s="1">
        <v>6.1784887675773304E-5</v>
      </c>
    </row>
    <row r="6088" spans="1:2" x14ac:dyDescent="0.35">
      <c r="A6088">
        <v>6.0870000000000004E-3</v>
      </c>
      <c r="B6088" s="1">
        <v>6.2007550213849096E-5</v>
      </c>
    </row>
    <row r="6089" spans="1:2" x14ac:dyDescent="0.35">
      <c r="A6089">
        <v>6.0879999999999997E-3</v>
      </c>
      <c r="B6089" s="1">
        <v>6.22268372972704E-5</v>
      </c>
    </row>
    <row r="6090" spans="1:2" x14ac:dyDescent="0.35">
      <c r="A6090">
        <v>6.0889999999999998E-3</v>
      </c>
      <c r="B6090" s="1">
        <v>6.24427406069807E-5</v>
      </c>
    </row>
    <row r="6091" spans="1:2" x14ac:dyDescent="0.35">
      <c r="A6091">
        <v>6.0899999999999999E-3</v>
      </c>
      <c r="B6091" s="1">
        <v>6.2655252004793405E-5</v>
      </c>
    </row>
    <row r="6092" spans="1:2" x14ac:dyDescent="0.35">
      <c r="A6092">
        <v>6.0910000000000001E-3</v>
      </c>
      <c r="B6092" s="1">
        <v>6.2864363533651397E-5</v>
      </c>
    </row>
    <row r="6093" spans="1:2" x14ac:dyDescent="0.35">
      <c r="A6093">
        <v>6.0920000000000002E-3</v>
      </c>
      <c r="B6093" s="1">
        <v>6.3070067417878494E-5</v>
      </c>
    </row>
    <row r="6094" spans="1:2" x14ac:dyDescent="0.35">
      <c r="A6094">
        <v>6.0930000000000003E-3</v>
      </c>
      <c r="B6094" s="1">
        <v>6.3272356063421098E-5</v>
      </c>
    </row>
    <row r="6095" spans="1:2" x14ac:dyDescent="0.35">
      <c r="A6095">
        <v>6.0939999999999996E-3</v>
      </c>
      <c r="B6095" s="1">
        <v>6.3471222058078999E-5</v>
      </c>
    </row>
    <row r="6096" spans="1:2" x14ac:dyDescent="0.35">
      <c r="A6096">
        <v>6.0949999999999997E-3</v>
      </c>
      <c r="B6096" s="1">
        <v>6.3666658171728405E-5</v>
      </c>
    </row>
    <row r="6097" spans="1:2" x14ac:dyDescent="0.35">
      <c r="A6097">
        <v>6.0959999999999999E-3</v>
      </c>
      <c r="B6097" s="1">
        <v>6.3858657356534804E-5</v>
      </c>
    </row>
    <row r="6098" spans="1:2" x14ac:dyDescent="0.35">
      <c r="A6098">
        <v>6.097E-3</v>
      </c>
      <c r="B6098" s="1">
        <v>6.4047212747155794E-5</v>
      </c>
    </row>
    <row r="6099" spans="1:2" x14ac:dyDescent="0.35">
      <c r="A6099">
        <v>6.0980000000000001E-3</v>
      </c>
      <c r="B6099" s="1">
        <v>6.4232317660934996E-5</v>
      </c>
    </row>
    <row r="6100" spans="1:2" x14ac:dyDescent="0.35">
      <c r="A6100">
        <v>6.0990000000000003E-3</v>
      </c>
      <c r="B6100" s="1">
        <v>6.4413965598086103E-5</v>
      </c>
    </row>
    <row r="6101" spans="1:2" x14ac:dyDescent="0.35">
      <c r="A6101">
        <v>6.1000000000000004E-3</v>
      </c>
      <c r="B6101" s="1">
        <v>6.4592150241867701E-5</v>
      </c>
    </row>
    <row r="6102" spans="1:2" x14ac:dyDescent="0.35">
      <c r="A6102">
        <v>6.1009999999999997E-3</v>
      </c>
      <c r="B6102" s="1">
        <v>6.4766865458748093E-5</v>
      </c>
    </row>
    <row r="6103" spans="1:2" x14ac:dyDescent="0.35">
      <c r="A6103">
        <v>6.1019999999999998E-3</v>
      </c>
      <c r="B6103" s="1">
        <v>6.4938105298560704E-5</v>
      </c>
    </row>
    <row r="6104" spans="1:2" x14ac:dyDescent="0.35">
      <c r="A6104">
        <v>6.1029999999999999E-3</v>
      </c>
      <c r="B6104" s="1">
        <v>6.51058639946503E-5</v>
      </c>
    </row>
    <row r="6105" spans="1:2" x14ac:dyDescent="0.35">
      <c r="A6105">
        <v>6.1040000000000001E-3</v>
      </c>
      <c r="B6105" s="1">
        <v>6.5270135964009301E-5</v>
      </c>
    </row>
    <row r="6106" spans="1:2" x14ac:dyDescent="0.35">
      <c r="A6106">
        <v>6.1050000000000002E-3</v>
      </c>
      <c r="B6106" s="1">
        <v>6.5430915807404794E-5</v>
      </c>
    </row>
    <row r="6107" spans="1:2" x14ac:dyDescent="0.35">
      <c r="A6107">
        <v>6.1060000000000003E-3</v>
      </c>
      <c r="B6107" s="1">
        <v>6.5588198309495706E-5</v>
      </c>
    </row>
    <row r="6108" spans="1:2" x14ac:dyDescent="0.35">
      <c r="A6108">
        <v>6.1069999999999996E-3</v>
      </c>
      <c r="B6108" s="1">
        <v>6.5741978438940701E-5</v>
      </c>
    </row>
    <row r="6109" spans="1:2" x14ac:dyDescent="0.35">
      <c r="A6109">
        <v>6.1079999999999997E-3</v>
      </c>
      <c r="B6109" s="1">
        <v>6.5892251348496106E-5</v>
      </c>
    </row>
    <row r="6110" spans="1:2" x14ac:dyDescent="0.35">
      <c r="A6110">
        <v>6.1089999999999998E-3</v>
      </c>
      <c r="B6110" s="1">
        <v>6.6039012375105398E-5</v>
      </c>
    </row>
    <row r="6111" spans="1:2" x14ac:dyDescent="0.35">
      <c r="A6111">
        <v>6.11E-3</v>
      </c>
      <c r="B6111" s="1">
        <v>6.6182257039977598E-5</v>
      </c>
    </row>
    <row r="6112" spans="1:2" x14ac:dyDescent="0.35">
      <c r="A6112">
        <v>6.1110000000000001E-3</v>
      </c>
      <c r="B6112" s="1">
        <v>6.6321981048657395E-5</v>
      </c>
    </row>
    <row r="6113" spans="1:2" x14ac:dyDescent="0.35">
      <c r="A6113">
        <v>6.1120000000000002E-3</v>
      </c>
      <c r="B6113" s="1">
        <v>6.6458180291085195E-5</v>
      </c>
    </row>
    <row r="6114" spans="1:2" x14ac:dyDescent="0.35">
      <c r="A6114">
        <v>6.1130000000000004E-3</v>
      </c>
      <c r="B6114" s="1">
        <v>6.6590850841648003E-5</v>
      </c>
    </row>
    <row r="6115" spans="1:2" x14ac:dyDescent="0.35">
      <c r="A6115">
        <v>6.1139999999999996E-3</v>
      </c>
      <c r="B6115" s="1">
        <v>6.671998895922E-5</v>
      </c>
    </row>
    <row r="6116" spans="1:2" x14ac:dyDescent="0.35">
      <c r="A6116">
        <v>6.1149999999999998E-3</v>
      </c>
      <c r="B6116" s="1">
        <v>6.6845591087194599E-5</v>
      </c>
    </row>
    <row r="6117" spans="1:2" x14ac:dyDescent="0.35">
      <c r="A6117">
        <v>6.1159999999999999E-3</v>
      </c>
      <c r="B6117" s="1">
        <v>6.6967653853506804E-5</v>
      </c>
    </row>
    <row r="6118" spans="1:2" x14ac:dyDescent="0.35">
      <c r="A6118">
        <v>6.117E-3</v>
      </c>
      <c r="B6118" s="1">
        <v>6.7086174070644998E-5</v>
      </c>
    </row>
    <row r="6119" spans="1:2" x14ac:dyDescent="0.35">
      <c r="A6119">
        <v>6.1180000000000002E-3</v>
      </c>
      <c r="B6119" s="1">
        <v>6.7201148735655095E-5</v>
      </c>
    </row>
    <row r="6120" spans="1:2" x14ac:dyDescent="0.35">
      <c r="A6120">
        <v>6.1190000000000003E-3</v>
      </c>
      <c r="B6120" s="1">
        <v>6.7312575030133693E-5</v>
      </c>
    </row>
    <row r="6121" spans="1:2" x14ac:dyDescent="0.35">
      <c r="A6121">
        <v>6.1199999999999996E-3</v>
      </c>
      <c r="B6121" s="1">
        <v>6.7420450320212396E-5</v>
      </c>
    </row>
    <row r="6122" spans="1:2" x14ac:dyDescent="0.35">
      <c r="A6122">
        <v>6.1209999999999997E-3</v>
      </c>
      <c r="B6122" s="1">
        <v>6.7524772156532506E-5</v>
      </c>
    </row>
    <row r="6123" spans="1:2" x14ac:dyDescent="0.35">
      <c r="A6123">
        <v>6.1219999999999998E-3</v>
      </c>
      <c r="B6123" s="1">
        <v>6.76255382742105E-5</v>
      </c>
    </row>
    <row r="6124" spans="1:2" x14ac:dyDescent="0.35">
      <c r="A6124">
        <v>6.123E-3</v>
      </c>
      <c r="B6124" s="1">
        <v>6.7722746592794003E-5</v>
      </c>
    </row>
    <row r="6125" spans="1:2" x14ac:dyDescent="0.35">
      <c r="A6125">
        <v>6.1240000000000001E-3</v>
      </c>
      <c r="B6125" s="1">
        <v>6.7816395216207799E-5</v>
      </c>
    </row>
    <row r="6126" spans="1:2" x14ac:dyDescent="0.35">
      <c r="A6126">
        <v>6.1250000000000002E-3</v>
      </c>
      <c r="B6126" s="1">
        <v>6.7906482432691503E-5</v>
      </c>
    </row>
    <row r="6127" spans="1:2" x14ac:dyDescent="0.35">
      <c r="A6127">
        <v>6.1260000000000004E-3</v>
      </c>
      <c r="B6127" s="1">
        <v>6.79930067147267E-5</v>
      </c>
    </row>
    <row r="6128" spans="1:2" x14ac:dyDescent="0.35">
      <c r="A6128">
        <v>6.1269999999999996E-3</v>
      </c>
      <c r="B6128" s="1">
        <v>6.8075966718955606E-5</v>
      </c>
    </row>
    <row r="6129" spans="1:2" x14ac:dyDescent="0.35">
      <c r="A6129">
        <v>6.1279999999999998E-3</v>
      </c>
      <c r="B6129" s="1">
        <v>6.8155361286089398E-5</v>
      </c>
    </row>
    <row r="6130" spans="1:2" x14ac:dyDescent="0.35">
      <c r="A6130">
        <v>6.1289999999999999E-3</v>
      </c>
      <c r="B6130" s="1">
        <v>6.8231189440808395E-5</v>
      </c>
    </row>
    <row r="6131" spans="1:2" x14ac:dyDescent="0.35">
      <c r="A6131">
        <v>6.13E-3</v>
      </c>
      <c r="B6131" s="1">
        <v>6.83034503916516E-5</v>
      </c>
    </row>
    <row r="6132" spans="1:2" x14ac:dyDescent="0.35">
      <c r="A6132">
        <v>6.1310000000000002E-3</v>
      </c>
      <c r="B6132" s="1">
        <v>6.8372143530897903E-5</v>
      </c>
    </row>
    <row r="6133" spans="1:2" x14ac:dyDescent="0.35">
      <c r="A6133">
        <v>6.1320000000000003E-3</v>
      </c>
      <c r="B6133" s="1">
        <v>6.8437268434437705E-5</v>
      </c>
    </row>
    <row r="6134" spans="1:2" x14ac:dyDescent="0.35">
      <c r="A6134">
        <v>6.1330000000000004E-3</v>
      </c>
      <c r="B6134" s="1">
        <v>6.8498824861634394E-5</v>
      </c>
    </row>
    <row r="6135" spans="1:2" x14ac:dyDescent="0.35">
      <c r="A6135">
        <v>6.1339999999999997E-3</v>
      </c>
      <c r="B6135" s="1">
        <v>6.8556812755178099E-5</v>
      </c>
    </row>
    <row r="6136" spans="1:2" x14ac:dyDescent="0.35">
      <c r="A6136">
        <v>6.1349999999999998E-3</v>
      </c>
      <c r="B6136" s="1">
        <v>6.8611232240928593E-5</v>
      </c>
    </row>
    <row r="6137" spans="1:2" x14ac:dyDescent="0.35">
      <c r="A6137">
        <v>6.136E-3</v>
      </c>
      <c r="B6137" s="1">
        <v>6.8662083627750206E-5</v>
      </c>
    </row>
    <row r="6138" spans="1:2" x14ac:dyDescent="0.35">
      <c r="A6138">
        <v>6.1370000000000001E-3</v>
      </c>
      <c r="B6138" s="1">
        <v>6.8709367407336294E-5</v>
      </c>
    </row>
    <row r="6139" spans="1:2" x14ac:dyDescent="0.35">
      <c r="A6139">
        <v>6.1380000000000002E-3</v>
      </c>
      <c r="B6139" s="1">
        <v>6.8753084254025805E-5</v>
      </c>
    </row>
    <row r="6140" spans="1:2" x14ac:dyDescent="0.35">
      <c r="A6140">
        <v>6.1390000000000004E-3</v>
      </c>
      <c r="B6140" s="1">
        <v>6.8793235024609505E-5</v>
      </c>
    </row>
    <row r="6141" spans="1:2" x14ac:dyDescent="0.35">
      <c r="A6141">
        <v>6.1399999999999996E-3</v>
      </c>
      <c r="B6141" s="1">
        <v>6.8829820758127398E-5</v>
      </c>
    </row>
    <row r="6142" spans="1:2" x14ac:dyDescent="0.35">
      <c r="A6142">
        <v>6.1409999999999998E-3</v>
      </c>
      <c r="B6142" s="1">
        <v>6.8862842675657097E-5</v>
      </c>
    </row>
    <row r="6143" spans="1:2" x14ac:dyDescent="0.35">
      <c r="A6143">
        <v>6.1419999999999999E-3</v>
      </c>
      <c r="B6143" s="1">
        <v>6.8892302180093302E-5</v>
      </c>
    </row>
    <row r="6144" spans="1:2" x14ac:dyDescent="0.35">
      <c r="A6144">
        <v>6.143E-3</v>
      </c>
      <c r="B6144" s="1">
        <v>6.8918200855917097E-5</v>
      </c>
    </row>
    <row r="6145" spans="1:2" x14ac:dyDescent="0.35">
      <c r="A6145">
        <v>6.1440000000000002E-3</v>
      </c>
      <c r="B6145" s="1">
        <v>6.8940540468957295E-5</v>
      </c>
    </row>
    <row r="6146" spans="1:2" x14ac:dyDescent="0.35">
      <c r="A6146">
        <v>6.1450000000000003E-3</v>
      </c>
      <c r="B6146" s="1">
        <v>6.8959322966142303E-5</v>
      </c>
    </row>
    <row r="6147" spans="1:2" x14ac:dyDescent="0.35">
      <c r="A6147">
        <v>6.1460000000000004E-3</v>
      </c>
      <c r="B6147" s="1">
        <v>6.8974550475242301E-5</v>
      </c>
    </row>
    <row r="6148" spans="1:2" x14ac:dyDescent="0.35">
      <c r="A6148">
        <v>6.1469999999999997E-3</v>
      </c>
      <c r="B6148" s="1">
        <v>6.8986225304603594E-5</v>
      </c>
    </row>
    <row r="6149" spans="1:2" x14ac:dyDescent="0.35">
      <c r="A6149">
        <v>6.1479999999999998E-3</v>
      </c>
      <c r="B6149" s="1">
        <v>6.8994349942872298E-5</v>
      </c>
    </row>
    <row r="6150" spans="1:2" x14ac:dyDescent="0.35">
      <c r="A6150">
        <v>6.149E-3</v>
      </c>
      <c r="B6150" s="1">
        <v>6.8998927058710904E-5</v>
      </c>
    </row>
    <row r="6151" spans="1:2" x14ac:dyDescent="0.35">
      <c r="A6151">
        <v>6.1500000000000001E-3</v>
      </c>
      <c r="B6151" s="1">
        <v>6.8999959500504299E-5</v>
      </c>
    </row>
    <row r="6152" spans="1:2" x14ac:dyDescent="0.35">
      <c r="A6152">
        <v>6.1510000000000002E-3</v>
      </c>
      <c r="B6152" s="1">
        <v>6.8997450296057295E-5</v>
      </c>
    </row>
    <row r="6153" spans="1:2" x14ac:dyDescent="0.35">
      <c r="A6153">
        <v>6.1520000000000004E-3</v>
      </c>
      <c r="B6153" s="1">
        <v>6.8991402652283901E-5</v>
      </c>
    </row>
    <row r="6154" spans="1:2" x14ac:dyDescent="0.35">
      <c r="A6154">
        <v>6.1529999999999996E-3</v>
      </c>
      <c r="B6154" s="1">
        <v>6.8981819954886401E-5</v>
      </c>
    </row>
    <row r="6155" spans="1:2" x14ac:dyDescent="0.35">
      <c r="A6155">
        <v>6.1539999999999997E-3</v>
      </c>
      <c r="B6155" s="1">
        <v>6.8968705768026806E-5</v>
      </c>
    </row>
    <row r="6156" spans="1:2" x14ac:dyDescent="0.35">
      <c r="A6156">
        <v>6.1549999999999999E-3</v>
      </c>
      <c r="B6156" s="1">
        <v>6.8952063833988496E-5</v>
      </c>
    </row>
    <row r="6157" spans="1:2" x14ac:dyDescent="0.35">
      <c r="A6157">
        <v>6.156E-3</v>
      </c>
      <c r="B6157" s="1">
        <v>6.8931898072829503E-5</v>
      </c>
    </row>
    <row r="6158" spans="1:2" x14ac:dyDescent="0.35">
      <c r="A6158">
        <v>6.1570000000000001E-3</v>
      </c>
      <c r="B6158" s="1">
        <v>6.8908212582026796E-5</v>
      </c>
    </row>
    <row r="6159" spans="1:2" x14ac:dyDescent="0.35">
      <c r="A6159">
        <v>6.1580000000000003E-3</v>
      </c>
      <c r="B6159" s="1">
        <v>6.8881011636111894E-5</v>
      </c>
    </row>
    <row r="6160" spans="1:2" x14ac:dyDescent="0.35">
      <c r="A6160">
        <v>6.1590000000000004E-3</v>
      </c>
      <c r="B6160" s="1">
        <v>6.88502996862975E-5</v>
      </c>
    </row>
    <row r="6161" spans="1:2" x14ac:dyDescent="0.35">
      <c r="A6161">
        <v>6.1599999999999997E-3</v>
      </c>
      <c r="B6161" s="1">
        <v>6.8816081360095703E-5</v>
      </c>
    </row>
    <row r="6162" spans="1:2" x14ac:dyDescent="0.35">
      <c r="A6162">
        <v>6.1609999999999998E-3</v>
      </c>
      <c r="B6162" s="1">
        <v>6.87783614609272E-5</v>
      </c>
    </row>
    <row r="6163" spans="1:2" x14ac:dyDescent="0.35">
      <c r="A6163">
        <v>6.1619999999999999E-3</v>
      </c>
      <c r="B6163" s="1">
        <v>6.8737144967721695E-5</v>
      </c>
    </row>
    <row r="6164" spans="1:2" x14ac:dyDescent="0.35">
      <c r="A6164">
        <v>6.1630000000000001E-3</v>
      </c>
      <c r="B6164" s="1">
        <v>6.86924370345104E-5</v>
      </c>
    </row>
    <row r="6165" spans="1:2" x14ac:dyDescent="0.35">
      <c r="A6165">
        <v>6.1640000000000002E-3</v>
      </c>
      <c r="B6165" s="1">
        <v>6.8644242990008894E-5</v>
      </c>
    </row>
    <row r="6166" spans="1:2" x14ac:dyDescent="0.35">
      <c r="A6166">
        <v>6.1650000000000003E-3</v>
      </c>
      <c r="B6166" s="1">
        <v>6.8592568337192002E-5</v>
      </c>
    </row>
    <row r="6167" spans="1:2" x14ac:dyDescent="0.35">
      <c r="A6167">
        <v>6.1659999999999996E-3</v>
      </c>
      <c r="B6167" s="1">
        <v>6.8537418752860103E-5</v>
      </c>
    </row>
    <row r="6168" spans="1:2" x14ac:dyDescent="0.35">
      <c r="A6168">
        <v>6.1669999999999997E-3</v>
      </c>
      <c r="B6168" s="1">
        <v>6.8478800087196301E-5</v>
      </c>
    </row>
    <row r="6169" spans="1:2" x14ac:dyDescent="0.35">
      <c r="A6169">
        <v>6.1679999999999999E-3</v>
      </c>
      <c r="B6169" s="1">
        <v>6.8416718363316196E-5</v>
      </c>
    </row>
    <row r="6170" spans="1:2" x14ac:dyDescent="0.35">
      <c r="A6170">
        <v>6.169E-3</v>
      </c>
      <c r="B6170" s="1">
        <v>6.8351179776808007E-5</v>
      </c>
    </row>
    <row r="6171" spans="1:2" x14ac:dyDescent="0.35">
      <c r="A6171">
        <v>6.1700000000000001E-3</v>
      </c>
      <c r="B6171" s="1">
        <v>6.8282190695264898E-5</v>
      </c>
    </row>
    <row r="6172" spans="1:2" x14ac:dyDescent="0.35">
      <c r="A6172">
        <v>6.1710000000000003E-3</v>
      </c>
      <c r="B6172" s="1">
        <v>6.82097576578086E-5</v>
      </c>
    </row>
    <row r="6173" spans="1:2" x14ac:dyDescent="0.35">
      <c r="A6173">
        <v>6.1720000000000004E-3</v>
      </c>
      <c r="B6173" s="1">
        <v>6.8133887374604996E-5</v>
      </c>
    </row>
    <row r="6174" spans="1:2" x14ac:dyDescent="0.35">
      <c r="A6174">
        <v>6.1729999999999997E-3</v>
      </c>
      <c r="B6174" s="1">
        <v>6.8054586726371002E-5</v>
      </c>
    </row>
    <row r="6175" spans="1:2" x14ac:dyDescent="0.35">
      <c r="A6175">
        <v>6.1739999999999998E-3</v>
      </c>
      <c r="B6175" s="1">
        <v>6.7971862763873301E-5</v>
      </c>
    </row>
    <row r="6176" spans="1:2" x14ac:dyDescent="0.35">
      <c r="A6176">
        <v>6.1749999999999999E-3</v>
      </c>
      <c r="B6176" s="1">
        <v>6.78857227074186E-5</v>
      </c>
    </row>
    <row r="6177" spans="1:2" x14ac:dyDescent="0.35">
      <c r="A6177">
        <v>6.1760000000000001E-3</v>
      </c>
      <c r="B6177" s="1">
        <v>6.7796173946336094E-5</v>
      </c>
    </row>
    <row r="6178" spans="1:2" x14ac:dyDescent="0.35">
      <c r="A6178">
        <v>6.1770000000000002E-3</v>
      </c>
      <c r="B6178" s="1">
        <v>6.7703224038450903E-5</v>
      </c>
    </row>
    <row r="6179" spans="1:2" x14ac:dyDescent="0.35">
      <c r="A6179">
        <v>6.1780000000000003E-3</v>
      </c>
      <c r="B6179" s="1">
        <v>6.7606880709550105E-5</v>
      </c>
    </row>
    <row r="6180" spans="1:2" x14ac:dyDescent="0.35">
      <c r="A6180">
        <v>6.1789999999999996E-3</v>
      </c>
      <c r="B6180" s="1">
        <v>6.7507151852840296E-5</v>
      </c>
    </row>
    <row r="6181" spans="1:2" x14ac:dyDescent="0.35">
      <c r="A6181">
        <v>6.1799999999999997E-3</v>
      </c>
      <c r="B6181" s="1">
        <v>6.74040455283971E-5</v>
      </c>
    </row>
    <row r="6182" spans="1:2" x14ac:dyDescent="0.35">
      <c r="A6182">
        <v>6.1809999999999999E-3</v>
      </c>
      <c r="B6182" s="1">
        <v>6.72975699626061E-5</v>
      </c>
    </row>
    <row r="6183" spans="1:2" x14ac:dyDescent="0.35">
      <c r="A6183">
        <v>6.182E-3</v>
      </c>
      <c r="B6183" s="1">
        <v>6.7187733547596803E-5</v>
      </c>
    </row>
    <row r="6184" spans="1:2" x14ac:dyDescent="0.35">
      <c r="A6184">
        <v>6.1830000000000001E-3</v>
      </c>
      <c r="B6184" s="1">
        <v>6.7074544840667498E-5</v>
      </c>
    </row>
    <row r="6185" spans="1:2" x14ac:dyDescent="0.35">
      <c r="A6185">
        <v>6.1840000000000003E-3</v>
      </c>
      <c r="B6185" s="1">
        <v>6.6958012563702701E-5</v>
      </c>
    </row>
    <row r="6186" spans="1:2" x14ac:dyDescent="0.35">
      <c r="A6186">
        <v>6.1850000000000004E-3</v>
      </c>
      <c r="B6186" s="1">
        <v>6.6838145602582399E-5</v>
      </c>
    </row>
    <row r="6187" spans="1:2" x14ac:dyDescent="0.35">
      <c r="A6187">
        <v>6.1859999999999997E-3</v>
      </c>
      <c r="B6187" s="1">
        <v>6.6714953006583898E-5</v>
      </c>
    </row>
    <row r="6188" spans="1:2" x14ac:dyDescent="0.35">
      <c r="A6188">
        <v>6.1869999999999998E-3</v>
      </c>
      <c r="B6188" s="1">
        <v>6.65884439877751E-5</v>
      </c>
    </row>
    <row r="6189" spans="1:2" x14ac:dyDescent="0.35">
      <c r="A6189">
        <v>6.1879999999999999E-3</v>
      </c>
      <c r="B6189" s="1">
        <v>6.6458627920400402E-5</v>
      </c>
    </row>
    <row r="6190" spans="1:2" x14ac:dyDescent="0.35">
      <c r="A6190">
        <v>6.1890000000000001E-3</v>
      </c>
      <c r="B6190" s="1">
        <v>6.63255143402589E-5</v>
      </c>
    </row>
    <row r="6191" spans="1:2" x14ac:dyDescent="0.35">
      <c r="A6191">
        <v>6.1900000000000002E-3</v>
      </c>
      <c r="B6191" s="1">
        <v>6.6189112944074394E-5</v>
      </c>
    </row>
    <row r="6192" spans="1:2" x14ac:dyDescent="0.35">
      <c r="A6192">
        <v>6.1910000000000003E-3</v>
      </c>
      <c r="B6192" s="1">
        <v>6.6049433588857707E-5</v>
      </c>
    </row>
    <row r="6193" spans="1:2" x14ac:dyDescent="0.35">
      <c r="A6193">
        <v>6.1919999999999996E-3</v>
      </c>
      <c r="B6193" s="1">
        <v>6.5906486291262306E-5</v>
      </c>
    </row>
    <row r="6194" spans="1:2" x14ac:dyDescent="0.35">
      <c r="A6194">
        <v>6.1929999999999997E-3</v>
      </c>
      <c r="B6194" s="1">
        <v>6.5760281226930802E-5</v>
      </c>
    </row>
    <row r="6195" spans="1:2" x14ac:dyDescent="0.35">
      <c r="A6195">
        <v>6.1939999999999999E-3</v>
      </c>
      <c r="B6195" s="1">
        <v>6.5610828729835004E-5</v>
      </c>
    </row>
    <row r="6196" spans="1:2" x14ac:dyDescent="0.35">
      <c r="A6196">
        <v>6.195E-3</v>
      </c>
      <c r="B6196" s="1">
        <v>6.5458139291607907E-5</v>
      </c>
    </row>
    <row r="6197" spans="1:2" x14ac:dyDescent="0.35">
      <c r="A6197">
        <v>6.1960000000000001E-3</v>
      </c>
      <c r="B6197" s="1">
        <v>6.5302223560868202E-5</v>
      </c>
    </row>
    <row r="6198" spans="1:2" x14ac:dyDescent="0.35">
      <c r="A6198">
        <v>6.1970000000000003E-3</v>
      </c>
      <c r="B6198" s="1">
        <v>6.5143092342537896E-5</v>
      </c>
    </row>
    <row r="6199" spans="1:2" x14ac:dyDescent="0.35">
      <c r="A6199">
        <v>6.1980000000000004E-3</v>
      </c>
      <c r="B6199" s="1">
        <v>6.4980756597150902E-5</v>
      </c>
    </row>
    <row r="6200" spans="1:2" x14ac:dyDescent="0.35">
      <c r="A6200">
        <v>6.1989999999999996E-3</v>
      </c>
      <c r="B6200" s="1">
        <v>6.4815227440156507E-5</v>
      </c>
    </row>
    <row r="6201" spans="1:2" x14ac:dyDescent="0.35">
      <c r="A6201">
        <v>6.1999999999999998E-3</v>
      </c>
      <c r="B6201" s="1">
        <v>6.4646516141213906E-5</v>
      </c>
    </row>
    <row r="6202" spans="1:2" x14ac:dyDescent="0.35">
      <c r="A6202">
        <v>6.2009999999999999E-3</v>
      </c>
      <c r="B6202" s="1">
        <v>6.4474634123479495E-5</v>
      </c>
    </row>
    <row r="6203" spans="1:2" x14ac:dyDescent="0.35">
      <c r="A6203">
        <v>6.202E-3</v>
      </c>
      <c r="B6203" s="1">
        <v>6.4299592962888103E-5</v>
      </c>
    </row>
    <row r="6204" spans="1:2" x14ac:dyDescent="0.35">
      <c r="A6204">
        <v>6.2030000000000002E-3</v>
      </c>
      <c r="B6204" s="1">
        <v>6.4121404387425501E-5</v>
      </c>
    </row>
    <row r="6205" spans="1:2" x14ac:dyDescent="0.35">
      <c r="A6205">
        <v>6.2040000000000003E-3</v>
      </c>
      <c r="B6205" s="1">
        <v>6.3940080276394203E-5</v>
      </c>
    </row>
    <row r="6206" spans="1:2" x14ac:dyDescent="0.35">
      <c r="A6206">
        <v>6.2049999999999996E-3</v>
      </c>
      <c r="B6206" s="1">
        <v>6.3755632659673295E-5</v>
      </c>
    </row>
    <row r="6207" spans="1:2" x14ac:dyDescent="0.35">
      <c r="A6207">
        <v>6.2059999999999997E-3</v>
      </c>
      <c r="B6207" s="1">
        <v>6.3568073716969796E-5</v>
      </c>
    </row>
    <row r="6208" spans="1:2" x14ac:dyDescent="0.35">
      <c r="A6208">
        <v>6.2069999999999998E-3</v>
      </c>
      <c r="B6208" s="1">
        <v>6.3377415777063101E-5</v>
      </c>
    </row>
    <row r="6209" spans="1:2" x14ac:dyDescent="0.35">
      <c r="A6209">
        <v>6.208E-3</v>
      </c>
      <c r="B6209" s="1">
        <v>6.3183671317043101E-5</v>
      </c>
    </row>
    <row r="6210" spans="1:2" x14ac:dyDescent="0.35">
      <c r="A6210">
        <v>6.2090000000000001E-3</v>
      </c>
      <c r="B6210" s="1">
        <v>6.2986852961541102E-5</v>
      </c>
    </row>
    <row r="6211" spans="1:2" x14ac:dyDescent="0.35">
      <c r="A6211">
        <v>6.2100000000000002E-3</v>
      </c>
      <c r="B6211" s="1">
        <v>6.2786973481953595E-5</v>
      </c>
    </row>
    <row r="6212" spans="1:2" x14ac:dyDescent="0.35">
      <c r="A6212">
        <v>6.2110000000000004E-3</v>
      </c>
      <c r="B6212" s="1">
        <v>6.2584045795658995E-5</v>
      </c>
    </row>
    <row r="6213" spans="1:2" x14ac:dyDescent="0.35">
      <c r="A6213">
        <v>6.2119999999999996E-3</v>
      </c>
      <c r="B6213" s="1">
        <v>6.23780829652287E-5</v>
      </c>
    </row>
    <row r="6214" spans="1:2" x14ac:dyDescent="0.35">
      <c r="A6214">
        <v>6.2129999999999998E-3</v>
      </c>
      <c r="B6214" s="1">
        <v>6.2169098197629994E-5</v>
      </c>
    </row>
    <row r="6215" spans="1:2" x14ac:dyDescent="0.35">
      <c r="A6215">
        <v>6.2139999999999999E-3</v>
      </c>
      <c r="B6215" s="1">
        <v>6.1957104843422996E-5</v>
      </c>
    </row>
    <row r="6216" spans="1:2" x14ac:dyDescent="0.35">
      <c r="A6216">
        <v>6.215E-3</v>
      </c>
      <c r="B6216" s="1">
        <v>6.1742116395950705E-5</v>
      </c>
    </row>
    <row r="6217" spans="1:2" x14ac:dyDescent="0.35">
      <c r="A6217">
        <v>6.2160000000000002E-3</v>
      </c>
      <c r="B6217" s="1">
        <v>6.1524146490522799E-5</v>
      </c>
    </row>
    <row r="6218" spans="1:2" x14ac:dyDescent="0.35">
      <c r="A6218">
        <v>6.2170000000000003E-3</v>
      </c>
      <c r="B6218" s="1">
        <v>6.1303208903591697E-5</v>
      </c>
    </row>
    <row r="6219" spans="1:2" x14ac:dyDescent="0.35">
      <c r="A6219">
        <v>6.2179999999999996E-3</v>
      </c>
      <c r="B6219" s="1">
        <v>6.1079317551924103E-5</v>
      </c>
    </row>
    <row r="6220" spans="1:2" x14ac:dyDescent="0.35">
      <c r="A6220">
        <v>6.2189999999999997E-3</v>
      </c>
      <c r="B6220" s="1">
        <v>6.0852486491764299E-5</v>
      </c>
    </row>
    <row r="6221" spans="1:2" x14ac:dyDescent="0.35">
      <c r="A6221">
        <v>6.2199999999999998E-3</v>
      </c>
      <c r="B6221" s="1">
        <v>6.0622729917991402E-5</v>
      </c>
    </row>
    <row r="6222" spans="1:2" x14ac:dyDescent="0.35">
      <c r="A6222">
        <v>6.221E-3</v>
      </c>
      <c r="B6222" s="1">
        <v>6.0390062163271102E-5</v>
      </c>
    </row>
    <row r="6223" spans="1:2" x14ac:dyDescent="0.35">
      <c r="A6223">
        <v>6.2220000000000001E-3</v>
      </c>
      <c r="B6223" s="1">
        <v>6.0154497697199602E-5</v>
      </c>
    </row>
    <row r="6224" spans="1:2" x14ac:dyDescent="0.35">
      <c r="A6224">
        <v>6.2230000000000002E-3</v>
      </c>
      <c r="B6224" s="1">
        <v>5.9916051125443201E-5</v>
      </c>
    </row>
    <row r="6225" spans="1:2" x14ac:dyDescent="0.35">
      <c r="A6225">
        <v>6.2240000000000004E-3</v>
      </c>
      <c r="B6225" s="1">
        <v>5.9674737188869002E-5</v>
      </c>
    </row>
    <row r="6226" spans="1:2" x14ac:dyDescent="0.35">
      <c r="A6226">
        <v>6.2249999999999996E-3</v>
      </c>
      <c r="B6226" s="1">
        <v>5.9430570762672502E-5</v>
      </c>
    </row>
    <row r="6227" spans="1:2" x14ac:dyDescent="0.35">
      <c r="A6227">
        <v>6.2259999999999998E-3</v>
      </c>
      <c r="B6227" s="1">
        <v>5.9183566855496698E-5</v>
      </c>
    </row>
    <row r="6228" spans="1:2" x14ac:dyDescent="0.35">
      <c r="A6228">
        <v>6.2269999999999999E-3</v>
      </c>
      <c r="B6228" s="1">
        <v>5.8933740608546197E-5</v>
      </c>
    </row>
    <row r="6229" spans="1:2" x14ac:dyDescent="0.35">
      <c r="A6229">
        <v>6.228E-3</v>
      </c>
      <c r="B6229" s="1">
        <v>5.8681107294694901E-5</v>
      </c>
    </row>
    <row r="6230" spans="1:2" x14ac:dyDescent="0.35">
      <c r="A6230">
        <v>6.2290000000000002E-3</v>
      </c>
      <c r="B6230" s="1">
        <v>5.8425682317587898E-5</v>
      </c>
    </row>
    <row r="6231" spans="1:2" x14ac:dyDescent="0.35">
      <c r="A6231">
        <v>6.2300000000000003E-3</v>
      </c>
      <c r="B6231" s="1">
        <v>5.8167481210737003E-5</v>
      </c>
    </row>
    <row r="6232" spans="1:2" x14ac:dyDescent="0.35">
      <c r="A6232">
        <v>6.2310000000000004E-3</v>
      </c>
      <c r="B6232" s="1">
        <v>5.7906519636611502E-5</v>
      </c>
    </row>
    <row r="6233" spans="1:2" x14ac:dyDescent="0.35">
      <c r="A6233">
        <v>6.2319999999999997E-3</v>
      </c>
      <c r="B6233" s="1">
        <v>5.7642813385721998E-5</v>
      </c>
    </row>
    <row r="6234" spans="1:2" x14ac:dyDescent="0.35">
      <c r="A6234">
        <v>6.2329999999999998E-3</v>
      </c>
      <c r="B6234" s="1">
        <v>5.7376378375698497E-5</v>
      </c>
    </row>
    <row r="6235" spans="1:2" x14ac:dyDescent="0.35">
      <c r="A6235">
        <v>6.234E-3</v>
      </c>
      <c r="B6235" s="1">
        <v>5.7107230650363698E-5</v>
      </c>
    </row>
    <row r="6236" spans="1:2" x14ac:dyDescent="0.35">
      <c r="A6236">
        <v>6.2350000000000001E-3</v>
      </c>
      <c r="B6236" s="1">
        <v>5.6835386378799703E-5</v>
      </c>
    </row>
    <row r="6237" spans="1:2" x14ac:dyDescent="0.35">
      <c r="A6237">
        <v>6.2360000000000002E-3</v>
      </c>
      <c r="B6237" s="1">
        <v>5.6560861854409401E-5</v>
      </c>
    </row>
    <row r="6238" spans="1:2" x14ac:dyDescent="0.35">
      <c r="A6238">
        <v>6.2370000000000004E-3</v>
      </c>
      <c r="B6238" s="1">
        <v>5.6283673493972001E-5</v>
      </c>
    </row>
    <row r="6239" spans="1:2" x14ac:dyDescent="0.35">
      <c r="A6239">
        <v>6.2379999999999996E-3</v>
      </c>
      <c r="B6239" s="1">
        <v>5.6003837836694397E-5</v>
      </c>
    </row>
    <row r="6240" spans="1:2" x14ac:dyDescent="0.35">
      <c r="A6240">
        <v>6.2389999999999998E-3</v>
      </c>
      <c r="B6240" s="1">
        <v>5.5721371543255103E-5</v>
      </c>
    </row>
    <row r="6241" spans="1:2" x14ac:dyDescent="0.35">
      <c r="A6241">
        <v>6.2399999999999999E-3</v>
      </c>
      <c r="B6241" s="1">
        <v>5.5436291394844E-5</v>
      </c>
    </row>
    <row r="6242" spans="1:2" x14ac:dyDescent="0.35">
      <c r="A6242">
        <v>6.241E-3</v>
      </c>
      <c r="B6242" s="1">
        <v>5.5148614292196498E-5</v>
      </c>
    </row>
    <row r="6243" spans="1:2" x14ac:dyDescent="0.35">
      <c r="A6243">
        <v>6.2420000000000002E-3</v>
      </c>
      <c r="B6243" s="1">
        <v>5.4858357254622697E-5</v>
      </c>
    </row>
    <row r="6244" spans="1:2" x14ac:dyDescent="0.35">
      <c r="A6244">
        <v>6.2430000000000003E-3</v>
      </c>
      <c r="B6244" s="1">
        <v>5.4565537419029902E-5</v>
      </c>
    </row>
    <row r="6245" spans="1:2" x14ac:dyDescent="0.35">
      <c r="A6245">
        <v>6.2440000000000004E-3</v>
      </c>
      <c r="B6245" s="1">
        <v>5.4270172038942398E-5</v>
      </c>
    </row>
    <row r="6246" spans="1:2" x14ac:dyDescent="0.35">
      <c r="A6246">
        <v>6.2449999999999997E-3</v>
      </c>
      <c r="B6246" s="1">
        <v>5.3972278483514099E-5</v>
      </c>
    </row>
    <row r="6247" spans="1:2" x14ac:dyDescent="0.35">
      <c r="A6247">
        <v>6.2459999999999998E-3</v>
      </c>
      <c r="B6247" s="1">
        <v>5.3671874236536403E-5</v>
      </c>
    </row>
    <row r="6248" spans="1:2" x14ac:dyDescent="0.35">
      <c r="A6248">
        <v>6.2469999999999999E-3</v>
      </c>
      <c r="B6248" s="1">
        <v>5.3368976895442199E-5</v>
      </c>
    </row>
    <row r="6249" spans="1:2" x14ac:dyDescent="0.35">
      <c r="A6249">
        <v>6.2480000000000001E-3</v>
      </c>
      <c r="B6249" s="1">
        <v>5.3063604170303098E-5</v>
      </c>
    </row>
    <row r="6250" spans="1:2" x14ac:dyDescent="0.35">
      <c r="A6250">
        <v>6.2490000000000002E-3</v>
      </c>
      <c r="B6250" s="1">
        <v>5.2755773882823803E-5</v>
      </c>
    </row>
    <row r="6251" spans="1:2" x14ac:dyDescent="0.35">
      <c r="A6251">
        <v>6.2500000000000003E-3</v>
      </c>
      <c r="B6251" s="1">
        <v>5.2445503965329297E-5</v>
      </c>
    </row>
    <row r="6252" spans="1:2" x14ac:dyDescent="0.35">
      <c r="A6252">
        <v>6.2509999999999996E-3</v>
      </c>
      <c r="B6252" s="1">
        <v>5.2132812459749802E-5</v>
      </c>
    </row>
    <row r="6253" spans="1:2" x14ac:dyDescent="0.35">
      <c r="A6253">
        <v>6.2519999999999997E-3</v>
      </c>
      <c r="B6253" s="1">
        <v>5.1817717516598798E-5</v>
      </c>
    </row>
    <row r="6254" spans="1:2" x14ac:dyDescent="0.35">
      <c r="A6254">
        <v>6.2529999999999999E-3</v>
      </c>
      <c r="B6254" s="1">
        <v>5.1500237393947902E-5</v>
      </c>
    </row>
    <row r="6255" spans="1:2" x14ac:dyDescent="0.35">
      <c r="A6255">
        <v>6.254E-3</v>
      </c>
      <c r="B6255" s="1">
        <v>5.1180390456395699E-5</v>
      </c>
    </row>
    <row r="6256" spans="1:2" x14ac:dyDescent="0.35">
      <c r="A6256">
        <v>6.2550000000000001E-3</v>
      </c>
      <c r="B6256" s="1">
        <v>5.0858195174033402E-5</v>
      </c>
    </row>
    <row r="6257" spans="1:2" x14ac:dyDescent="0.35">
      <c r="A6257">
        <v>6.2560000000000003E-3</v>
      </c>
      <c r="B6257" s="1">
        <v>5.0533670121405502E-5</v>
      </c>
    </row>
    <row r="6258" spans="1:2" x14ac:dyDescent="0.35">
      <c r="A6258">
        <v>6.2570000000000004E-3</v>
      </c>
      <c r="B6258" s="1">
        <v>5.02068339764645E-5</v>
      </c>
    </row>
    <row r="6259" spans="1:2" x14ac:dyDescent="0.35">
      <c r="A6259">
        <v>6.2579999999999997E-3</v>
      </c>
      <c r="B6259" s="1">
        <v>4.9877705519524398E-5</v>
      </c>
    </row>
    <row r="6260" spans="1:2" x14ac:dyDescent="0.35">
      <c r="A6260">
        <v>6.2589999999999998E-3</v>
      </c>
      <c r="B6260" s="1">
        <v>4.9546303632206898E-5</v>
      </c>
    </row>
    <row r="6261" spans="1:2" x14ac:dyDescent="0.35">
      <c r="A6261">
        <v>6.2599999999999999E-3</v>
      </c>
      <c r="B6261" s="1">
        <v>4.9212647296384999E-5</v>
      </c>
    </row>
    <row r="6262" spans="1:2" x14ac:dyDescent="0.35">
      <c r="A6262">
        <v>6.2610000000000001E-3</v>
      </c>
      <c r="B6262" s="1">
        <v>4.8876755593121001E-5</v>
      </c>
    </row>
    <row r="6263" spans="1:2" x14ac:dyDescent="0.35">
      <c r="A6263">
        <v>6.2620000000000002E-3</v>
      </c>
      <c r="B6263" s="1">
        <v>4.8538647701602403E-5</v>
      </c>
    </row>
    <row r="6264" spans="1:2" x14ac:dyDescent="0.35">
      <c r="A6264">
        <v>6.2630000000000003E-3</v>
      </c>
      <c r="B6264" s="1">
        <v>4.8198342898070603E-5</v>
      </c>
    </row>
    <row r="6265" spans="1:2" x14ac:dyDescent="0.35">
      <c r="A6265">
        <v>6.2639999999999996E-3</v>
      </c>
      <c r="B6265" s="1">
        <v>4.7855860554749403E-5</v>
      </c>
    </row>
    <row r="6266" spans="1:2" x14ac:dyDescent="0.35">
      <c r="A6266">
        <v>6.2649999999999997E-3</v>
      </c>
      <c r="B6266" s="1">
        <v>4.7511220138766197E-5</v>
      </c>
    </row>
    <row r="6267" spans="1:2" x14ac:dyDescent="0.35">
      <c r="A6267">
        <v>6.2659999999999999E-3</v>
      </c>
      <c r="B6267" s="1">
        <v>4.7164441211071101E-5</v>
      </c>
    </row>
    <row r="6268" spans="1:2" x14ac:dyDescent="0.35">
      <c r="A6268">
        <v>6.267E-3</v>
      </c>
      <c r="B6268" s="1">
        <v>4.68155434253513E-5</v>
      </c>
    </row>
    <row r="6269" spans="1:2" x14ac:dyDescent="0.35">
      <c r="A6269">
        <v>6.2680000000000001E-3</v>
      </c>
      <c r="B6269" s="1">
        <v>4.6464546526941901E-5</v>
      </c>
    </row>
    <row r="6270" spans="1:2" x14ac:dyDescent="0.35">
      <c r="A6270">
        <v>6.2690000000000003E-3</v>
      </c>
      <c r="B6270" s="1">
        <v>4.6111470351733798E-5</v>
      </c>
    </row>
    <row r="6271" spans="1:2" x14ac:dyDescent="0.35">
      <c r="A6271">
        <v>6.2700000000000004E-3</v>
      </c>
      <c r="B6271" s="1">
        <v>4.5756334825075401E-5</v>
      </c>
    </row>
    <row r="6272" spans="1:2" x14ac:dyDescent="0.35">
      <c r="A6272">
        <v>6.2709999999999997E-3</v>
      </c>
      <c r="B6272" s="1">
        <v>4.5399159960674403E-5</v>
      </c>
    </row>
    <row r="6273" spans="1:2" x14ac:dyDescent="0.35">
      <c r="A6273">
        <v>6.2719999999999998E-3</v>
      </c>
      <c r="B6273" s="1">
        <v>4.50399658594927E-5</v>
      </c>
    </row>
    <row r="6274" spans="1:2" x14ac:dyDescent="0.35">
      <c r="A6274">
        <v>6.2729999999999999E-3</v>
      </c>
      <c r="B6274" s="1">
        <v>4.4678772708639602E-5</v>
      </c>
    </row>
    <row r="6275" spans="1:2" x14ac:dyDescent="0.35">
      <c r="A6275">
        <v>6.2740000000000001E-3</v>
      </c>
      <c r="B6275" s="1">
        <v>4.4315600780260601E-5</v>
      </c>
    </row>
    <row r="6276" spans="1:2" x14ac:dyDescent="0.35">
      <c r="A6276">
        <v>6.2750000000000002E-3</v>
      </c>
      <c r="B6276" s="1">
        <v>4.3950470430424098E-5</v>
      </c>
    </row>
    <row r="6277" spans="1:2" x14ac:dyDescent="0.35">
      <c r="A6277">
        <v>6.2760000000000003E-3</v>
      </c>
      <c r="B6277" s="1">
        <v>4.3583402098002097E-5</v>
      </c>
    </row>
    <row r="6278" spans="1:2" x14ac:dyDescent="0.35">
      <c r="A6278">
        <v>6.2769999999999996E-3</v>
      </c>
      <c r="B6278" s="1">
        <v>4.3214416303551598E-5</v>
      </c>
    </row>
    <row r="6279" spans="1:2" x14ac:dyDescent="0.35">
      <c r="A6279">
        <v>6.2779999999999997E-3</v>
      </c>
      <c r="B6279" s="1">
        <v>4.2843533648189301E-5</v>
      </c>
    </row>
    <row r="6280" spans="1:2" x14ac:dyDescent="0.35">
      <c r="A6280">
        <v>6.2789999999999999E-3</v>
      </c>
      <c r="B6280" s="1">
        <v>4.24707748124646E-5</v>
      </c>
    </row>
    <row r="6281" spans="1:2" x14ac:dyDescent="0.35">
      <c r="A6281">
        <v>6.28E-3</v>
      </c>
      <c r="B6281" s="1">
        <v>4.2096160555229503E-5</v>
      </c>
    </row>
    <row r="6282" spans="1:2" x14ac:dyDescent="0.35">
      <c r="A6282">
        <v>6.2810000000000001E-3</v>
      </c>
      <c r="B6282" s="1">
        <v>4.1719711712505097E-5</v>
      </c>
    </row>
    <row r="6283" spans="1:2" x14ac:dyDescent="0.35">
      <c r="A6283">
        <v>6.2820000000000003E-3</v>
      </c>
      <c r="B6283" s="1">
        <v>4.1341449196346002E-5</v>
      </c>
    </row>
    <row r="6284" spans="1:2" x14ac:dyDescent="0.35">
      <c r="A6284">
        <v>6.2830000000000004E-3</v>
      </c>
      <c r="B6284" s="1">
        <v>4.0961393993699499E-5</v>
      </c>
    </row>
    <row r="6285" spans="1:2" x14ac:dyDescent="0.35">
      <c r="A6285">
        <v>6.2839999999999997E-3</v>
      </c>
      <c r="B6285" s="1">
        <v>4.0579567165265401E-5</v>
      </c>
    </row>
    <row r="6286" spans="1:2" x14ac:dyDescent="0.35">
      <c r="A6286">
        <v>6.2849999999999998E-3</v>
      </c>
      <c r="B6286" s="1">
        <v>4.0195989844350403E-5</v>
      </c>
    </row>
    <row r="6287" spans="1:2" x14ac:dyDescent="0.35">
      <c r="A6287">
        <v>6.2859999999999999E-3</v>
      </c>
      <c r="B6287" s="1">
        <v>3.9810683235720299E-5</v>
      </c>
    </row>
    <row r="6288" spans="1:2" x14ac:dyDescent="0.35">
      <c r="A6288">
        <v>6.2870000000000001E-3</v>
      </c>
      <c r="B6288" s="1">
        <v>3.9423668614449998E-5</v>
      </c>
    </row>
    <row r="6289" spans="1:2" x14ac:dyDescent="0.35">
      <c r="A6289">
        <v>6.2880000000000002E-3</v>
      </c>
      <c r="B6289" s="1">
        <v>3.9034967324770997E-5</v>
      </c>
    </row>
    <row r="6290" spans="1:2" x14ac:dyDescent="0.35">
      <c r="A6290">
        <v>6.2890000000000003E-3</v>
      </c>
      <c r="B6290" s="1">
        <v>3.8644600778914699E-5</v>
      </c>
    </row>
    <row r="6291" spans="1:2" x14ac:dyDescent="0.35">
      <c r="A6291">
        <v>6.2899999999999996E-3</v>
      </c>
      <c r="B6291" s="1">
        <v>3.8252590455956399E-5</v>
      </c>
    </row>
    <row r="6292" spans="1:2" x14ac:dyDescent="0.35">
      <c r="A6292">
        <v>6.2909999999999997E-3</v>
      </c>
      <c r="B6292" s="1">
        <v>3.7858957900653901E-5</v>
      </c>
    </row>
    <row r="6293" spans="1:2" x14ac:dyDescent="0.35">
      <c r="A6293">
        <v>6.2919999999999998E-3</v>
      </c>
      <c r="B6293" s="1">
        <v>3.74637247222849E-5</v>
      </c>
    </row>
    <row r="6294" spans="1:2" x14ac:dyDescent="0.35">
      <c r="A6294">
        <v>6.293E-3</v>
      </c>
      <c r="B6294" s="1">
        <v>3.70669125934821E-5</v>
      </c>
    </row>
    <row r="6295" spans="1:2" x14ac:dyDescent="0.35">
      <c r="A6295">
        <v>6.2940000000000001E-3</v>
      </c>
      <c r="B6295" s="1">
        <v>3.6668543249066102E-5</v>
      </c>
    </row>
    <row r="6296" spans="1:2" x14ac:dyDescent="0.35">
      <c r="A6296">
        <v>6.2950000000000002E-3</v>
      </c>
      <c r="B6296" s="1">
        <v>3.62686384848765E-5</v>
      </c>
    </row>
    <row r="6297" spans="1:2" x14ac:dyDescent="0.35">
      <c r="A6297">
        <v>6.2960000000000004E-3</v>
      </c>
      <c r="B6297" s="1">
        <v>3.58672201565986E-5</v>
      </c>
    </row>
    <row r="6298" spans="1:2" x14ac:dyDescent="0.35">
      <c r="A6298">
        <v>6.2969999999999996E-3</v>
      </c>
      <c r="B6298" s="1">
        <v>3.5464310178592302E-5</v>
      </c>
    </row>
    <row r="6299" spans="1:2" x14ac:dyDescent="0.35">
      <c r="A6299">
        <v>6.2979999999999998E-3</v>
      </c>
      <c r="B6299" s="1">
        <v>3.5059930522714997E-5</v>
      </c>
    </row>
    <row r="6300" spans="1:2" x14ac:dyDescent="0.35">
      <c r="A6300">
        <v>6.2989999999999999E-3</v>
      </c>
      <c r="B6300" s="1">
        <v>3.4654103217144803E-5</v>
      </c>
    </row>
    <row r="6301" spans="1:2" x14ac:dyDescent="0.35">
      <c r="A6301">
        <v>6.3E-3</v>
      </c>
      <c r="B6301" s="1">
        <v>3.4246850345200399E-5</v>
      </c>
    </row>
    <row r="6302" spans="1:2" x14ac:dyDescent="0.35">
      <c r="A6302">
        <v>6.3010000000000002E-3</v>
      </c>
      <c r="B6302" s="1">
        <v>3.3838194044161399E-5</v>
      </c>
    </row>
    <row r="6303" spans="1:2" x14ac:dyDescent="0.35">
      <c r="A6303">
        <v>6.3020000000000003E-3</v>
      </c>
      <c r="B6303" s="1">
        <v>3.3428156504083103E-5</v>
      </c>
    </row>
    <row r="6304" spans="1:2" x14ac:dyDescent="0.35">
      <c r="A6304">
        <v>6.3029999999999996E-3</v>
      </c>
      <c r="B6304" s="1">
        <v>3.3016759966614497E-5</v>
      </c>
    </row>
    <row r="6305" spans="1:2" x14ac:dyDescent="0.35">
      <c r="A6305">
        <v>6.3039999999999997E-3</v>
      </c>
      <c r="B6305" s="1">
        <v>3.2604026723810503E-5</v>
      </c>
    </row>
    <row r="6306" spans="1:2" x14ac:dyDescent="0.35">
      <c r="A6306">
        <v>6.3049999999999998E-3</v>
      </c>
      <c r="B6306" s="1">
        <v>3.2189979116944897E-5</v>
      </c>
    </row>
    <row r="6307" spans="1:2" x14ac:dyDescent="0.35">
      <c r="A6307">
        <v>6.306E-3</v>
      </c>
      <c r="B6307" s="1">
        <v>3.17746395353206E-5</v>
      </c>
    </row>
    <row r="6308" spans="1:2" x14ac:dyDescent="0.35">
      <c r="A6308">
        <v>6.3070000000000001E-3</v>
      </c>
      <c r="B6308" s="1">
        <v>3.1358030415079499E-5</v>
      </c>
    </row>
    <row r="6309" spans="1:2" x14ac:dyDescent="0.35">
      <c r="A6309">
        <v>6.3080000000000002E-3</v>
      </c>
      <c r="B6309" s="1">
        <v>3.0940174238010398E-5</v>
      </c>
    </row>
    <row r="6310" spans="1:2" x14ac:dyDescent="0.35">
      <c r="A6310">
        <v>6.3090000000000004E-3</v>
      </c>
      <c r="B6310" s="1">
        <v>3.0521093530354598E-5</v>
      </c>
    </row>
    <row r="6311" spans="1:2" x14ac:dyDescent="0.35">
      <c r="A6311">
        <v>6.3099999999999996E-3</v>
      </c>
      <c r="B6311" s="1">
        <v>3.01008108616131E-5</v>
      </c>
    </row>
    <row r="6312" spans="1:2" x14ac:dyDescent="0.35">
      <c r="A6312">
        <v>6.3109999999999998E-3</v>
      </c>
      <c r="B6312" s="1">
        <v>2.9679348843349899E-5</v>
      </c>
    </row>
    <row r="6313" spans="1:2" x14ac:dyDescent="0.35">
      <c r="A6313">
        <v>6.3119999999999999E-3</v>
      </c>
      <c r="B6313" s="1">
        <v>2.9256730127994799E-5</v>
      </c>
    </row>
    <row r="6314" spans="1:2" x14ac:dyDescent="0.35">
      <c r="A6314">
        <v>6.313E-3</v>
      </c>
      <c r="B6314" s="1">
        <v>2.8832977407646099E-5</v>
      </c>
    </row>
    <row r="6315" spans="1:2" x14ac:dyDescent="0.35">
      <c r="A6315">
        <v>6.3140000000000002E-3</v>
      </c>
      <c r="B6315" s="1">
        <v>2.8408113412871799E-5</v>
      </c>
    </row>
    <row r="6316" spans="1:2" x14ac:dyDescent="0.35">
      <c r="A6316">
        <v>6.3150000000000003E-3</v>
      </c>
      <c r="B6316" s="1">
        <v>2.7982160911508301E-5</v>
      </c>
    </row>
    <row r="6317" spans="1:2" x14ac:dyDescent="0.35">
      <c r="A6317">
        <v>6.3160000000000004E-3</v>
      </c>
      <c r="B6317" s="1">
        <v>2.7555142707461699E-5</v>
      </c>
    </row>
    <row r="6318" spans="1:2" x14ac:dyDescent="0.35">
      <c r="A6318">
        <v>6.3169999999999997E-3</v>
      </c>
      <c r="B6318" s="1">
        <v>2.7127081639505001E-5</v>
      </c>
    </row>
    <row r="6319" spans="1:2" x14ac:dyDescent="0.35">
      <c r="A6319">
        <v>6.3179999999999998E-3</v>
      </c>
      <c r="B6319" s="1">
        <v>2.6698000580076102E-5</v>
      </c>
    </row>
    <row r="6320" spans="1:2" x14ac:dyDescent="0.35">
      <c r="A6320">
        <v>6.319E-3</v>
      </c>
      <c r="B6320" s="1">
        <v>2.6267922434075E-5</v>
      </c>
    </row>
    <row r="6321" spans="1:2" x14ac:dyDescent="0.35">
      <c r="A6321">
        <v>6.3200000000000001E-3</v>
      </c>
      <c r="B6321" s="1">
        <v>2.5836870137659901E-5</v>
      </c>
    </row>
    <row r="6322" spans="1:2" x14ac:dyDescent="0.35">
      <c r="A6322">
        <v>6.3210000000000002E-3</v>
      </c>
      <c r="B6322" s="1">
        <v>2.5404866657043699E-5</v>
      </c>
    </row>
    <row r="6323" spans="1:2" x14ac:dyDescent="0.35">
      <c r="A6323">
        <v>6.3220000000000004E-3</v>
      </c>
      <c r="B6323" s="1">
        <v>2.49719349872878E-5</v>
      </c>
    </row>
    <row r="6324" spans="1:2" x14ac:dyDescent="0.35">
      <c r="A6324">
        <v>6.3229999999999996E-3</v>
      </c>
      <c r="B6324" s="1">
        <v>2.4538098151099201E-5</v>
      </c>
    </row>
    <row r="6325" spans="1:2" x14ac:dyDescent="0.35">
      <c r="A6325">
        <v>6.3239999999999998E-3</v>
      </c>
      <c r="B6325" s="1">
        <v>2.4103379197623499E-5</v>
      </c>
    </row>
    <row r="6326" spans="1:2" x14ac:dyDescent="0.35">
      <c r="A6326">
        <v>6.3249999999999999E-3</v>
      </c>
      <c r="B6326" s="1">
        <v>2.36678012012399E-5</v>
      </c>
    </row>
    <row r="6327" spans="1:2" x14ac:dyDescent="0.35">
      <c r="A6327">
        <v>6.326E-3</v>
      </c>
      <c r="B6327" s="1">
        <v>2.3231387260354699E-5</v>
      </c>
    </row>
    <row r="6328" spans="1:2" x14ac:dyDescent="0.35">
      <c r="A6328">
        <v>6.3270000000000002E-3</v>
      </c>
      <c r="B6328" s="1">
        <v>2.2794160496195898E-5</v>
      </c>
    </row>
    <row r="6329" spans="1:2" x14ac:dyDescent="0.35">
      <c r="A6329">
        <v>6.3280000000000003E-3</v>
      </c>
      <c r="B6329" s="1">
        <v>2.2356144051604999E-5</v>
      </c>
    </row>
    <row r="6330" spans="1:2" x14ac:dyDescent="0.35">
      <c r="A6330">
        <v>6.3290000000000004E-3</v>
      </c>
      <c r="B6330" s="1">
        <v>2.19173610898333E-5</v>
      </c>
    </row>
    <row r="6331" spans="1:2" x14ac:dyDescent="0.35">
      <c r="A6331">
        <v>6.3299999999999997E-3</v>
      </c>
      <c r="B6331" s="1">
        <v>2.14778347933339E-5</v>
      </c>
    </row>
    <row r="6332" spans="1:2" x14ac:dyDescent="0.35">
      <c r="A6332">
        <v>6.3309999999999998E-3</v>
      </c>
      <c r="B6332" s="1">
        <v>2.1037588362555401E-5</v>
      </c>
    </row>
    <row r="6333" spans="1:2" x14ac:dyDescent="0.35">
      <c r="A6333">
        <v>6.332E-3</v>
      </c>
      <c r="B6333" s="1">
        <v>2.05966450147364E-5</v>
      </c>
    </row>
    <row r="6334" spans="1:2" x14ac:dyDescent="0.35">
      <c r="A6334">
        <v>6.3330000000000001E-3</v>
      </c>
      <c r="B6334" s="1">
        <v>2.0155027982698799E-5</v>
      </c>
    </row>
    <row r="6335" spans="1:2" x14ac:dyDescent="0.35">
      <c r="A6335">
        <v>6.3340000000000002E-3</v>
      </c>
      <c r="B6335" s="1">
        <v>1.9712760513643099E-5</v>
      </c>
    </row>
    <row r="6336" spans="1:2" x14ac:dyDescent="0.35">
      <c r="A6336">
        <v>6.3350000000000004E-3</v>
      </c>
      <c r="B6336" s="1">
        <v>1.9269865867940899E-5</v>
      </c>
    </row>
    <row r="6337" spans="1:2" x14ac:dyDescent="0.35">
      <c r="A6337">
        <v>6.3359999999999996E-3</v>
      </c>
      <c r="B6337" s="1">
        <v>1.8826367317932498E-5</v>
      </c>
    </row>
    <row r="6338" spans="1:2" x14ac:dyDescent="0.35">
      <c r="A6338">
        <v>6.3369999999999998E-3</v>
      </c>
      <c r="B6338" s="1">
        <v>1.83822881467206E-5</v>
      </c>
    </row>
    <row r="6339" spans="1:2" x14ac:dyDescent="0.35">
      <c r="A6339">
        <v>6.3379999999999999E-3</v>
      </c>
      <c r="B6339" s="1">
        <v>1.7937651646966301E-5</v>
      </c>
    </row>
    <row r="6340" spans="1:2" x14ac:dyDescent="0.35">
      <c r="A6340">
        <v>6.339E-3</v>
      </c>
      <c r="B6340" s="1">
        <v>1.7492481119686101E-5</v>
      </c>
    </row>
    <row r="6341" spans="1:2" x14ac:dyDescent="0.35">
      <c r="A6341">
        <v>6.3400000000000001E-3</v>
      </c>
      <c r="B6341" s="1">
        <v>1.7046799873048902E-5</v>
      </c>
    </row>
    <row r="6342" spans="1:2" x14ac:dyDescent="0.35">
      <c r="A6342">
        <v>6.3410000000000003E-3</v>
      </c>
      <c r="B6342" s="1">
        <v>1.6600631221172201E-5</v>
      </c>
    </row>
    <row r="6343" spans="1:2" x14ac:dyDescent="0.35">
      <c r="A6343">
        <v>6.3420000000000004E-3</v>
      </c>
      <c r="B6343" s="1">
        <v>1.6153998482923E-5</v>
      </c>
    </row>
    <row r="6344" spans="1:2" x14ac:dyDescent="0.35">
      <c r="A6344">
        <v>6.3429999999999997E-3</v>
      </c>
      <c r="B6344" s="1">
        <v>1.57069249807156E-5</v>
      </c>
    </row>
    <row r="6345" spans="1:2" x14ac:dyDescent="0.35">
      <c r="A6345">
        <v>6.3439999999999998E-3</v>
      </c>
      <c r="B6345" s="1">
        <v>1.5259434039311702E-5</v>
      </c>
    </row>
    <row r="6346" spans="1:2" x14ac:dyDescent="0.35">
      <c r="A6346">
        <v>6.3449999999999999E-3</v>
      </c>
      <c r="B6346" s="1">
        <v>1.4811548984621999E-5</v>
      </c>
    </row>
    <row r="6347" spans="1:2" x14ac:dyDescent="0.35">
      <c r="A6347">
        <v>6.3460000000000001E-3</v>
      </c>
      <c r="B6347" s="1">
        <v>1.4363293142507801E-5</v>
      </c>
    </row>
    <row r="6348" spans="1:2" x14ac:dyDescent="0.35">
      <c r="A6348">
        <v>6.3470000000000002E-3</v>
      </c>
      <c r="B6348" s="1">
        <v>1.39146898375847E-5</v>
      </c>
    </row>
    <row r="6349" spans="1:2" x14ac:dyDescent="0.35">
      <c r="A6349">
        <v>6.3480000000000003E-3</v>
      </c>
      <c r="B6349" s="1">
        <v>1.34657623920249E-5</v>
      </c>
    </row>
    <row r="6350" spans="1:2" x14ac:dyDescent="0.35">
      <c r="A6350">
        <v>6.3489999999999996E-3</v>
      </c>
      <c r="B6350" s="1">
        <v>1.30165341243655E-5</v>
      </c>
    </row>
    <row r="6351" spans="1:2" x14ac:dyDescent="0.35">
      <c r="A6351">
        <v>6.3499999999999997E-3</v>
      </c>
      <c r="B6351" s="1">
        <v>1.2567028348312699E-5</v>
      </c>
    </row>
    <row r="6352" spans="1:2" x14ac:dyDescent="0.35">
      <c r="A6352">
        <v>6.3509999999999999E-3</v>
      </c>
      <c r="B6352" s="1">
        <v>1.21172683715508E-5</v>
      </c>
    </row>
    <row r="6353" spans="1:2" x14ac:dyDescent="0.35">
      <c r="A6353">
        <v>6.352E-3</v>
      </c>
      <c r="B6353" s="1">
        <v>1.1667277494550699E-5</v>
      </c>
    </row>
    <row r="6354" spans="1:2" x14ac:dyDescent="0.35">
      <c r="A6354">
        <v>6.3530000000000001E-3</v>
      </c>
      <c r="B6354" s="1">
        <v>1.1217079009381201E-5</v>
      </c>
    </row>
    <row r="6355" spans="1:2" x14ac:dyDescent="0.35">
      <c r="A6355">
        <v>6.3540000000000003E-3</v>
      </c>
      <c r="B6355" s="1">
        <v>1.07666961985209E-5</v>
      </c>
    </row>
    <row r="6356" spans="1:2" x14ac:dyDescent="0.35">
      <c r="A6356">
        <v>6.3550000000000004E-3</v>
      </c>
      <c r="B6356" s="1">
        <v>1.03161523336703E-5</v>
      </c>
    </row>
    <row r="6357" spans="1:2" x14ac:dyDescent="0.35">
      <c r="A6357">
        <v>6.3559999999999997E-3</v>
      </c>
      <c r="B6357" s="1">
        <v>9.8654706745697702E-6</v>
      </c>
    </row>
    <row r="6358" spans="1:2" x14ac:dyDescent="0.35">
      <c r="A6358">
        <v>6.3569999999999998E-3</v>
      </c>
      <c r="B6358" s="1">
        <v>9.4146744678142406E-6</v>
      </c>
    </row>
    <row r="6359" spans="1:2" x14ac:dyDescent="0.35">
      <c r="A6359">
        <v>6.3579999999999999E-3</v>
      </c>
      <c r="B6359" s="1">
        <v>8.9637869456724298E-6</v>
      </c>
    </row>
    <row r="6360" spans="1:2" x14ac:dyDescent="0.35">
      <c r="A6360">
        <v>6.3590000000000001E-3</v>
      </c>
      <c r="B6360" s="1">
        <v>8.5128313249070297E-6</v>
      </c>
    </row>
    <row r="6361" spans="1:2" x14ac:dyDescent="0.35">
      <c r="A6361">
        <v>6.3600000000000002E-3</v>
      </c>
      <c r="B6361" s="1">
        <v>8.0618308055972492E-6</v>
      </c>
    </row>
    <row r="6362" spans="1:2" x14ac:dyDescent="0.35">
      <c r="A6362">
        <v>6.3610000000000003E-3</v>
      </c>
      <c r="B6362" s="1">
        <v>7.6108085699611699E-6</v>
      </c>
    </row>
    <row r="6363" spans="1:2" x14ac:dyDescent="0.35">
      <c r="A6363">
        <v>6.3619999999999996E-3</v>
      </c>
      <c r="B6363" s="1">
        <v>7.1597877811840697E-6</v>
      </c>
    </row>
    <row r="6364" spans="1:2" x14ac:dyDescent="0.35">
      <c r="A6364">
        <v>6.3629999999999997E-3</v>
      </c>
      <c r="B6364" s="1">
        <v>6.7087915822447301E-6</v>
      </c>
    </row>
    <row r="6365" spans="1:2" x14ac:dyDescent="0.35">
      <c r="A6365">
        <v>6.3639999999999999E-3</v>
      </c>
      <c r="B6365" s="1">
        <v>6.2578430947458602E-6</v>
      </c>
    </row>
    <row r="6366" spans="1:2" x14ac:dyDescent="0.35">
      <c r="A6366">
        <v>6.365E-3</v>
      </c>
      <c r="B6366" s="1">
        <v>5.8069654177461198E-6</v>
      </c>
    </row>
    <row r="6367" spans="1:2" x14ac:dyDescent="0.35">
      <c r="A6367">
        <v>6.3660000000000001E-3</v>
      </c>
      <c r="B6367" s="1">
        <v>5.3561816265944296E-6</v>
      </c>
    </row>
    <row r="6368" spans="1:2" x14ac:dyDescent="0.35">
      <c r="A6368">
        <v>6.3670000000000003E-3</v>
      </c>
      <c r="B6368" s="1">
        <v>4.90551477176682E-6</v>
      </c>
    </row>
    <row r="6369" spans="1:2" x14ac:dyDescent="0.35">
      <c r="A6369">
        <v>6.3680000000000004E-3</v>
      </c>
      <c r="B6369" s="1">
        <v>4.4549878777036799E-6</v>
      </c>
    </row>
    <row r="6370" spans="1:2" x14ac:dyDescent="0.35">
      <c r="A6370">
        <v>6.3689999999999997E-3</v>
      </c>
      <c r="B6370" s="1">
        <v>4.0046239416531701E-6</v>
      </c>
    </row>
    <row r="6371" spans="1:2" x14ac:dyDescent="0.35">
      <c r="A6371">
        <v>6.3699999999999998E-3</v>
      </c>
      <c r="B6371" s="1">
        <v>3.55444593251326E-6</v>
      </c>
    </row>
    <row r="6372" spans="1:2" x14ac:dyDescent="0.35">
      <c r="A6372">
        <v>6.3709999999999999E-3</v>
      </c>
      <c r="B6372" s="1">
        <v>3.1044767896780199E-6</v>
      </c>
    </row>
    <row r="6373" spans="1:2" x14ac:dyDescent="0.35">
      <c r="A6373">
        <v>6.3720000000000001E-3</v>
      </c>
      <c r="B6373" s="1">
        <v>2.6547394218862001E-6</v>
      </c>
    </row>
    <row r="6374" spans="1:2" x14ac:dyDescent="0.35">
      <c r="A6374">
        <v>6.3730000000000002E-3</v>
      </c>
      <c r="B6374" s="1">
        <v>2.20525670607264E-6</v>
      </c>
    </row>
    <row r="6375" spans="1:2" x14ac:dyDescent="0.35">
      <c r="A6375">
        <v>6.3740000000000003E-3</v>
      </c>
      <c r="B6375" s="1">
        <v>1.7560514862204501E-6</v>
      </c>
    </row>
    <row r="6376" spans="1:2" x14ac:dyDescent="0.35">
      <c r="A6376">
        <v>6.3749999999999996E-3</v>
      </c>
      <c r="B6376" s="1">
        <v>1.3071465722197399E-6</v>
      </c>
    </row>
    <row r="6377" spans="1:2" x14ac:dyDescent="0.35">
      <c r="A6377">
        <v>6.3759999999999997E-3</v>
      </c>
      <c r="B6377" s="1">
        <v>8.5856473872517097E-7</v>
      </c>
    </row>
    <row r="6378" spans="1:2" x14ac:dyDescent="0.35">
      <c r="A6378">
        <v>6.3769999999999999E-3</v>
      </c>
      <c r="B6378" s="1">
        <v>4.10328724018315E-7</v>
      </c>
    </row>
    <row r="6379" spans="1:2" x14ac:dyDescent="0.35">
      <c r="A6379">
        <v>6.378E-3</v>
      </c>
      <c r="B6379" s="1">
        <v>-3.7538771127567899E-8</v>
      </c>
    </row>
    <row r="6380" spans="1:2" x14ac:dyDescent="0.35">
      <c r="A6380">
        <v>6.3790000000000001E-3</v>
      </c>
      <c r="B6380" s="1">
        <v>-4.8501508457982295E-7</v>
      </c>
    </row>
    <row r="6381" spans="1:2" x14ac:dyDescent="0.35">
      <c r="A6381">
        <v>6.3800000000000003E-3</v>
      </c>
      <c r="B6381" s="1">
        <v>-9.3207759397534401E-7</v>
      </c>
    </row>
    <row r="6382" spans="1:2" x14ac:dyDescent="0.35">
      <c r="A6382">
        <v>6.3810000000000004E-3</v>
      </c>
      <c r="B6382" s="1">
        <v>-1.37870371784842E-6</v>
      </c>
    </row>
    <row r="6383" spans="1:2" x14ac:dyDescent="0.35">
      <c r="A6383">
        <v>6.3819999999999997E-3</v>
      </c>
      <c r="B6383" s="1">
        <v>-1.82487091675167E-6</v>
      </c>
    </row>
    <row r="6384" spans="1:2" x14ac:dyDescent="0.35">
      <c r="A6384">
        <v>6.3829999999999998E-3</v>
      </c>
      <c r="B6384" s="1">
        <v>-2.2705566943776299E-6</v>
      </c>
    </row>
    <row r="6385" spans="1:2" x14ac:dyDescent="0.35">
      <c r="A6385">
        <v>6.3839999999999999E-3</v>
      </c>
      <c r="B6385" s="1">
        <v>-2.7157385986753501E-6</v>
      </c>
    </row>
    <row r="6386" spans="1:2" x14ac:dyDescent="0.35">
      <c r="A6386">
        <v>6.3850000000000001E-3</v>
      </c>
      <c r="B6386" s="1">
        <v>-3.1603942229639898E-6</v>
      </c>
    </row>
    <row r="6387" spans="1:2" x14ac:dyDescent="0.35">
      <c r="A6387">
        <v>6.3860000000000002E-3</v>
      </c>
      <c r="B6387" s="1">
        <v>-3.6045012070428601E-6</v>
      </c>
    </row>
    <row r="6388" spans="1:2" x14ac:dyDescent="0.35">
      <c r="A6388">
        <v>6.3870000000000003E-3</v>
      </c>
      <c r="B6388" s="1">
        <v>-4.0480372382999596E-6</v>
      </c>
    </row>
    <row r="6389" spans="1:2" x14ac:dyDescent="0.35">
      <c r="A6389">
        <v>6.3879999999999996E-3</v>
      </c>
      <c r="B6389" s="1">
        <v>-4.4909800528132701E-6</v>
      </c>
    </row>
    <row r="6390" spans="1:2" x14ac:dyDescent="0.35">
      <c r="A6390">
        <v>6.3889999999999997E-3</v>
      </c>
      <c r="B6390" s="1">
        <v>-4.9333074364525004E-6</v>
      </c>
    </row>
    <row r="6391" spans="1:2" x14ac:dyDescent="0.35">
      <c r="A6391">
        <v>6.3899999999999998E-3</v>
      </c>
      <c r="B6391" s="1">
        <v>-5.3749972259752803E-6</v>
      </c>
    </row>
    <row r="6392" spans="1:2" x14ac:dyDescent="0.35">
      <c r="A6392">
        <v>6.391E-3</v>
      </c>
      <c r="B6392" s="1">
        <v>-5.8160273101203202E-6</v>
      </c>
    </row>
    <row r="6393" spans="1:2" x14ac:dyDescent="0.35">
      <c r="A6393">
        <v>6.3920000000000001E-3</v>
      </c>
      <c r="B6393" s="1">
        <v>-6.25637563069682E-6</v>
      </c>
    </row>
    <row r="6394" spans="1:2" x14ac:dyDescent="0.35">
      <c r="A6394">
        <v>6.3930000000000002E-3</v>
      </c>
      <c r="B6394" s="1">
        <v>-6.6960201836698997E-6</v>
      </c>
    </row>
    <row r="6395" spans="1:2" x14ac:dyDescent="0.35">
      <c r="A6395">
        <v>6.3940000000000004E-3</v>
      </c>
      <c r="B6395" s="1">
        <v>-7.1349390202442197E-6</v>
      </c>
    </row>
    <row r="6396" spans="1:2" x14ac:dyDescent="0.35">
      <c r="A6396">
        <v>6.3949999999999996E-3</v>
      </c>
      <c r="B6396" s="1">
        <v>-7.5731102479399601E-6</v>
      </c>
    </row>
    <row r="6397" spans="1:2" x14ac:dyDescent="0.35">
      <c r="A6397">
        <v>6.3959999999999998E-3</v>
      </c>
      <c r="B6397" s="1">
        <v>-8.0105120316688493E-6</v>
      </c>
    </row>
    <row r="6398" spans="1:2" x14ac:dyDescent="0.35">
      <c r="A6398">
        <v>6.3969999999999999E-3</v>
      </c>
      <c r="B6398" s="1">
        <v>-8.4471225948043293E-6</v>
      </c>
    </row>
    <row r="6399" spans="1:2" x14ac:dyDescent="0.35">
      <c r="A6399">
        <v>6.398E-3</v>
      </c>
      <c r="B6399" s="1">
        <v>-8.8829202202482605E-6</v>
      </c>
    </row>
    <row r="6400" spans="1:2" x14ac:dyDescent="0.35">
      <c r="A6400">
        <v>6.3990000000000002E-3</v>
      </c>
      <c r="B6400" s="1">
        <v>-9.3178832514932193E-6</v>
      </c>
    </row>
    <row r="6401" spans="1:2" x14ac:dyDescent="0.35">
      <c r="A6401">
        <v>6.4000000000000003E-3</v>
      </c>
      <c r="B6401" s="1">
        <v>-9.75199009368262E-6</v>
      </c>
    </row>
    <row r="6402" spans="1:2" x14ac:dyDescent="0.35">
      <c r="A6402">
        <v>6.4009999999999996E-3</v>
      </c>
      <c r="B6402" s="1">
        <v>-1.0185219214663E-5</v>
      </c>
    </row>
    <row r="6403" spans="1:2" x14ac:dyDescent="0.35">
      <c r="A6403">
        <v>6.4019999999999997E-3</v>
      </c>
      <c r="B6403" s="1">
        <v>-1.06175491460362E-5</v>
      </c>
    </row>
    <row r="6404" spans="1:2" x14ac:dyDescent="0.35">
      <c r="A6404">
        <v>6.4029999999999998E-3</v>
      </c>
      <c r="B6404" s="1">
        <v>-1.1048958484204699E-5</v>
      </c>
    </row>
    <row r="6405" spans="1:2" x14ac:dyDescent="0.35">
      <c r="A6405">
        <v>6.404E-3</v>
      </c>
      <c r="B6405" s="1">
        <v>-1.14794258914142E-5</v>
      </c>
    </row>
    <row r="6406" spans="1:2" x14ac:dyDescent="0.35">
      <c r="A6406">
        <v>6.4050000000000001E-3</v>
      </c>
      <c r="B6406" s="1">
        <v>-1.1908930096791E-5</v>
      </c>
    </row>
    <row r="6407" spans="1:2" x14ac:dyDescent="0.35">
      <c r="A6407">
        <v>6.4060000000000002E-3</v>
      </c>
      <c r="B6407" s="1">
        <v>-1.2337449897375301E-5</v>
      </c>
    </row>
    <row r="6408" spans="1:2" x14ac:dyDescent="0.35">
      <c r="A6408">
        <v>6.4070000000000004E-3</v>
      </c>
      <c r="B6408" s="1">
        <v>-1.27649641591511E-5</v>
      </c>
    </row>
    <row r="6409" spans="1:2" x14ac:dyDescent="0.35">
      <c r="A6409">
        <v>6.4079999999999996E-3</v>
      </c>
      <c r="B6409" s="1">
        <v>-1.3191451818069499E-5</v>
      </c>
    </row>
    <row r="6410" spans="1:2" x14ac:dyDescent="0.35">
      <c r="A6410">
        <v>6.4089999999999998E-3</v>
      </c>
      <c r="B6410" s="1">
        <v>-1.36168918810694E-5</v>
      </c>
    </row>
    <row r="6411" spans="1:2" x14ac:dyDescent="0.35">
      <c r="A6411">
        <v>6.4099999999999999E-3</v>
      </c>
      <c r="B6411" s="1">
        <v>-1.4041263427093E-5</v>
      </c>
    </row>
    <row r="6412" spans="1:2" x14ac:dyDescent="0.35">
      <c r="A6412">
        <v>6.411E-3</v>
      </c>
      <c r="B6412" s="1">
        <v>-1.4464545608097099E-5</v>
      </c>
    </row>
    <row r="6413" spans="1:2" x14ac:dyDescent="0.35">
      <c r="A6413">
        <v>6.4120000000000002E-3</v>
      </c>
      <c r="B6413" s="1">
        <v>-1.4886717650058601E-5</v>
      </c>
    </row>
    <row r="6414" spans="1:2" x14ac:dyDescent="0.35">
      <c r="A6414">
        <v>6.4130000000000003E-3</v>
      </c>
      <c r="B6414" s="1">
        <v>-1.53077588539781E-5</v>
      </c>
    </row>
    <row r="6415" spans="1:2" x14ac:dyDescent="0.35">
      <c r="A6415">
        <v>6.4140000000000004E-3</v>
      </c>
      <c r="B6415" s="1">
        <v>-1.5727648596874099E-5</v>
      </c>
    </row>
    <row r="6416" spans="1:2" x14ac:dyDescent="0.35">
      <c r="A6416">
        <v>6.4149999999999997E-3</v>
      </c>
      <c r="B6416" s="1">
        <v>-1.61463663327774E-5</v>
      </c>
    </row>
    <row r="6417" spans="1:2" x14ac:dyDescent="0.35">
      <c r="A6417">
        <v>6.4159999999999998E-3</v>
      </c>
      <c r="B6417" s="1">
        <v>-1.65638915937175E-5</v>
      </c>
    </row>
    <row r="6418" spans="1:2" x14ac:dyDescent="0.35">
      <c r="A6418">
        <v>6.417E-3</v>
      </c>
      <c r="B6418" s="1">
        <v>-1.6980203990705499E-5</v>
      </c>
    </row>
    <row r="6419" spans="1:2" x14ac:dyDescent="0.35">
      <c r="A6419">
        <v>6.4180000000000001E-3</v>
      </c>
      <c r="B6419" s="1">
        <v>-1.7395283214711501E-5</v>
      </c>
    </row>
    <row r="6420" spans="1:2" x14ac:dyDescent="0.35">
      <c r="A6420">
        <v>6.4190000000000002E-3</v>
      </c>
      <c r="B6420" s="1">
        <v>-1.7809109037637099E-5</v>
      </c>
    </row>
    <row r="6421" spans="1:2" x14ac:dyDescent="0.35">
      <c r="A6421">
        <v>6.4200000000000004E-3</v>
      </c>
      <c r="B6421" s="1">
        <v>-1.8221661313284201E-5</v>
      </c>
    </row>
    <row r="6422" spans="1:2" x14ac:dyDescent="0.35">
      <c r="A6422">
        <v>6.4209999999999996E-3</v>
      </c>
      <c r="B6422" s="1">
        <v>-1.8632919978316001E-5</v>
      </c>
    </row>
    <row r="6423" spans="1:2" x14ac:dyDescent="0.35">
      <c r="A6423">
        <v>6.4219999999999998E-3</v>
      </c>
      <c r="B6423" s="1">
        <v>-1.9042865053215398E-5</v>
      </c>
    </row>
    <row r="6424" spans="1:2" x14ac:dyDescent="0.35">
      <c r="A6424">
        <v>6.4229999999999999E-3</v>
      </c>
      <c r="B6424" s="1">
        <v>-1.9451476643237301E-5</v>
      </c>
    </row>
    <row r="6425" spans="1:2" x14ac:dyDescent="0.35">
      <c r="A6425">
        <v>6.424E-3</v>
      </c>
      <c r="B6425" s="1">
        <v>-1.9858734939355899E-5</v>
      </c>
    </row>
    <row r="6426" spans="1:2" x14ac:dyDescent="0.35">
      <c r="A6426">
        <v>6.4250000000000002E-3</v>
      </c>
      <c r="B6426" s="1">
        <v>-2.0264620219206401E-5</v>
      </c>
    </row>
    <row r="6427" spans="1:2" x14ac:dyDescent="0.35">
      <c r="A6427">
        <v>6.4260000000000003E-3</v>
      </c>
      <c r="B6427" s="1">
        <v>-2.06691128480227E-5</v>
      </c>
    </row>
    <row r="6428" spans="1:2" x14ac:dyDescent="0.35">
      <c r="A6428">
        <v>6.4270000000000004E-3</v>
      </c>
      <c r="B6428" s="1">
        <v>-2.1072193279567201E-5</v>
      </c>
    </row>
    <row r="6429" spans="1:2" x14ac:dyDescent="0.35">
      <c r="A6429">
        <v>6.4279999999999997E-3</v>
      </c>
      <c r="B6429" s="1">
        <v>-2.1473842057058198E-5</v>
      </c>
    </row>
    <row r="6430" spans="1:2" x14ac:dyDescent="0.35">
      <c r="A6430">
        <v>6.4289999999999998E-3</v>
      </c>
      <c r="B6430" s="1">
        <v>-2.1874039814090099E-5</v>
      </c>
    </row>
    <row r="6431" spans="1:2" x14ac:dyDescent="0.35">
      <c r="A6431">
        <v>6.43E-3</v>
      </c>
      <c r="B6431" s="1">
        <v>-2.2272767275548499E-5</v>
      </c>
    </row>
    <row r="6432" spans="1:2" x14ac:dyDescent="0.35">
      <c r="A6432">
        <v>6.4310000000000001E-3</v>
      </c>
      <c r="B6432" s="1">
        <v>-2.26700052585204E-5</v>
      </c>
    </row>
    <row r="6433" spans="1:2" x14ac:dyDescent="0.35">
      <c r="A6433">
        <v>6.4320000000000002E-3</v>
      </c>
      <c r="B6433" s="1">
        <v>-2.30657346731978E-5</v>
      </c>
    </row>
    <row r="6434" spans="1:2" x14ac:dyDescent="0.35">
      <c r="A6434">
        <v>6.4330000000000003E-3</v>
      </c>
      <c r="B6434" s="1">
        <v>-2.3459936523777701E-5</v>
      </c>
    </row>
    <row r="6435" spans="1:2" x14ac:dyDescent="0.35">
      <c r="A6435">
        <v>6.4339999999999996E-3</v>
      </c>
      <c r="B6435" s="1">
        <v>-2.3852591909353299E-5</v>
      </c>
    </row>
    <row r="6436" spans="1:2" x14ac:dyDescent="0.35">
      <c r="A6436">
        <v>6.4349999999999997E-3</v>
      </c>
      <c r="B6436" s="1">
        <v>-2.4243682024802501E-5</v>
      </c>
    </row>
    <row r="6437" spans="1:2" x14ac:dyDescent="0.35">
      <c r="A6437">
        <v>6.4359999999999999E-3</v>
      </c>
      <c r="B6437" s="1">
        <v>-2.4633188161669899E-5</v>
      </c>
    </row>
    <row r="6438" spans="1:2" x14ac:dyDescent="0.35">
      <c r="A6438">
        <v>6.437E-3</v>
      </c>
      <c r="B6438" s="1">
        <v>-2.50210917090421E-5</v>
      </c>
    </row>
    <row r="6439" spans="1:2" x14ac:dyDescent="0.35">
      <c r="A6439">
        <v>6.4380000000000001E-3</v>
      </c>
      <c r="B6439" s="1">
        <v>-2.54073741544181E-5</v>
      </c>
    </row>
    <row r="6440" spans="1:2" x14ac:dyDescent="0.35">
      <c r="A6440">
        <v>6.4390000000000003E-3</v>
      </c>
      <c r="B6440" s="1">
        <v>-2.5792017084574799E-5</v>
      </c>
    </row>
    <row r="6441" spans="1:2" x14ac:dyDescent="0.35">
      <c r="A6441">
        <v>6.4400000000000004E-3</v>
      </c>
      <c r="B6441" s="1">
        <v>-2.61750021864237E-5</v>
      </c>
    </row>
    <row r="6442" spans="1:2" x14ac:dyDescent="0.35">
      <c r="A6442">
        <v>6.4409999999999997E-3</v>
      </c>
      <c r="B6442" s="1">
        <v>-2.6556311247865098E-5</v>
      </c>
    </row>
    <row r="6443" spans="1:2" x14ac:dyDescent="0.35">
      <c r="A6443">
        <v>6.4419999999999998E-3</v>
      </c>
      <c r="B6443" s="1">
        <v>-2.6935926158634199E-5</v>
      </c>
    </row>
    <row r="6444" spans="1:2" x14ac:dyDescent="0.35">
      <c r="A6444">
        <v>6.4429999999999999E-3</v>
      </c>
      <c r="B6444" s="1">
        <v>-2.73138289111422E-5</v>
      </c>
    </row>
    <row r="6445" spans="1:2" x14ac:dyDescent="0.35">
      <c r="A6445">
        <v>6.4440000000000001E-3</v>
      </c>
      <c r="B6445" s="1">
        <v>-2.7690001601311098E-5</v>
      </c>
    </row>
    <row r="6446" spans="1:2" x14ac:dyDescent="0.35">
      <c r="A6446">
        <v>6.4450000000000002E-3</v>
      </c>
      <c r="B6446" s="1">
        <v>-2.8064426429402E-5</v>
      </c>
    </row>
    <row r="6447" spans="1:2" x14ac:dyDescent="0.35">
      <c r="A6447">
        <v>6.4460000000000003E-3</v>
      </c>
      <c r="B6447" s="1">
        <v>-2.8437085700839399E-5</v>
      </c>
    </row>
    <row r="6448" spans="1:2" x14ac:dyDescent="0.35">
      <c r="A6448">
        <v>6.4469999999999996E-3</v>
      </c>
      <c r="B6448" s="1">
        <v>-2.88079618270255E-5</v>
      </c>
    </row>
    <row r="6449" spans="1:2" x14ac:dyDescent="0.35">
      <c r="A6449">
        <v>6.4479999999999997E-3</v>
      </c>
      <c r="B6449" s="1">
        <v>-2.91770373261521E-5</v>
      </c>
    </row>
    <row r="6450" spans="1:2" x14ac:dyDescent="0.35">
      <c r="A6450">
        <v>6.4489999999999999E-3</v>
      </c>
      <c r="B6450" s="1">
        <v>-2.9544294824004701E-5</v>
      </c>
    </row>
    <row r="6451" spans="1:2" x14ac:dyDescent="0.35">
      <c r="A6451">
        <v>6.45E-3</v>
      </c>
      <c r="B6451" s="1">
        <v>-2.99097170547605E-5</v>
      </c>
    </row>
    <row r="6452" spans="1:2" x14ac:dyDescent="0.35">
      <c r="A6452">
        <v>6.4510000000000001E-3</v>
      </c>
      <c r="B6452" s="1">
        <v>-3.02732868617798E-5</v>
      </c>
    </row>
    <row r="6453" spans="1:2" x14ac:dyDescent="0.35">
      <c r="A6453">
        <v>6.4520000000000003E-3</v>
      </c>
      <c r="B6453" s="1">
        <v>-3.0634987198391798E-5</v>
      </c>
    </row>
    <row r="6454" spans="1:2" x14ac:dyDescent="0.35">
      <c r="A6454">
        <v>6.4530000000000004E-3</v>
      </c>
      <c r="B6454" s="1">
        <v>-3.0994801128674597E-5</v>
      </c>
    </row>
    <row r="6455" spans="1:2" x14ac:dyDescent="0.35">
      <c r="A6455">
        <v>6.4539999999999997E-3</v>
      </c>
      <c r="B6455" s="1">
        <v>-3.1352711828226301E-5</v>
      </c>
    </row>
    <row r="6456" spans="1:2" x14ac:dyDescent="0.35">
      <c r="A6456">
        <v>6.4549999999999998E-3</v>
      </c>
      <c r="B6456" s="1">
        <v>-3.1708702584932597E-5</v>
      </c>
    </row>
    <row r="6457" spans="1:2" x14ac:dyDescent="0.35">
      <c r="A6457">
        <v>6.4559999999999999E-3</v>
      </c>
      <c r="B6457" s="1">
        <v>-3.2062756799726503E-5</v>
      </c>
    </row>
    <row r="6458" spans="1:2" x14ac:dyDescent="0.35">
      <c r="A6458">
        <v>6.4570000000000001E-3</v>
      </c>
      <c r="B6458" s="1">
        <v>-3.2414857987342101E-5</v>
      </c>
    </row>
    <row r="6459" spans="1:2" x14ac:dyDescent="0.35">
      <c r="A6459">
        <v>6.4580000000000002E-3</v>
      </c>
      <c r="B6459" s="1">
        <v>-3.2764989777060598E-5</v>
      </c>
    </row>
    <row r="6460" spans="1:2" x14ac:dyDescent="0.35">
      <c r="A6460">
        <v>6.4590000000000003E-3</v>
      </c>
      <c r="B6460" s="1">
        <v>-3.3113135913453099E-5</v>
      </c>
    </row>
    <row r="6461" spans="1:2" x14ac:dyDescent="0.35">
      <c r="A6461">
        <v>6.4599999999999996E-3</v>
      </c>
      <c r="B6461" s="1">
        <v>-3.3459280257111801E-5</v>
      </c>
    </row>
    <row r="6462" spans="1:2" x14ac:dyDescent="0.35">
      <c r="A6462">
        <v>6.4609999999999997E-3</v>
      </c>
      <c r="B6462" s="1">
        <v>-3.38034067853788E-5</v>
      </c>
    </row>
    <row r="6463" spans="1:2" x14ac:dyDescent="0.35">
      <c r="A6463">
        <v>6.4619999999999999E-3</v>
      </c>
      <c r="B6463" s="1">
        <v>-3.4145499593067002E-5</v>
      </c>
    </row>
    <row r="6464" spans="1:2" x14ac:dyDescent="0.35">
      <c r="A6464">
        <v>6.463E-3</v>
      </c>
      <c r="B6464" s="1">
        <v>-3.4485542893173497E-5</v>
      </c>
    </row>
    <row r="6465" spans="1:2" x14ac:dyDescent="0.35">
      <c r="A6465">
        <v>6.4640000000000001E-3</v>
      </c>
      <c r="B6465" s="1">
        <v>-3.4823521017587603E-5</v>
      </c>
    </row>
    <row r="6466" spans="1:2" x14ac:dyDescent="0.35">
      <c r="A6466">
        <v>6.4650000000000003E-3</v>
      </c>
      <c r="B6466" s="1">
        <v>-3.5159418417790799E-5</v>
      </c>
    </row>
    <row r="6467" spans="1:2" x14ac:dyDescent="0.35">
      <c r="A6467">
        <v>6.4660000000000004E-3</v>
      </c>
      <c r="B6467" s="1">
        <v>-3.5493219665551903E-5</v>
      </c>
    </row>
    <row r="6468" spans="1:2" x14ac:dyDescent="0.35">
      <c r="A6468">
        <v>6.4669999999999997E-3</v>
      </c>
      <c r="B6468" s="1">
        <v>-3.5824909453612701E-5</v>
      </c>
    </row>
    <row r="6469" spans="1:2" x14ac:dyDescent="0.35">
      <c r="A6469">
        <v>6.4679999999999998E-3</v>
      </c>
      <c r="B6469" s="1">
        <v>-3.6154472596369197E-5</v>
      </c>
    </row>
    <row r="6470" spans="1:2" x14ac:dyDescent="0.35">
      <c r="A6470">
        <v>6.4689999999999999E-3</v>
      </c>
      <c r="B6470" s="1">
        <v>-3.6481894030545103E-5</v>
      </c>
    </row>
    <row r="6471" spans="1:2" x14ac:dyDescent="0.35">
      <c r="A6471">
        <v>6.4700000000000001E-3</v>
      </c>
      <c r="B6471" s="1">
        <v>-3.6807158815858198E-5</v>
      </c>
    </row>
    <row r="6472" spans="1:2" x14ac:dyDescent="0.35">
      <c r="A6472">
        <v>6.4710000000000002E-3</v>
      </c>
      <c r="B6472" s="1">
        <v>-3.7130252135680097E-5</v>
      </c>
    </row>
    <row r="6473" spans="1:2" x14ac:dyDescent="0.35">
      <c r="A6473">
        <v>6.4720000000000003E-3</v>
      </c>
      <c r="B6473" s="1">
        <v>-3.7451159297690203E-5</v>
      </c>
    </row>
    <row r="6474" spans="1:2" x14ac:dyDescent="0.35">
      <c r="A6474">
        <v>6.4729999999999996E-3</v>
      </c>
      <c r="B6474" s="1">
        <v>-3.7769865734519497E-5</v>
      </c>
    </row>
    <row r="6475" spans="1:2" x14ac:dyDescent="0.35">
      <c r="A6475">
        <v>6.4739999999999997E-3</v>
      </c>
      <c r="B6475" s="1">
        <v>-3.8086357004391098E-5</v>
      </c>
    </row>
    <row r="6476" spans="1:2" x14ac:dyDescent="0.35">
      <c r="A6476">
        <v>6.4749999999999999E-3</v>
      </c>
      <c r="B6476" s="1">
        <v>-3.84006187917519E-5</v>
      </c>
    </row>
    <row r="6477" spans="1:2" x14ac:dyDescent="0.35">
      <c r="A6477">
        <v>6.476E-3</v>
      </c>
      <c r="B6477" s="1">
        <v>-3.8712636907896897E-5</v>
      </c>
    </row>
    <row r="6478" spans="1:2" x14ac:dyDescent="0.35">
      <c r="A6478">
        <v>6.4770000000000001E-3</v>
      </c>
      <c r="B6478" s="1">
        <v>-3.9022397291587703E-5</v>
      </c>
    </row>
    <row r="6479" spans="1:2" x14ac:dyDescent="0.35">
      <c r="A6479">
        <v>6.4780000000000003E-3</v>
      </c>
      <c r="B6479" s="1">
        <v>-3.9329886009662802E-5</v>
      </c>
    </row>
    <row r="6480" spans="1:2" x14ac:dyDescent="0.35">
      <c r="A6480">
        <v>6.4790000000000004E-3</v>
      </c>
      <c r="B6480" s="1">
        <v>-3.9635089257642201E-5</v>
      </c>
    </row>
    <row r="6481" spans="1:2" x14ac:dyDescent="0.35">
      <c r="A6481">
        <v>6.4799999999999996E-3</v>
      </c>
      <c r="B6481" s="1">
        <v>-3.9937993360322297E-5</v>
      </c>
    </row>
    <row r="6482" spans="1:2" x14ac:dyDescent="0.35">
      <c r="A6482">
        <v>6.4809999999999998E-3</v>
      </c>
      <c r="B6482" s="1">
        <v>-4.0238584772366601E-5</v>
      </c>
    </row>
    <row r="6483" spans="1:2" x14ac:dyDescent="0.35">
      <c r="A6483">
        <v>6.4819999999999999E-3</v>
      </c>
      <c r="B6483" s="1">
        <v>-4.0536850078887598E-5</v>
      </c>
    </row>
    <row r="6484" spans="1:2" x14ac:dyDescent="0.35">
      <c r="A6484">
        <v>6.483E-3</v>
      </c>
      <c r="B6484" s="1">
        <v>-4.0832775996021697E-5</v>
      </c>
    </row>
    <row r="6485" spans="1:2" x14ac:dyDescent="0.35">
      <c r="A6485">
        <v>6.4840000000000002E-3</v>
      </c>
      <c r="B6485" s="1">
        <v>-4.1126349371496603E-5</v>
      </c>
    </row>
    <row r="6486" spans="1:2" x14ac:dyDescent="0.35">
      <c r="A6486">
        <v>6.4850000000000003E-3</v>
      </c>
      <c r="B6486" s="1">
        <v>-4.1417557185193302E-5</v>
      </c>
    </row>
    <row r="6487" spans="1:2" x14ac:dyDescent="0.35">
      <c r="A6487">
        <v>6.4859999999999996E-3</v>
      </c>
      <c r="B6487" s="1">
        <v>-4.1706386549697297E-5</v>
      </c>
    </row>
    <row r="6488" spans="1:2" x14ac:dyDescent="0.35">
      <c r="A6488">
        <v>6.4869999999999997E-3</v>
      </c>
      <c r="B6488" s="1">
        <v>-4.1992824710846002E-5</v>
      </c>
    </row>
    <row r="6489" spans="1:2" x14ac:dyDescent="0.35">
      <c r="A6489">
        <v>6.4879999999999998E-3</v>
      </c>
      <c r="B6489" s="1">
        <v>-4.2276859048267003E-5</v>
      </c>
    </row>
    <row r="6490" spans="1:2" x14ac:dyDescent="0.35">
      <c r="A6490">
        <v>6.489E-3</v>
      </c>
      <c r="B6490" s="1">
        <v>-4.2558477075909398E-5</v>
      </c>
    </row>
    <row r="6491" spans="1:2" x14ac:dyDescent="0.35">
      <c r="A6491">
        <v>6.4900000000000001E-3</v>
      </c>
      <c r="B6491" s="1">
        <v>-4.2837666442567903E-5</v>
      </c>
    </row>
    <row r="6492" spans="1:2" x14ac:dyDescent="0.35">
      <c r="A6492">
        <v>6.4910000000000002E-3</v>
      </c>
      <c r="B6492" s="1">
        <v>-4.31144149323989E-5</v>
      </c>
    </row>
    <row r="6493" spans="1:2" x14ac:dyDescent="0.35">
      <c r="A6493">
        <v>6.4920000000000004E-3</v>
      </c>
      <c r="B6493" s="1">
        <v>-4.3388710465430897E-5</v>
      </c>
    </row>
    <row r="6494" spans="1:2" x14ac:dyDescent="0.35">
      <c r="A6494">
        <v>6.4929999999999996E-3</v>
      </c>
      <c r="B6494" s="1">
        <v>-4.3660541098065001E-5</v>
      </c>
    </row>
    <row r="6495" spans="1:2" x14ac:dyDescent="0.35">
      <c r="A6495">
        <v>6.4939999999999998E-3</v>
      </c>
      <c r="B6495" s="1">
        <v>-4.3929895023569702E-5</v>
      </c>
    </row>
    <row r="6496" spans="1:2" x14ac:dyDescent="0.35">
      <c r="A6496">
        <v>6.4949999999999999E-3</v>
      </c>
      <c r="B6496" s="1">
        <v>-4.4196760572568103E-5</v>
      </c>
    </row>
    <row r="6497" spans="1:2" x14ac:dyDescent="0.35">
      <c r="A6497">
        <v>6.496E-3</v>
      </c>
      <c r="B6497" s="1">
        <v>-4.4461126213517102E-5</v>
      </c>
    </row>
    <row r="6498" spans="1:2" x14ac:dyDescent="0.35">
      <c r="A6498">
        <v>6.4970000000000002E-3</v>
      </c>
      <c r="B6498" s="1">
        <v>-4.4722980553179102E-5</v>
      </c>
    </row>
    <row r="6499" spans="1:2" x14ac:dyDescent="0.35">
      <c r="A6499">
        <v>6.4980000000000003E-3</v>
      </c>
      <c r="B6499" s="1">
        <v>-4.4982312337087499E-5</v>
      </c>
    </row>
    <row r="6500" spans="1:2" x14ac:dyDescent="0.35">
      <c r="A6500">
        <v>6.4989999999999996E-3</v>
      </c>
      <c r="B6500" s="1">
        <v>-4.5239110450002001E-5</v>
      </c>
    </row>
    <row r="6501" spans="1:2" x14ac:dyDescent="0.35">
      <c r="A6501">
        <v>6.4999999999999997E-3</v>
      </c>
      <c r="B6501" s="1">
        <v>-4.5493363916359198E-5</v>
      </c>
    </row>
    <row r="6502" spans="1:2" x14ac:dyDescent="0.35">
      <c r="A6502">
        <v>6.5009999999999998E-3</v>
      </c>
      <c r="B6502" s="1">
        <v>-4.5745061900713901E-5</v>
      </c>
    </row>
    <row r="6503" spans="1:2" x14ac:dyDescent="0.35">
      <c r="A6503">
        <v>6.502E-3</v>
      </c>
      <c r="B6503" s="1">
        <v>-4.5994193708173498E-5</v>
      </c>
    </row>
    <row r="6504" spans="1:2" x14ac:dyDescent="0.35">
      <c r="A6504">
        <v>6.5030000000000001E-3</v>
      </c>
      <c r="B6504" s="1">
        <v>-4.6240748784824697E-5</v>
      </c>
    </row>
    <row r="6505" spans="1:2" x14ac:dyDescent="0.35">
      <c r="A6505">
        <v>6.5040000000000002E-3</v>
      </c>
      <c r="B6505" s="1">
        <v>-4.6484716718152198E-5</v>
      </c>
    </row>
    <row r="6506" spans="1:2" x14ac:dyDescent="0.35">
      <c r="A6506">
        <v>6.5050000000000004E-3</v>
      </c>
      <c r="B6506" s="1">
        <v>-4.6726087237451E-5</v>
      </c>
    </row>
    <row r="6507" spans="1:2" x14ac:dyDescent="0.35">
      <c r="A6507">
        <v>6.5059999999999996E-3</v>
      </c>
      <c r="B6507" s="1">
        <v>-4.6964850214229003E-5</v>
      </c>
    </row>
    <row r="6508" spans="1:2" x14ac:dyDescent="0.35">
      <c r="A6508">
        <v>6.5069999999999998E-3</v>
      </c>
      <c r="B6508" s="1">
        <v>-4.7200995662604002E-5</v>
      </c>
    </row>
    <row r="6509" spans="1:2" x14ac:dyDescent="0.35">
      <c r="A6509">
        <v>6.5079999999999999E-3</v>
      </c>
      <c r="B6509" s="1">
        <v>-4.7434513739691698E-5</v>
      </c>
    </row>
    <row r="6510" spans="1:2" x14ac:dyDescent="0.35">
      <c r="A6510">
        <v>6.509E-3</v>
      </c>
      <c r="B6510" s="1">
        <v>-4.76653947459869E-5</v>
      </c>
    </row>
    <row r="6511" spans="1:2" x14ac:dyDescent="0.35">
      <c r="A6511">
        <v>6.5100000000000002E-3</v>
      </c>
      <c r="B6511" s="1">
        <v>-4.7893629125736299E-5</v>
      </c>
    </row>
    <row r="6512" spans="1:2" x14ac:dyDescent="0.35">
      <c r="A6512">
        <v>6.5110000000000003E-3</v>
      </c>
      <c r="B6512" s="1">
        <v>-4.8119207467304402E-5</v>
      </c>
    </row>
    <row r="6513" spans="1:2" x14ac:dyDescent="0.35">
      <c r="A6513">
        <v>6.5120000000000004E-3</v>
      </c>
      <c r="B6513" s="1">
        <v>-4.83421205035305E-5</v>
      </c>
    </row>
    <row r="6514" spans="1:2" x14ac:dyDescent="0.35">
      <c r="A6514">
        <v>6.5129999999999997E-3</v>
      </c>
      <c r="B6514" s="1">
        <v>-4.8562359112079097E-5</v>
      </c>
    </row>
    <row r="6515" spans="1:2" x14ac:dyDescent="0.35">
      <c r="A6515">
        <v>6.5139999999999998E-3</v>
      </c>
      <c r="B6515" s="1">
        <v>-4.8779914315782199E-5</v>
      </c>
    </row>
    <row r="6516" spans="1:2" x14ac:dyDescent="0.35">
      <c r="A6516">
        <v>6.515E-3</v>
      </c>
      <c r="B6516" s="1">
        <v>-4.8994777282973498E-5</v>
      </c>
    </row>
    <row r="6517" spans="1:2" x14ac:dyDescent="0.35">
      <c r="A6517">
        <v>6.5160000000000001E-3</v>
      </c>
      <c r="B6517" s="1">
        <v>-4.9206939327815403E-5</v>
      </c>
    </row>
    <row r="6518" spans="1:2" x14ac:dyDescent="0.35">
      <c r="A6518">
        <v>6.5170000000000002E-3</v>
      </c>
      <c r="B6518" s="1">
        <v>-4.9416391910617798E-5</v>
      </c>
    </row>
    <row r="6519" spans="1:2" x14ac:dyDescent="0.35">
      <c r="A6519">
        <v>6.5180000000000004E-3</v>
      </c>
      <c r="B6519" s="1">
        <v>-4.9623126638149798E-5</v>
      </c>
    </row>
    <row r="6520" spans="1:2" x14ac:dyDescent="0.35">
      <c r="A6520">
        <v>6.5189999999999996E-3</v>
      </c>
      <c r="B6520" s="1">
        <v>-4.9827135263942099E-5</v>
      </c>
    </row>
    <row r="6521" spans="1:2" x14ac:dyDescent="0.35">
      <c r="A6521">
        <v>6.5199999999999998E-3</v>
      </c>
      <c r="B6521" s="1">
        <v>-5.0028409688583503E-5</v>
      </c>
    </row>
    <row r="6522" spans="1:2" x14ac:dyDescent="0.35">
      <c r="A6522">
        <v>6.5209999999999999E-3</v>
      </c>
      <c r="B6522" s="1">
        <v>-5.0226941960008403E-5</v>
      </c>
    </row>
    <row r="6523" spans="1:2" x14ac:dyDescent="0.35">
      <c r="A6523">
        <v>6.522E-3</v>
      </c>
      <c r="B6523" s="1">
        <v>-5.0422724273776702E-5</v>
      </c>
    </row>
    <row r="6524" spans="1:2" x14ac:dyDescent="0.35">
      <c r="A6524">
        <v>6.5230000000000002E-3</v>
      </c>
      <c r="B6524" s="1">
        <v>-5.0615748973346202E-5</v>
      </c>
    </row>
    <row r="6525" spans="1:2" x14ac:dyDescent="0.35">
      <c r="A6525">
        <v>6.5240000000000003E-3</v>
      </c>
      <c r="B6525" s="1">
        <v>-5.0806008550336899E-5</v>
      </c>
    </row>
    <row r="6526" spans="1:2" x14ac:dyDescent="0.35">
      <c r="A6526">
        <v>6.5250000000000004E-3</v>
      </c>
      <c r="B6526" s="1">
        <v>-5.0993495644787397E-5</v>
      </c>
    </row>
    <row r="6527" spans="1:2" x14ac:dyDescent="0.35">
      <c r="A6527">
        <v>6.5259999999999997E-3</v>
      </c>
      <c r="B6527" s="1">
        <v>-5.1178203045403601E-5</v>
      </c>
    </row>
    <row r="6528" spans="1:2" x14ac:dyDescent="0.35">
      <c r="A6528">
        <v>6.5269999999999998E-3</v>
      </c>
      <c r="B6528" s="1">
        <v>-5.1360123689799698E-5</v>
      </c>
    </row>
    <row r="6529" spans="1:2" x14ac:dyDescent="0.35">
      <c r="A6529">
        <v>6.5279999999999999E-3</v>
      </c>
      <c r="B6529" s="1">
        <v>-5.1539250664730897E-5</v>
      </c>
    </row>
    <row r="6530" spans="1:2" x14ac:dyDescent="0.35">
      <c r="A6530">
        <v>6.5290000000000001E-3</v>
      </c>
      <c r="B6530" s="1">
        <v>-5.1715577206318802E-5</v>
      </c>
    </row>
    <row r="6531" spans="1:2" x14ac:dyDescent="0.35">
      <c r="A6531">
        <v>6.5300000000000002E-3</v>
      </c>
      <c r="B6531" s="1">
        <v>-5.1889096700268599E-5</v>
      </c>
    </row>
    <row r="6532" spans="1:2" x14ac:dyDescent="0.35">
      <c r="A6532">
        <v>6.5310000000000003E-3</v>
      </c>
      <c r="B6532" s="1">
        <v>-5.20598026820787E-5</v>
      </c>
    </row>
    <row r="6533" spans="1:2" x14ac:dyDescent="0.35">
      <c r="A6533">
        <v>6.5319999999999996E-3</v>
      </c>
      <c r="B6533" s="1">
        <v>-5.2227688837241702E-5</v>
      </c>
    </row>
    <row r="6534" spans="1:2" x14ac:dyDescent="0.35">
      <c r="A6534">
        <v>6.5329999999999997E-3</v>
      </c>
      <c r="B6534" s="1">
        <v>-5.2392749001438402E-5</v>
      </c>
    </row>
    <row r="6535" spans="1:2" x14ac:dyDescent="0.35">
      <c r="A6535">
        <v>6.5339999999999999E-3</v>
      </c>
      <c r="B6535" s="1">
        <v>-5.2554977160723903E-5</v>
      </c>
    </row>
    <row r="6536" spans="1:2" x14ac:dyDescent="0.35">
      <c r="A6536">
        <v>6.535E-3</v>
      </c>
      <c r="B6536" s="1">
        <v>-5.2714367451704701E-5</v>
      </c>
    </row>
    <row r="6537" spans="1:2" x14ac:dyDescent="0.35">
      <c r="A6537">
        <v>6.5360000000000001E-3</v>
      </c>
      <c r="B6537" s="1">
        <v>-5.2870914161709602E-5</v>
      </c>
    </row>
    <row r="6538" spans="1:2" x14ac:dyDescent="0.35">
      <c r="A6538">
        <v>6.5370000000000003E-3</v>
      </c>
      <c r="B6538" s="1">
        <v>-5.3024611728951503E-5</v>
      </c>
    </row>
    <row r="6539" spans="1:2" x14ac:dyDescent="0.35">
      <c r="A6539">
        <v>6.5380000000000004E-3</v>
      </c>
      <c r="B6539" s="1">
        <v>-5.3175454742681402E-5</v>
      </c>
    </row>
    <row r="6540" spans="1:2" x14ac:dyDescent="0.35">
      <c r="A6540">
        <v>6.5389999999999997E-3</v>
      </c>
      <c r="B6540" s="1">
        <v>-5.3323437943335199E-5</v>
      </c>
    </row>
    <row r="6541" spans="1:2" x14ac:dyDescent="0.35">
      <c r="A6541">
        <v>6.5399999999999998E-3</v>
      </c>
      <c r="B6541" s="1">
        <v>-5.3468556222671997E-5</v>
      </c>
    </row>
    <row r="6542" spans="1:2" x14ac:dyDescent="0.35">
      <c r="A6542">
        <v>6.5409999999999999E-3</v>
      </c>
      <c r="B6542" s="1">
        <v>-5.3610804623904597E-5</v>
      </c>
    </row>
    <row r="6543" spans="1:2" x14ac:dyDescent="0.35">
      <c r="A6543">
        <v>6.5420000000000001E-3</v>
      </c>
      <c r="B6543" s="1">
        <v>-5.3750178341822401E-5</v>
      </c>
    </row>
    <row r="6544" spans="1:2" x14ac:dyDescent="0.35">
      <c r="A6544">
        <v>6.5430000000000002E-3</v>
      </c>
      <c r="B6544" s="1">
        <v>-5.3886672722906202E-5</v>
      </c>
    </row>
    <row r="6545" spans="1:2" x14ac:dyDescent="0.35">
      <c r="A6545">
        <v>6.5440000000000003E-3</v>
      </c>
      <c r="B6545" s="1">
        <v>-5.4020283265435503E-5</v>
      </c>
    </row>
    <row r="6546" spans="1:2" x14ac:dyDescent="0.35">
      <c r="A6546">
        <v>6.5449999999999996E-3</v>
      </c>
      <c r="B6546" s="1">
        <v>-5.4151005619586702E-5</v>
      </c>
    </row>
    <row r="6547" spans="1:2" x14ac:dyDescent="0.35">
      <c r="A6547">
        <v>6.5459999999999997E-3</v>
      </c>
      <c r="B6547" s="1">
        <v>-5.4278835587524999E-5</v>
      </c>
    </row>
    <row r="6548" spans="1:2" x14ac:dyDescent="0.35">
      <c r="A6548">
        <v>6.5469999999999999E-3</v>
      </c>
      <c r="B6548" s="1">
        <v>-5.4403769123487698E-5</v>
      </c>
    </row>
    <row r="6549" spans="1:2" x14ac:dyDescent="0.35">
      <c r="A6549">
        <v>6.548E-3</v>
      </c>
      <c r="B6549" s="1">
        <v>-5.4525802333859301E-5</v>
      </c>
    </row>
    <row r="6550" spans="1:2" x14ac:dyDescent="0.35">
      <c r="A6550">
        <v>6.5490000000000001E-3</v>
      </c>
      <c r="B6550" s="1">
        <v>-5.4644931477239397E-5</v>
      </c>
    </row>
    <row r="6551" spans="1:2" x14ac:dyDescent="0.35">
      <c r="A6551">
        <v>6.5500000000000003E-3</v>
      </c>
      <c r="B6551" s="1">
        <v>-5.4761152964501803E-5</v>
      </c>
    </row>
    <row r="6552" spans="1:2" x14ac:dyDescent="0.35">
      <c r="A6552">
        <v>6.5510000000000004E-3</v>
      </c>
      <c r="B6552" s="1">
        <v>-5.4874463358847497E-5</v>
      </c>
    </row>
    <row r="6553" spans="1:2" x14ac:dyDescent="0.35">
      <c r="A6553">
        <v>6.5519999999999997E-3</v>
      </c>
      <c r="B6553" s="1">
        <v>-5.49848593758473E-5</v>
      </c>
    </row>
    <row r="6554" spans="1:2" x14ac:dyDescent="0.35">
      <c r="A6554">
        <v>6.5529999999999998E-3</v>
      </c>
      <c r="B6554" s="1">
        <v>-5.50923378834789E-5</v>
      </c>
    </row>
    <row r="6555" spans="1:2" x14ac:dyDescent="0.35">
      <c r="A6555">
        <v>6.5539999999999999E-3</v>
      </c>
      <c r="B6555" s="1">
        <v>-5.5196895902154599E-5</v>
      </c>
    </row>
    <row r="6556" spans="1:2" x14ac:dyDescent="0.35">
      <c r="A6556">
        <v>6.5550000000000001E-3</v>
      </c>
      <c r="B6556" s="1">
        <v>-5.5298530604742101E-5</v>
      </c>
    </row>
    <row r="6557" spans="1:2" x14ac:dyDescent="0.35">
      <c r="A6557">
        <v>6.5560000000000002E-3</v>
      </c>
      <c r="B6557" s="1">
        <v>-5.5397239316576598E-5</v>
      </c>
    </row>
    <row r="6558" spans="1:2" x14ac:dyDescent="0.35">
      <c r="A6558">
        <v>6.5570000000000003E-3</v>
      </c>
      <c r="B6558" s="1">
        <v>-5.54930195154662E-5</v>
      </c>
    </row>
    <row r="6559" spans="1:2" x14ac:dyDescent="0.35">
      <c r="A6559">
        <v>6.5579999999999996E-3</v>
      </c>
      <c r="B6559" s="1">
        <v>-5.55858688316883E-5</v>
      </c>
    </row>
    <row r="6560" spans="1:2" x14ac:dyDescent="0.35">
      <c r="A6560">
        <v>6.5589999999999997E-3</v>
      </c>
      <c r="B6560" s="1">
        <v>-5.5675785047978703E-5</v>
      </c>
    </row>
    <row r="6561" spans="1:2" x14ac:dyDescent="0.35">
      <c r="A6561">
        <v>6.5599999999999999E-3</v>
      </c>
      <c r="B6561" s="1">
        <v>-5.5762766099513003E-5</v>
      </c>
    </row>
    <row r="6562" spans="1:2" x14ac:dyDescent="0.35">
      <c r="A6562">
        <v>6.561E-3</v>
      </c>
      <c r="B6562" s="1">
        <v>-5.5846810073880202E-5</v>
      </c>
    </row>
    <row r="6563" spans="1:2" x14ac:dyDescent="0.35">
      <c r="A6563">
        <v>6.5620000000000001E-3</v>
      </c>
      <c r="B6563" s="1">
        <v>-5.5927915211048299E-5</v>
      </c>
    </row>
    <row r="6564" spans="1:2" x14ac:dyDescent="0.35">
      <c r="A6564">
        <v>6.5630000000000003E-3</v>
      </c>
      <c r="B6564" s="1">
        <v>-5.6006079903321697E-5</v>
      </c>
    </row>
    <row r="6565" spans="1:2" x14ac:dyDescent="0.35">
      <c r="A6565">
        <v>6.5640000000000004E-3</v>
      </c>
      <c r="B6565" s="1">
        <v>-5.6081302695292199E-5</v>
      </c>
    </row>
    <row r="6566" spans="1:2" x14ac:dyDescent="0.35">
      <c r="A6566">
        <v>6.5649999999999997E-3</v>
      </c>
      <c r="B6566" s="1">
        <v>-5.6153582283780501E-5</v>
      </c>
    </row>
    <row r="6567" spans="1:2" x14ac:dyDescent="0.35">
      <c r="A6567">
        <v>6.5659999999999998E-3</v>
      </c>
      <c r="B6567" s="1">
        <v>-5.62229175177714E-5</v>
      </c>
    </row>
    <row r="6568" spans="1:2" x14ac:dyDescent="0.35">
      <c r="A6568">
        <v>6.5669999999999999E-3</v>
      </c>
      <c r="B6568" s="1">
        <v>-5.6289307398339899E-5</v>
      </c>
    </row>
    <row r="6569" spans="1:2" x14ac:dyDescent="0.35">
      <c r="A6569">
        <v>6.5680000000000001E-3</v>
      </c>
      <c r="B6569" s="1">
        <v>-5.6352751078571203E-5</v>
      </c>
    </row>
    <row r="6570" spans="1:2" x14ac:dyDescent="0.35">
      <c r="A6570">
        <v>6.5690000000000002E-3</v>
      </c>
      <c r="B6570" s="1">
        <v>-5.6413247863470901E-5</v>
      </c>
    </row>
    <row r="6571" spans="1:2" x14ac:dyDescent="0.35">
      <c r="A6571">
        <v>6.5700000000000003E-3</v>
      </c>
      <c r="B6571" s="1">
        <v>-5.6470797209869997E-5</v>
      </c>
    </row>
    <row r="6572" spans="1:2" x14ac:dyDescent="0.35">
      <c r="A6572">
        <v>6.5709999999999996E-3</v>
      </c>
      <c r="B6572" s="1">
        <v>-5.6525398726319497E-5</v>
      </c>
    </row>
    <row r="6573" spans="1:2" x14ac:dyDescent="0.35">
      <c r="A6573">
        <v>6.5719999999999997E-3</v>
      </c>
      <c r="B6573" s="1">
        <v>-5.6577052172979503E-5</v>
      </c>
    </row>
    <row r="6574" spans="1:2" x14ac:dyDescent="0.35">
      <c r="A6574">
        <v>6.5729999999999998E-3</v>
      </c>
      <c r="B6574" s="1">
        <v>-5.6625757461499103E-5</v>
      </c>
    </row>
    <row r="6575" spans="1:2" x14ac:dyDescent="0.35">
      <c r="A6575">
        <v>6.574E-3</v>
      </c>
      <c r="B6575" s="1">
        <v>-5.6671514654890102E-5</v>
      </c>
    </row>
    <row r="6576" spans="1:2" x14ac:dyDescent="0.35">
      <c r="A6576">
        <v>6.5750000000000001E-3</v>
      </c>
      <c r="B6576" s="1">
        <v>-5.6714323967391297E-5</v>
      </c>
    </row>
    <row r="6577" spans="1:2" x14ac:dyDescent="0.35">
      <c r="A6577">
        <v>6.5760000000000002E-3</v>
      </c>
      <c r="B6577" s="1">
        <v>-5.6754185764326697E-5</v>
      </c>
    </row>
    <row r="6578" spans="1:2" x14ac:dyDescent="0.35">
      <c r="A6578">
        <v>6.5770000000000004E-3</v>
      </c>
      <c r="B6578" s="1">
        <v>-5.6791100561955097E-5</v>
      </c>
    </row>
    <row r="6579" spans="1:2" x14ac:dyDescent="0.35">
      <c r="A6579">
        <v>6.5779999999999996E-3</v>
      </c>
      <c r="B6579" s="1">
        <v>-5.6825069027312802E-5</v>
      </c>
    </row>
    <row r="6580" spans="1:2" x14ac:dyDescent="0.35">
      <c r="A6580">
        <v>6.5789999999999998E-3</v>
      </c>
      <c r="B6580" s="1">
        <v>-5.6856091978047797E-5</v>
      </c>
    </row>
    <row r="6581" spans="1:2" x14ac:dyDescent="0.35">
      <c r="A6581">
        <v>6.5799999999999999E-3</v>
      </c>
      <c r="B6581" s="1">
        <v>-5.6884170382247298E-5</v>
      </c>
    </row>
    <row r="6582" spans="1:2" x14ac:dyDescent="0.35">
      <c r="A6582">
        <v>6.581E-3</v>
      </c>
      <c r="B6582" s="1">
        <v>-5.6909305358257201E-5</v>
      </c>
    </row>
    <row r="6583" spans="1:2" x14ac:dyDescent="0.35">
      <c r="A6583">
        <v>6.5820000000000002E-3</v>
      </c>
      <c r="B6583" s="1">
        <v>-5.6931498174494299E-5</v>
      </c>
    </row>
    <row r="6584" spans="1:2" x14ac:dyDescent="0.35">
      <c r="A6584">
        <v>6.5830000000000003E-3</v>
      </c>
      <c r="B6584" s="1">
        <v>-5.69507502492503E-5</v>
      </c>
    </row>
    <row r="6585" spans="1:2" x14ac:dyDescent="0.35">
      <c r="A6585">
        <v>6.5839999999999996E-3</v>
      </c>
      <c r="B6585" s="1">
        <v>-5.6967063150489197E-5</v>
      </c>
    </row>
    <row r="6586" spans="1:2" x14ac:dyDescent="0.35">
      <c r="A6586">
        <v>6.5849999999999997E-3</v>
      </c>
      <c r="B6586" s="1">
        <v>-5.6980438595636697E-5</v>
      </c>
    </row>
    <row r="6587" spans="1:2" x14ac:dyDescent="0.35">
      <c r="A6587">
        <v>6.5859999999999998E-3</v>
      </c>
      <c r="B6587" s="1">
        <v>-5.6990878451361797E-5</v>
      </c>
    </row>
    <row r="6588" spans="1:2" x14ac:dyDescent="0.35">
      <c r="A6588">
        <v>6.587E-3</v>
      </c>
      <c r="B6588" s="1">
        <v>-5.6998384733351797E-5</v>
      </c>
    </row>
    <row r="6589" spans="1:2" x14ac:dyDescent="0.35">
      <c r="A6589">
        <v>6.5880000000000001E-3</v>
      </c>
      <c r="B6589" s="1">
        <v>-5.7002959606079E-5</v>
      </c>
    </row>
    <row r="6590" spans="1:2" x14ac:dyDescent="0.35">
      <c r="A6590">
        <v>6.5890000000000002E-3</v>
      </c>
      <c r="B6590" s="1">
        <v>-5.7004605382560601E-5</v>
      </c>
    </row>
    <row r="6591" spans="1:2" x14ac:dyDescent="0.35">
      <c r="A6591">
        <v>6.5900000000000004E-3</v>
      </c>
      <c r="B6591" s="1">
        <v>-5.7003324524110502E-5</v>
      </c>
    </row>
    <row r="6592" spans="1:2" x14ac:dyDescent="0.35">
      <c r="A6592">
        <v>6.5909999999999996E-3</v>
      </c>
      <c r="B6592" s="1">
        <v>-5.6999119640084597E-5</v>
      </c>
    </row>
    <row r="6593" spans="1:2" x14ac:dyDescent="0.35">
      <c r="A6593">
        <v>6.5919999999999998E-3</v>
      </c>
      <c r="B6593" s="1">
        <v>-5.6991993487617698E-5</v>
      </c>
    </row>
    <row r="6594" spans="1:2" x14ac:dyDescent="0.35">
      <c r="A6594">
        <v>6.5929999999999999E-3</v>
      </c>
      <c r="B6594" s="1">
        <v>-5.6981948971354103E-5</v>
      </c>
    </row>
    <row r="6595" spans="1:2" x14ac:dyDescent="0.35">
      <c r="A6595">
        <v>6.594E-3</v>
      </c>
      <c r="B6595" s="1">
        <v>-5.6968989143170001E-5</v>
      </c>
    </row>
    <row r="6596" spans="1:2" x14ac:dyDescent="0.35">
      <c r="A6596">
        <v>6.5950000000000002E-3</v>
      </c>
      <c r="B6596" s="1">
        <v>-5.6953117201888997E-5</v>
      </c>
    </row>
    <row r="6597" spans="1:2" x14ac:dyDescent="0.35">
      <c r="A6597">
        <v>6.5960000000000003E-3</v>
      </c>
      <c r="B6597" s="1">
        <v>-5.6934336492990299E-5</v>
      </c>
    </row>
    <row r="6598" spans="1:2" x14ac:dyDescent="0.35">
      <c r="A6598">
        <v>6.5970000000000004E-3</v>
      </c>
      <c r="B6598" s="1">
        <v>-5.6912650508309599E-5</v>
      </c>
    </row>
    <row r="6599" spans="1:2" x14ac:dyDescent="0.35">
      <c r="A6599">
        <v>6.5979999999999997E-3</v>
      </c>
      <c r="B6599" s="1">
        <v>-5.6888062885732498E-5</v>
      </c>
    </row>
    <row r="6600" spans="1:2" x14ac:dyDescent="0.35">
      <c r="A6600">
        <v>6.5989999999999998E-3</v>
      </c>
      <c r="B6600" s="1">
        <v>-5.6860577408880997E-5</v>
      </c>
    </row>
    <row r="6601" spans="1:2" x14ac:dyDescent="0.35">
      <c r="A6601">
        <v>6.6E-3</v>
      </c>
      <c r="B6601" s="1">
        <v>-5.6830198006792897E-5</v>
      </c>
    </row>
    <row r="6602" spans="1:2" x14ac:dyDescent="0.35">
      <c r="A6602">
        <v>6.6010000000000001E-3</v>
      </c>
      <c r="B6602" s="1">
        <v>-5.6796928753593499E-5</v>
      </c>
    </row>
    <row r="6603" spans="1:2" x14ac:dyDescent="0.35">
      <c r="A6603">
        <v>6.6020000000000002E-3</v>
      </c>
      <c r="B6603" s="1">
        <v>-5.6760773868160497E-5</v>
      </c>
    </row>
    <row r="6604" spans="1:2" x14ac:dyDescent="0.35">
      <c r="A6604">
        <v>6.6030000000000004E-3</v>
      </c>
      <c r="B6604" s="1">
        <v>-5.6721737713781597E-5</v>
      </c>
    </row>
    <row r="6605" spans="1:2" x14ac:dyDescent="0.35">
      <c r="A6605">
        <v>6.6039999999999996E-3</v>
      </c>
      <c r="B6605" s="1">
        <v>-5.6679824797805599E-5</v>
      </c>
    </row>
    <row r="6606" spans="1:2" x14ac:dyDescent="0.35">
      <c r="A6606">
        <v>6.6049999999999998E-3</v>
      </c>
      <c r="B6606" s="1">
        <v>-5.6635039771285002E-5</v>
      </c>
    </row>
    <row r="6607" spans="1:2" x14ac:dyDescent="0.35">
      <c r="A6607">
        <v>6.6059999999999999E-3</v>
      </c>
      <c r="B6607" s="1">
        <v>-5.6587387428613502E-5</v>
      </c>
    </row>
    <row r="6608" spans="1:2" x14ac:dyDescent="0.35">
      <c r="A6608">
        <v>6.607E-3</v>
      </c>
      <c r="B6608" s="1">
        <v>-5.6536872707154402E-5</v>
      </c>
    </row>
    <row r="6609" spans="1:2" x14ac:dyDescent="0.35">
      <c r="A6609">
        <v>6.6080000000000002E-3</v>
      </c>
      <c r="B6609" s="1">
        <v>-5.64835006868636E-5</v>
      </c>
    </row>
    <row r="6610" spans="1:2" x14ac:dyDescent="0.35">
      <c r="A6610">
        <v>6.6090000000000003E-3</v>
      </c>
      <c r="B6610" s="1">
        <v>-5.6427276589904802E-5</v>
      </c>
    </row>
    <row r="6611" spans="1:2" x14ac:dyDescent="0.35">
      <c r="A6611">
        <v>6.6100000000000004E-3</v>
      </c>
      <c r="B6611" s="1">
        <v>-5.6368205780257803E-5</v>
      </c>
    </row>
    <row r="6612" spans="1:2" x14ac:dyDescent="0.35">
      <c r="A6612">
        <v>6.6109999999999997E-3</v>
      </c>
      <c r="B6612" s="1">
        <v>-5.6306293763320499E-5</v>
      </c>
    </row>
    <row r="6613" spans="1:2" x14ac:dyDescent="0.35">
      <c r="A6613">
        <v>6.6119999999999998E-3</v>
      </c>
      <c r="B6613" s="1">
        <v>-5.6241546185502498E-5</v>
      </c>
    </row>
    <row r="6614" spans="1:2" x14ac:dyDescent="0.35">
      <c r="A6614">
        <v>6.613E-3</v>
      </c>
      <c r="B6614" s="1">
        <v>-5.6173968833814002E-5</v>
      </c>
    </row>
    <row r="6615" spans="1:2" x14ac:dyDescent="0.35">
      <c r="A6615">
        <v>6.6140000000000001E-3</v>
      </c>
      <c r="B6615" s="1">
        <v>-5.6103567635445702E-5</v>
      </c>
    </row>
    <row r="6616" spans="1:2" x14ac:dyDescent="0.35">
      <c r="A6616">
        <v>6.6150000000000002E-3</v>
      </c>
      <c r="B6616" s="1">
        <v>-5.6030348657343201E-5</v>
      </c>
    </row>
    <row r="6617" spans="1:2" x14ac:dyDescent="0.35">
      <c r="A6617">
        <v>6.6160000000000004E-3</v>
      </c>
      <c r="B6617" s="1">
        <v>-5.5954318105774103E-5</v>
      </c>
    </row>
    <row r="6618" spans="1:2" x14ac:dyDescent="0.35">
      <c r="A6618">
        <v>6.6169999999999996E-3</v>
      </c>
      <c r="B6618" s="1">
        <v>-5.5875482325888603E-5</v>
      </c>
    </row>
    <row r="6619" spans="1:2" x14ac:dyDescent="0.35">
      <c r="A6619">
        <v>6.6179999999999998E-3</v>
      </c>
      <c r="B6619" s="1">
        <v>-5.5793847801272998E-5</v>
      </c>
    </row>
    <row r="6620" spans="1:2" x14ac:dyDescent="0.35">
      <c r="A6620">
        <v>6.6189999999999999E-3</v>
      </c>
      <c r="B6620" s="1">
        <v>-5.5709421153496901E-5</v>
      </c>
    </row>
    <row r="6621" spans="1:2" x14ac:dyDescent="0.35">
      <c r="A6621">
        <v>6.62E-3</v>
      </c>
      <c r="B6621" s="1">
        <v>-5.5622209141653001E-5</v>
      </c>
    </row>
    <row r="6622" spans="1:2" x14ac:dyDescent="0.35">
      <c r="A6622">
        <v>6.6210000000000001E-3</v>
      </c>
      <c r="B6622" s="1">
        <v>-5.5532218661891399E-5</v>
      </c>
    </row>
    <row r="6623" spans="1:2" x14ac:dyDescent="0.35">
      <c r="A6623">
        <v>6.6220000000000003E-3</v>
      </c>
      <c r="B6623" s="1">
        <v>-5.5439456746946202E-5</v>
      </c>
    </row>
    <row r="6624" spans="1:2" x14ac:dyDescent="0.35">
      <c r="A6624">
        <v>6.6230000000000004E-3</v>
      </c>
      <c r="B6624" s="1">
        <v>-5.5343930565655798E-5</v>
      </c>
    </row>
    <row r="6625" spans="1:2" x14ac:dyDescent="0.35">
      <c r="A6625">
        <v>6.6239999999999997E-3</v>
      </c>
      <c r="B6625" s="1">
        <v>-5.5245647422477097E-5</v>
      </c>
    </row>
    <row r="6626" spans="1:2" x14ac:dyDescent="0.35">
      <c r="A6626">
        <v>6.6249999999999998E-3</v>
      </c>
      <c r="B6626" s="1">
        <v>-5.5144614756992497E-5</v>
      </c>
    </row>
    <row r="6627" spans="1:2" x14ac:dyDescent="0.35">
      <c r="A6627">
        <v>6.6259999999999999E-3</v>
      </c>
      <c r="B6627" s="1">
        <v>-5.5040840143410999E-5</v>
      </c>
    </row>
    <row r="6628" spans="1:2" x14ac:dyDescent="0.35">
      <c r="A6628">
        <v>6.6270000000000001E-3</v>
      </c>
      <c r="B6628" s="1">
        <v>-5.4934331290061999E-5</v>
      </c>
    </row>
    <row r="6629" spans="1:2" x14ac:dyDescent="0.35">
      <c r="A6629">
        <v>6.6280000000000002E-3</v>
      </c>
      <c r="B6629" s="1">
        <v>-5.48250960388838E-5</v>
      </c>
    </row>
    <row r="6630" spans="1:2" x14ac:dyDescent="0.35">
      <c r="A6630">
        <v>6.6290000000000003E-3</v>
      </c>
      <c r="B6630" s="1">
        <v>-5.4713142364904502E-5</v>
      </c>
    </row>
    <row r="6631" spans="1:2" x14ac:dyDescent="0.35">
      <c r="A6631">
        <v>6.6299999999999996E-3</v>
      </c>
      <c r="B6631" s="1">
        <v>-5.4598478375717702E-5</v>
      </c>
    </row>
    <row r="6632" spans="1:2" x14ac:dyDescent="0.35">
      <c r="A6632">
        <v>6.6309999999999997E-3</v>
      </c>
      <c r="B6632" s="1">
        <v>-5.44811123109505E-5</v>
      </c>
    </row>
    <row r="6633" spans="1:2" x14ac:dyDescent="0.35">
      <c r="A6633">
        <v>6.6319999999999999E-3</v>
      </c>
      <c r="B6633" s="1">
        <v>-5.4361052541726602E-5</v>
      </c>
    </row>
    <row r="6634" spans="1:2" x14ac:dyDescent="0.35">
      <c r="A6634">
        <v>6.633E-3</v>
      </c>
      <c r="B6634" s="1">
        <v>-5.4238307570121998E-5</v>
      </c>
    </row>
    <row r="6635" spans="1:2" x14ac:dyDescent="0.35">
      <c r="A6635">
        <v>6.6340000000000001E-3</v>
      </c>
      <c r="B6635" s="1">
        <v>-5.41128860286155E-5</v>
      </c>
    </row>
    <row r="6636" spans="1:2" x14ac:dyDescent="0.35">
      <c r="A6636">
        <v>6.6350000000000003E-3</v>
      </c>
      <c r="B6636" s="1">
        <v>-5.3984796679531099E-5</v>
      </c>
    </row>
    <row r="6637" spans="1:2" x14ac:dyDescent="0.35">
      <c r="A6637">
        <v>6.6360000000000004E-3</v>
      </c>
      <c r="B6637" s="1">
        <v>-5.3854048414477102E-5</v>
      </c>
    </row>
    <row r="6638" spans="1:2" x14ac:dyDescent="0.35">
      <c r="A6638">
        <v>6.6369999999999997E-3</v>
      </c>
      <c r="B6638" s="1">
        <v>-5.3720650253776599E-5</v>
      </c>
    </row>
    <row r="6639" spans="1:2" x14ac:dyDescent="0.35">
      <c r="A6639">
        <v>6.6379999999999998E-3</v>
      </c>
      <c r="B6639" s="1">
        <v>-5.3584611345892503E-5</v>
      </c>
    </row>
    <row r="6640" spans="1:2" x14ac:dyDescent="0.35">
      <c r="A6640">
        <v>6.6389999999999999E-3</v>
      </c>
      <c r="B6640" s="1">
        <v>-5.3445940966847498E-5</v>
      </c>
    </row>
    <row r="6641" spans="1:2" x14ac:dyDescent="0.35">
      <c r="A6641">
        <v>6.6400000000000001E-3</v>
      </c>
      <c r="B6641" s="1">
        <v>-5.3304648519636399E-5</v>
      </c>
    </row>
    <row r="6642" spans="1:2" x14ac:dyDescent="0.35">
      <c r="A6642">
        <v>6.6410000000000002E-3</v>
      </c>
      <c r="B6642" s="1">
        <v>-5.3160743533634103E-5</v>
      </c>
    </row>
    <row r="6643" spans="1:2" x14ac:dyDescent="0.35">
      <c r="A6643">
        <v>6.6420000000000003E-3</v>
      </c>
      <c r="B6643" s="1">
        <v>-5.3014235663995498E-5</v>
      </c>
    </row>
    <row r="6644" spans="1:2" x14ac:dyDescent="0.35">
      <c r="A6644">
        <v>6.6429999999999996E-3</v>
      </c>
      <c r="B6644" s="1">
        <v>-5.2865134691052199E-5</v>
      </c>
    </row>
    <row r="6645" spans="1:2" x14ac:dyDescent="0.35">
      <c r="A6645">
        <v>6.6439999999999997E-3</v>
      </c>
      <c r="B6645" s="1">
        <v>-5.2713450519700798E-5</v>
      </c>
    </row>
    <row r="6646" spans="1:2" x14ac:dyDescent="0.35">
      <c r="A6646">
        <v>6.6449999999999999E-3</v>
      </c>
      <c r="B6646" s="1">
        <v>-5.2559193178786603E-5</v>
      </c>
    </row>
    <row r="6647" spans="1:2" x14ac:dyDescent="0.35">
      <c r="A6647">
        <v>6.646E-3</v>
      </c>
      <c r="B6647" s="1">
        <v>-5.2402372820481597E-5</v>
      </c>
    </row>
    <row r="6648" spans="1:2" x14ac:dyDescent="0.35">
      <c r="A6648">
        <v>6.6470000000000001E-3</v>
      </c>
      <c r="B6648" s="1">
        <v>-5.2242999719655697E-5</v>
      </c>
    </row>
    <row r="6649" spans="1:2" x14ac:dyDescent="0.35">
      <c r="A6649">
        <v>6.6480000000000003E-3</v>
      </c>
      <c r="B6649" s="1">
        <v>-5.2081084273243601E-5</v>
      </c>
    </row>
    <row r="6650" spans="1:2" x14ac:dyDescent="0.35">
      <c r="A6650">
        <v>6.6490000000000004E-3</v>
      </c>
      <c r="B6650" s="1">
        <v>-5.1916636999604298E-5</v>
      </c>
    </row>
    <row r="6651" spans="1:2" x14ac:dyDescent="0.35">
      <c r="A6651">
        <v>6.6499999999999997E-3</v>
      </c>
      <c r="B6651" s="1">
        <v>-5.1749668537876597E-5</v>
      </c>
    </row>
    <row r="6652" spans="1:2" x14ac:dyDescent="0.35">
      <c r="A6652">
        <v>6.6509999999999998E-3</v>
      </c>
      <c r="B6652" s="1">
        <v>-5.1580189647327597E-5</v>
      </c>
    </row>
    <row r="6653" spans="1:2" x14ac:dyDescent="0.35">
      <c r="A6653">
        <v>6.6519999999999999E-3</v>
      </c>
      <c r="B6653" s="1">
        <v>-5.1408211206696799E-5</v>
      </c>
    </row>
    <row r="6654" spans="1:2" x14ac:dyDescent="0.35">
      <c r="A6654">
        <v>6.6530000000000001E-3</v>
      </c>
      <c r="B6654" s="1">
        <v>-5.1233744213533202E-5</v>
      </c>
    </row>
    <row r="6655" spans="1:2" x14ac:dyDescent="0.35">
      <c r="A6655">
        <v>6.6540000000000002E-3</v>
      </c>
      <c r="B6655" s="1">
        <v>-5.1056799783528698E-5</v>
      </c>
    </row>
    <row r="6656" spans="1:2" x14ac:dyDescent="0.35">
      <c r="A6656">
        <v>6.6550000000000003E-3</v>
      </c>
      <c r="B6656" s="1">
        <v>-5.0877389149843603E-5</v>
      </c>
    </row>
    <row r="6657" spans="1:2" x14ac:dyDescent="0.35">
      <c r="A6657">
        <v>6.6559999999999996E-3</v>
      </c>
      <c r="B6657" s="1">
        <v>-5.06955236624298E-5</v>
      </c>
    </row>
    <row r="6658" spans="1:2" x14ac:dyDescent="0.35">
      <c r="A6658">
        <v>6.6569999999999997E-3</v>
      </c>
      <c r="B6658" s="1">
        <v>-5.05112147873455E-5</v>
      </c>
    </row>
    <row r="6659" spans="1:2" x14ac:dyDescent="0.35">
      <c r="A6659">
        <v>6.6579999999999999E-3</v>
      </c>
      <c r="B6659" s="1">
        <v>-5.0324474106066697E-5</v>
      </c>
    </row>
    <row r="6660" spans="1:2" x14ac:dyDescent="0.35">
      <c r="A6660">
        <v>6.659E-3</v>
      </c>
      <c r="B6660" s="1">
        <v>-5.0135313314791897E-5</v>
      </c>
    </row>
    <row r="6661" spans="1:2" x14ac:dyDescent="0.35">
      <c r="A6661">
        <v>6.6600000000000001E-3</v>
      </c>
      <c r="B6661" s="1">
        <v>-4.99437442237429E-5</v>
      </c>
    </row>
    <row r="6662" spans="1:2" x14ac:dyDescent="0.35">
      <c r="A6662">
        <v>6.6610000000000003E-3</v>
      </c>
      <c r="B6662" s="1">
        <v>-4.97497787564595E-5</v>
      </c>
    </row>
    <row r="6663" spans="1:2" x14ac:dyDescent="0.35">
      <c r="A6663">
        <v>6.6620000000000004E-3</v>
      </c>
      <c r="B6663" s="1">
        <v>-4.9553428949088297E-5</v>
      </c>
    </row>
    <row r="6664" spans="1:2" x14ac:dyDescent="0.35">
      <c r="A6664">
        <v>6.6629999999999997E-3</v>
      </c>
      <c r="B6664" s="1">
        <v>-4.9354706949668499E-5</v>
      </c>
    </row>
    <row r="6665" spans="1:2" x14ac:dyDescent="0.35">
      <c r="A6665">
        <v>6.6639999999999998E-3</v>
      </c>
      <c r="B6665" s="1">
        <v>-4.9153625017410401E-5</v>
      </c>
    </row>
    <row r="6666" spans="1:2" x14ac:dyDescent="0.35">
      <c r="A6666">
        <v>6.6649999999999999E-3</v>
      </c>
      <c r="B6666" s="1">
        <v>-4.8950195521969997E-5</v>
      </c>
    </row>
    <row r="6667" spans="1:2" x14ac:dyDescent="0.35">
      <c r="A6667">
        <v>6.6660000000000001E-3</v>
      </c>
      <c r="B6667" s="1">
        <v>-4.8744430942718298E-5</v>
      </c>
    </row>
    <row r="6668" spans="1:2" x14ac:dyDescent="0.35">
      <c r="A6668">
        <v>6.6670000000000002E-3</v>
      </c>
      <c r="B6668" s="1">
        <v>-4.8536343868005601E-5</v>
      </c>
    </row>
    <row r="6669" spans="1:2" x14ac:dyDescent="0.35">
      <c r="A6669">
        <v>6.6680000000000003E-3</v>
      </c>
      <c r="B6669" s="1">
        <v>-4.8325946994419902E-5</v>
      </c>
    </row>
    <row r="6670" spans="1:2" x14ac:dyDescent="0.35">
      <c r="A6670">
        <v>6.6689999999999996E-3</v>
      </c>
      <c r="B6670" s="1">
        <v>-4.8113253126042802E-5</v>
      </c>
    </row>
    <row r="6671" spans="1:2" x14ac:dyDescent="0.35">
      <c r="A6671">
        <v>6.6699999999999997E-3</v>
      </c>
      <c r="B6671" s="1">
        <v>-4.7898275173698201E-5</v>
      </c>
    </row>
    <row r="6672" spans="1:2" x14ac:dyDescent="0.35">
      <c r="A6672">
        <v>6.6709999999999998E-3</v>
      </c>
      <c r="B6672" s="1">
        <v>-4.7681026154196999E-5</v>
      </c>
    </row>
    <row r="6673" spans="1:2" x14ac:dyDescent="0.35">
      <c r="A6673">
        <v>6.672E-3</v>
      </c>
      <c r="B6673" s="1">
        <v>-4.7461519189577098E-5</v>
      </c>
    </row>
    <row r="6674" spans="1:2" x14ac:dyDescent="0.35">
      <c r="A6674">
        <v>6.6730000000000001E-3</v>
      </c>
      <c r="B6674" s="1">
        <v>-4.7239767506338702E-5</v>
      </c>
    </row>
    <row r="6675" spans="1:2" x14ac:dyDescent="0.35">
      <c r="A6675">
        <v>6.6740000000000002E-3</v>
      </c>
      <c r="B6675" s="1">
        <v>-4.7015784434674799E-5</v>
      </c>
    </row>
    <row r="6676" spans="1:2" x14ac:dyDescent="0.35">
      <c r="A6676">
        <v>6.6750000000000004E-3</v>
      </c>
      <c r="B6676" s="1">
        <v>-4.6789583407696402E-5</v>
      </c>
    </row>
    <row r="6677" spans="1:2" x14ac:dyDescent="0.35">
      <c r="A6677">
        <v>6.6759999999999996E-3</v>
      </c>
      <c r="B6677" s="1">
        <v>-4.6561177960654903E-5</v>
      </c>
    </row>
    <row r="6678" spans="1:2" x14ac:dyDescent="0.35">
      <c r="A6678">
        <v>6.6769999999999998E-3</v>
      </c>
      <c r="B6678" s="1">
        <v>-4.6330581730157797E-5</v>
      </c>
    </row>
    <row r="6679" spans="1:2" x14ac:dyDescent="0.35">
      <c r="A6679">
        <v>6.6779999999999999E-3</v>
      </c>
      <c r="B6679" s="1">
        <v>-4.6097808453381201E-5</v>
      </c>
    </row>
    <row r="6680" spans="1:2" x14ac:dyDescent="0.35">
      <c r="A6680">
        <v>6.679E-3</v>
      </c>
      <c r="B6680" s="1">
        <v>-4.58628719672776E-5</v>
      </c>
    </row>
    <row r="6681" spans="1:2" x14ac:dyDescent="0.35">
      <c r="A6681">
        <v>6.6800000000000002E-3</v>
      </c>
      <c r="B6681" s="1">
        <v>-4.5625786207778999E-5</v>
      </c>
    </row>
    <row r="6682" spans="1:2" x14ac:dyDescent="0.35">
      <c r="A6682">
        <v>6.6810000000000003E-3</v>
      </c>
      <c r="B6682" s="1">
        <v>-4.5386565208995101E-5</v>
      </c>
    </row>
    <row r="6683" spans="1:2" x14ac:dyDescent="0.35">
      <c r="A6683">
        <v>6.6819999999999996E-3</v>
      </c>
      <c r="B6683" s="1">
        <v>-4.5145223102409E-5</v>
      </c>
    </row>
    <row r="6684" spans="1:2" x14ac:dyDescent="0.35">
      <c r="A6684">
        <v>6.6829999999999997E-3</v>
      </c>
      <c r="B6684" s="1">
        <v>-4.4901774116066898E-5</v>
      </c>
    </row>
    <row r="6685" spans="1:2" x14ac:dyDescent="0.35">
      <c r="A6685">
        <v>6.6839999999999998E-3</v>
      </c>
      <c r="B6685" s="1">
        <v>-4.4656232573763702E-5</v>
      </c>
    </row>
    <row r="6686" spans="1:2" x14ac:dyDescent="0.35">
      <c r="A6686">
        <v>6.685E-3</v>
      </c>
      <c r="B6686" s="1">
        <v>-4.4408612894225198E-5</v>
      </c>
    </row>
    <row r="6687" spans="1:2" x14ac:dyDescent="0.35">
      <c r="A6687">
        <v>6.6860000000000001E-3</v>
      </c>
      <c r="B6687" s="1">
        <v>-4.4158929590285397E-5</v>
      </c>
    </row>
    <row r="6688" spans="1:2" x14ac:dyDescent="0.35">
      <c r="A6688">
        <v>6.6870000000000002E-3</v>
      </c>
      <c r="B6688" s="1">
        <v>-4.39071972680605E-5</v>
      </c>
    </row>
    <row r="6689" spans="1:2" x14ac:dyDescent="0.35">
      <c r="A6689">
        <v>6.6880000000000004E-3</v>
      </c>
      <c r="B6689" s="1">
        <v>-4.3653430626117098E-5</v>
      </c>
    </row>
    <row r="6690" spans="1:2" x14ac:dyDescent="0.35">
      <c r="A6690">
        <v>6.6889999999999996E-3</v>
      </c>
      <c r="B6690" s="1">
        <v>-4.3397644454639303E-5</v>
      </c>
    </row>
    <row r="6691" spans="1:2" x14ac:dyDescent="0.35">
      <c r="A6691">
        <v>6.6899999999999998E-3</v>
      </c>
      <c r="B6691" s="1">
        <v>-4.3139853634588697E-5</v>
      </c>
    </row>
    <row r="6692" spans="1:2" x14ac:dyDescent="0.35">
      <c r="A6692">
        <v>6.6909999999999999E-3</v>
      </c>
      <c r="B6692" s="1">
        <v>-4.2880073136862597E-5</v>
      </c>
    </row>
    <row r="6693" spans="1:2" x14ac:dyDescent="0.35">
      <c r="A6693">
        <v>6.692E-3</v>
      </c>
      <c r="B6693" s="1">
        <v>-4.2618318021447397E-5</v>
      </c>
    </row>
    <row r="6694" spans="1:2" x14ac:dyDescent="0.35">
      <c r="A6694">
        <v>6.6930000000000002E-3</v>
      </c>
      <c r="B6694" s="1">
        <v>-4.2354603436568598E-5</v>
      </c>
    </row>
    <row r="6695" spans="1:2" x14ac:dyDescent="0.35">
      <c r="A6695">
        <v>6.6940000000000003E-3</v>
      </c>
      <c r="B6695" s="1">
        <v>-4.2088944617835803E-5</v>
      </c>
    </row>
    <row r="6696" spans="1:2" x14ac:dyDescent="0.35">
      <c r="A6696">
        <v>6.6950000000000004E-3</v>
      </c>
      <c r="B6696" s="1">
        <v>-4.1821356887386402E-5</v>
      </c>
    </row>
    <row r="6697" spans="1:2" x14ac:dyDescent="0.35">
      <c r="A6697">
        <v>6.6959999999999997E-3</v>
      </c>
      <c r="B6697" s="1">
        <v>-4.1551855653023E-5</v>
      </c>
    </row>
    <row r="6698" spans="1:2" x14ac:dyDescent="0.35">
      <c r="A6698">
        <v>6.6969999999999998E-3</v>
      </c>
      <c r="B6698" s="1">
        <v>-4.12804564073491E-5</v>
      </c>
    </row>
    <row r="6699" spans="1:2" x14ac:dyDescent="0.35">
      <c r="A6699">
        <v>6.698E-3</v>
      </c>
      <c r="B6699" s="1">
        <v>-4.1007174726899699E-5</v>
      </c>
    </row>
    <row r="6700" spans="1:2" x14ac:dyDescent="0.35">
      <c r="A6700">
        <v>6.6990000000000001E-3</v>
      </c>
      <c r="B6700" s="1">
        <v>-4.0732026271269403E-5</v>
      </c>
    </row>
    <row r="6701" spans="1:2" x14ac:dyDescent="0.35">
      <c r="A6701">
        <v>6.7000000000000002E-3</v>
      </c>
      <c r="B6701" s="1">
        <v>-4.0455026782236698E-5</v>
      </c>
    </row>
    <row r="6702" spans="1:2" x14ac:dyDescent="0.35">
      <c r="A6702">
        <v>6.7010000000000004E-3</v>
      </c>
      <c r="B6702" s="1">
        <v>-4.01761920828841E-5</v>
      </c>
    </row>
    <row r="6703" spans="1:2" x14ac:dyDescent="0.35">
      <c r="A6703">
        <v>6.7019999999999996E-3</v>
      </c>
      <c r="B6703" s="1">
        <v>-3.9895538076716603E-5</v>
      </c>
    </row>
    <row r="6704" spans="1:2" x14ac:dyDescent="0.35">
      <c r="A6704">
        <v>6.7029999999999998E-3</v>
      </c>
      <c r="B6704" s="1">
        <v>-3.9613080746775099E-5</v>
      </c>
    </row>
    <row r="6705" spans="1:2" x14ac:dyDescent="0.35">
      <c r="A6705">
        <v>6.7039999999999999E-3</v>
      </c>
      <c r="B6705" s="1">
        <v>-3.9328836154746801E-5</v>
      </c>
    </row>
    <row r="6706" spans="1:2" x14ac:dyDescent="0.35">
      <c r="A6706">
        <v>6.705E-3</v>
      </c>
      <c r="B6706" s="1">
        <v>-3.9042820440073298E-5</v>
      </c>
    </row>
    <row r="6707" spans="1:2" x14ac:dyDescent="0.35">
      <c r="A6707">
        <v>6.7060000000000002E-3</v>
      </c>
      <c r="B6707" s="1">
        <v>-3.8755049819054498E-5</v>
      </c>
    </row>
    <row r="6708" spans="1:2" x14ac:dyDescent="0.35">
      <c r="A6708">
        <v>6.7070000000000003E-3</v>
      </c>
      <c r="B6708" s="1">
        <v>-3.84655405839489E-5</v>
      </c>
    </row>
    <row r="6709" spans="1:2" x14ac:dyDescent="0.35">
      <c r="A6709">
        <v>6.7080000000000004E-3</v>
      </c>
      <c r="B6709" s="1">
        <v>-3.8174309102073199E-5</v>
      </c>
    </row>
    <row r="6710" spans="1:2" x14ac:dyDescent="0.35">
      <c r="A6710">
        <v>6.7089999999999997E-3</v>
      </c>
      <c r="B6710" s="1">
        <v>-3.7881371814895901E-5</v>
      </c>
    </row>
    <row r="6711" spans="1:2" x14ac:dyDescent="0.35">
      <c r="A6711">
        <v>6.7099999999999998E-3</v>
      </c>
      <c r="B6711" s="1">
        <v>-3.7586745237129503E-5</v>
      </c>
    </row>
    <row r="6712" spans="1:2" x14ac:dyDescent="0.35">
      <c r="A6712">
        <v>6.711E-3</v>
      </c>
      <c r="B6712" s="1">
        <v>-3.7290445955819301E-5</v>
      </c>
    </row>
    <row r="6713" spans="1:2" x14ac:dyDescent="0.35">
      <c r="A6713">
        <v>6.7120000000000001E-3</v>
      </c>
      <c r="B6713" s="1">
        <v>-3.6992490629429703E-5</v>
      </c>
    </row>
    <row r="6714" spans="1:2" x14ac:dyDescent="0.35">
      <c r="A6714">
        <v>6.7130000000000002E-3</v>
      </c>
      <c r="B6714" s="1">
        <v>-3.6692895986927203E-5</v>
      </c>
    </row>
    <row r="6715" spans="1:2" x14ac:dyDescent="0.35">
      <c r="A6715">
        <v>6.7140000000000003E-3</v>
      </c>
      <c r="B6715" s="1">
        <v>-3.6391678826859603E-5</v>
      </c>
    </row>
    <row r="6716" spans="1:2" x14ac:dyDescent="0.35">
      <c r="A6716">
        <v>6.7149999999999996E-3</v>
      </c>
      <c r="B6716" s="1">
        <v>-3.6088856016435501E-5</v>
      </c>
    </row>
    <row r="6717" spans="1:2" x14ac:dyDescent="0.35">
      <c r="A6717">
        <v>6.7159999999999997E-3</v>
      </c>
      <c r="B6717" s="1">
        <v>-3.5784444490597501E-5</v>
      </c>
    </row>
    <row r="6718" spans="1:2" x14ac:dyDescent="0.35">
      <c r="A6718">
        <v>6.7169999999999999E-3</v>
      </c>
      <c r="B6718" s="1">
        <v>-3.5478461251094897E-5</v>
      </c>
    </row>
    <row r="6719" spans="1:2" x14ac:dyDescent="0.35">
      <c r="A6719">
        <v>6.718E-3</v>
      </c>
      <c r="B6719" s="1">
        <v>-3.5170923365553103E-5</v>
      </c>
    </row>
    <row r="6720" spans="1:2" x14ac:dyDescent="0.35">
      <c r="A6720">
        <v>6.7190000000000001E-3</v>
      </c>
      <c r="B6720" s="1">
        <v>-3.4861847966541003E-5</v>
      </c>
    </row>
    <row r="6721" spans="1:2" x14ac:dyDescent="0.35">
      <c r="A6721">
        <v>6.7200000000000003E-3</v>
      </c>
      <c r="B6721" s="1">
        <v>-3.4551252250633699E-5</v>
      </c>
    </row>
    <row r="6722" spans="1:2" x14ac:dyDescent="0.35">
      <c r="A6722">
        <v>6.7210000000000004E-3</v>
      </c>
      <c r="B6722" s="1">
        <v>-3.4239153477476803E-5</v>
      </c>
    </row>
    <row r="6723" spans="1:2" x14ac:dyDescent="0.35">
      <c r="A6723">
        <v>6.7219999999999997E-3</v>
      </c>
      <c r="B6723" s="1">
        <v>-3.3925568968844401E-5</v>
      </c>
    </row>
    <row r="6724" spans="1:2" x14ac:dyDescent="0.35">
      <c r="A6724">
        <v>6.7229999999999998E-3</v>
      </c>
      <c r="B6724" s="1">
        <v>-3.36105161076964E-5</v>
      </c>
    </row>
    <row r="6725" spans="1:2" x14ac:dyDescent="0.35">
      <c r="A6725">
        <v>6.7239999999999999E-3</v>
      </c>
      <c r="B6725" s="1">
        <v>-3.3294012337233703E-5</v>
      </c>
    </row>
    <row r="6726" spans="1:2" x14ac:dyDescent="0.35">
      <c r="A6726">
        <v>6.7250000000000001E-3</v>
      </c>
      <c r="B6726" s="1">
        <v>-3.2976075159950499E-5</v>
      </c>
    </row>
    <row r="6727" spans="1:2" x14ac:dyDescent="0.35">
      <c r="A6727">
        <v>6.7260000000000002E-3</v>
      </c>
      <c r="B6727" s="1">
        <v>-3.2656722136684699E-5</v>
      </c>
    </row>
    <row r="6728" spans="1:2" x14ac:dyDescent="0.35">
      <c r="A6728">
        <v>6.7270000000000003E-3</v>
      </c>
      <c r="B6728" s="1">
        <v>-3.2335970885665498E-5</v>
      </c>
    </row>
    <row r="6729" spans="1:2" x14ac:dyDescent="0.35">
      <c r="A6729">
        <v>6.7279999999999996E-3</v>
      </c>
      <c r="B6729" s="1">
        <v>-3.2013839081560499E-5</v>
      </c>
    </row>
    <row r="6730" spans="1:2" x14ac:dyDescent="0.35">
      <c r="A6730">
        <v>6.7289999999999997E-3</v>
      </c>
      <c r="B6730" s="1">
        <v>-3.1690344454519002E-5</v>
      </c>
    </row>
    <row r="6731" spans="1:2" x14ac:dyDescent="0.35">
      <c r="A6731">
        <v>6.7299999999999999E-3</v>
      </c>
      <c r="B6731" s="1">
        <v>-3.1365504789213903E-5</v>
      </c>
    </row>
    <row r="6732" spans="1:2" x14ac:dyDescent="0.35">
      <c r="A6732">
        <v>6.731E-3</v>
      </c>
      <c r="B6732" s="1">
        <v>-3.1039337923882099E-5</v>
      </c>
    </row>
    <row r="6733" spans="1:2" x14ac:dyDescent="0.35">
      <c r="A6733">
        <v>6.7320000000000001E-3</v>
      </c>
      <c r="B6733" s="1">
        <v>-3.0711861749362303E-5</v>
      </c>
    </row>
    <row r="6734" spans="1:2" x14ac:dyDescent="0.35">
      <c r="A6734">
        <v>6.7330000000000003E-3</v>
      </c>
      <c r="B6734" s="1">
        <v>-3.0383094208130599E-5</v>
      </c>
    </row>
    <row r="6735" spans="1:2" x14ac:dyDescent="0.35">
      <c r="A6735">
        <v>6.7340000000000004E-3</v>
      </c>
      <c r="B6735" s="1">
        <v>-3.00530532933362E-5</v>
      </c>
    </row>
    <row r="6736" spans="1:2" x14ac:dyDescent="0.35">
      <c r="A6736">
        <v>6.7349999999999997E-3</v>
      </c>
      <c r="B6736" s="1">
        <v>-2.9721757047833299E-5</v>
      </c>
    </row>
    <row r="6737" spans="1:2" x14ac:dyDescent="0.35">
      <c r="A6737">
        <v>6.7359999999999998E-3</v>
      </c>
      <c r="B6737" s="1">
        <v>-2.93892235632118E-5</v>
      </c>
    </row>
    <row r="6738" spans="1:2" x14ac:dyDescent="0.35">
      <c r="A6738">
        <v>6.7369999999999999E-3</v>
      </c>
      <c r="B6738" s="1">
        <v>-2.9055470978827199E-5</v>
      </c>
    </row>
    <row r="6739" spans="1:2" x14ac:dyDescent="0.35">
      <c r="A6739">
        <v>6.7380000000000001E-3</v>
      </c>
      <c r="B6739" s="1">
        <v>-2.8720517480827601E-5</v>
      </c>
    </row>
    <row r="6740" spans="1:2" x14ac:dyDescent="0.35">
      <c r="A6740">
        <v>6.7390000000000002E-3</v>
      </c>
      <c r="B6740" s="1">
        <v>-2.8384381301180501E-5</v>
      </c>
    </row>
    <row r="6741" spans="1:2" x14ac:dyDescent="0.35">
      <c r="A6741">
        <v>6.7400000000000003E-3</v>
      </c>
      <c r="B6741" s="1">
        <v>-2.8047080716696399E-5</v>
      </c>
    </row>
    <row r="6742" spans="1:2" x14ac:dyDescent="0.35">
      <c r="A6742">
        <v>6.7409999999999996E-3</v>
      </c>
      <c r="B6742" s="1">
        <v>-2.7708634048053E-5</v>
      </c>
    </row>
    <row r="6743" spans="1:2" x14ac:dyDescent="0.35">
      <c r="A6743">
        <v>6.7419999999999997E-3</v>
      </c>
      <c r="B6743" s="1">
        <v>-2.7369059658816598E-5</v>
      </c>
    </row>
    <row r="6744" spans="1:2" x14ac:dyDescent="0.35">
      <c r="A6744">
        <v>6.7429999999999999E-3</v>
      </c>
      <c r="B6744" s="1">
        <v>-2.7028375954462199E-5</v>
      </c>
    </row>
    <row r="6745" spans="1:2" x14ac:dyDescent="0.35">
      <c r="A6745">
        <v>6.744E-3</v>
      </c>
      <c r="B6745" s="1">
        <v>-2.6686601381392901E-5</v>
      </c>
    </row>
    <row r="6746" spans="1:2" x14ac:dyDescent="0.35">
      <c r="A6746">
        <v>6.7450000000000001E-3</v>
      </c>
      <c r="B6746" s="1">
        <v>-2.6343754425957502E-5</v>
      </c>
    </row>
    <row r="6747" spans="1:2" x14ac:dyDescent="0.35">
      <c r="A6747">
        <v>6.7460000000000003E-3</v>
      </c>
      <c r="B6747" s="1">
        <v>-2.5999853613467799E-5</v>
      </c>
    </row>
    <row r="6748" spans="1:2" x14ac:dyDescent="0.35">
      <c r="A6748">
        <v>6.7470000000000004E-3</v>
      </c>
      <c r="B6748" s="1">
        <v>-2.5654917507212599E-5</v>
      </c>
    </row>
    <row r="6749" spans="1:2" x14ac:dyDescent="0.35">
      <c r="A6749">
        <v>6.7479999999999997E-3</v>
      </c>
      <c r="B6749" s="1">
        <v>-2.5308964707473901E-5</v>
      </c>
    </row>
    <row r="6750" spans="1:2" x14ac:dyDescent="0.35">
      <c r="A6750">
        <v>6.7489999999999998E-3</v>
      </c>
      <c r="B6750" s="1">
        <v>-2.4962013850539401E-5</v>
      </c>
    </row>
    <row r="6751" spans="1:2" x14ac:dyDescent="0.35">
      <c r="A6751">
        <v>6.7499999999999999E-3</v>
      </c>
      <c r="B6751" s="1">
        <v>-2.46140836077149E-5</v>
      </c>
    </row>
    <row r="6752" spans="1:2" x14ac:dyDescent="0.35">
      <c r="A6752">
        <v>6.7510000000000001E-3</v>
      </c>
      <c r="B6752" s="1">
        <v>-2.42651926843357E-5</v>
      </c>
    </row>
    <row r="6753" spans="1:2" x14ac:dyDescent="0.35">
      <c r="A6753">
        <v>6.7520000000000002E-3</v>
      </c>
      <c r="B6753" s="1">
        <v>-2.3915359818777699E-5</v>
      </c>
    </row>
    <row r="6754" spans="1:2" x14ac:dyDescent="0.35">
      <c r="A6754">
        <v>6.7530000000000003E-3</v>
      </c>
      <c r="B6754" s="1">
        <v>-2.35646037814656E-5</v>
      </c>
    </row>
    <row r="6755" spans="1:2" x14ac:dyDescent="0.35">
      <c r="A6755">
        <v>6.7539999999999996E-3</v>
      </c>
      <c r="B6755" s="1">
        <v>-2.3212943373884199E-5</v>
      </c>
    </row>
    <row r="6756" spans="1:2" x14ac:dyDescent="0.35">
      <c r="A6756">
        <v>6.7549999999999997E-3</v>
      </c>
      <c r="B6756" s="1">
        <v>-2.2860397427584499E-5</v>
      </c>
    </row>
    <row r="6757" spans="1:2" x14ac:dyDescent="0.35">
      <c r="A6757">
        <v>6.7559999999999999E-3</v>
      </c>
      <c r="B6757" s="1">
        <v>-2.2506984803192398E-5</v>
      </c>
    </row>
    <row r="6758" spans="1:2" x14ac:dyDescent="0.35">
      <c r="A6758">
        <v>6.757E-3</v>
      </c>
      <c r="B6758" s="1">
        <v>-2.2152724389415301E-5</v>
      </c>
    </row>
    <row r="6759" spans="1:2" x14ac:dyDescent="0.35">
      <c r="A6759">
        <v>6.7580000000000001E-3</v>
      </c>
      <c r="B6759" s="1">
        <v>-2.1797635102048E-5</v>
      </c>
    </row>
    <row r="6760" spans="1:2" x14ac:dyDescent="0.35">
      <c r="A6760">
        <v>6.7590000000000003E-3</v>
      </c>
      <c r="B6760" s="1">
        <v>-2.1441735882979502E-5</v>
      </c>
    </row>
    <row r="6761" spans="1:2" x14ac:dyDescent="0.35">
      <c r="A6761">
        <v>6.7600000000000004E-3</v>
      </c>
      <c r="B6761" s="1">
        <v>-2.1085045699196501E-5</v>
      </c>
    </row>
    <row r="6762" spans="1:2" x14ac:dyDescent="0.35">
      <c r="A6762">
        <v>6.7609999999999996E-3</v>
      </c>
      <c r="B6762" s="1">
        <v>-2.0727583541790501E-5</v>
      </c>
    </row>
    <row r="6763" spans="1:2" x14ac:dyDescent="0.35">
      <c r="A6763">
        <v>6.7619999999999998E-3</v>
      </c>
      <c r="B6763" s="1">
        <v>-2.03693684249609E-5</v>
      </c>
    </row>
    <row r="6764" spans="1:2" x14ac:dyDescent="0.35">
      <c r="A6764">
        <v>6.7629999999999999E-3</v>
      </c>
      <c r="B6764" s="1">
        <v>-2.0010419385019601E-5</v>
      </c>
    </row>
    <row r="6765" spans="1:2" x14ac:dyDescent="0.35">
      <c r="A6765">
        <v>6.764E-3</v>
      </c>
      <c r="B6765" s="1">
        <v>-1.9650755479394799E-5</v>
      </c>
    </row>
    <row r="6766" spans="1:2" x14ac:dyDescent="0.35">
      <c r="A6766">
        <v>6.7650000000000002E-3</v>
      </c>
      <c r="B6766" s="1">
        <v>-1.92903957856353E-5</v>
      </c>
    </row>
    <row r="6767" spans="1:2" x14ac:dyDescent="0.35">
      <c r="A6767">
        <v>6.7660000000000003E-3</v>
      </c>
      <c r="B6767" s="1">
        <v>-1.8929359400412501E-5</v>
      </c>
    </row>
    <row r="6768" spans="1:2" x14ac:dyDescent="0.35">
      <c r="A6768">
        <v>6.7669999999999996E-3</v>
      </c>
      <c r="B6768" s="1">
        <v>-1.85676654385257E-5</v>
      </c>
    </row>
    <row r="6769" spans="1:2" x14ac:dyDescent="0.35">
      <c r="A6769">
        <v>6.7679999999999997E-3</v>
      </c>
      <c r="B6769" s="1">
        <v>-1.8205333031904601E-5</v>
      </c>
    </row>
    <row r="6770" spans="1:2" x14ac:dyDescent="0.35">
      <c r="A6770">
        <v>6.7689999999999998E-3</v>
      </c>
      <c r="B6770" s="1">
        <v>-1.7842381328612299E-5</v>
      </c>
    </row>
    <row r="6771" spans="1:2" x14ac:dyDescent="0.35">
      <c r="A6771">
        <v>6.77E-3</v>
      </c>
      <c r="B6771" s="1">
        <v>-1.74788294918495E-5</v>
      </c>
    </row>
    <row r="6772" spans="1:2" x14ac:dyDescent="0.35">
      <c r="A6772">
        <v>6.7710000000000001E-3</v>
      </c>
      <c r="B6772" s="1">
        <v>-1.7114696698957402E-5</v>
      </c>
    </row>
    <row r="6773" spans="1:2" x14ac:dyDescent="0.35">
      <c r="A6773">
        <v>6.7720000000000002E-3</v>
      </c>
      <c r="B6773" s="1">
        <v>-1.6750002140421599E-5</v>
      </c>
    </row>
    <row r="6774" spans="1:2" x14ac:dyDescent="0.35">
      <c r="A6774">
        <v>6.7730000000000004E-3</v>
      </c>
      <c r="B6774" s="1">
        <v>-1.63847650188751E-5</v>
      </c>
    </row>
    <row r="6775" spans="1:2" x14ac:dyDescent="0.35">
      <c r="A6775">
        <v>6.7739999999999996E-3</v>
      </c>
      <c r="B6775" s="1">
        <v>-1.6019004548104E-5</v>
      </c>
    </row>
    <row r="6776" spans="1:2" x14ac:dyDescent="0.35">
      <c r="A6776">
        <v>6.7749999999999998E-3</v>
      </c>
      <c r="B6776" s="1">
        <v>-1.5652739952050399E-5</v>
      </c>
    </row>
    <row r="6777" spans="1:2" x14ac:dyDescent="0.35">
      <c r="A6777">
        <v>6.7759999999999999E-3</v>
      </c>
      <c r="B6777" s="1">
        <v>-1.52859904638177E-5</v>
      </c>
    </row>
    <row r="6778" spans="1:2" x14ac:dyDescent="0.35">
      <c r="A6778">
        <v>6.777E-3</v>
      </c>
      <c r="B6778" s="1">
        <v>-1.49187753246755E-5</v>
      </c>
    </row>
    <row r="6779" spans="1:2" x14ac:dyDescent="0.35">
      <c r="A6779">
        <v>6.7780000000000002E-3</v>
      </c>
      <c r="B6779" s="1">
        <v>-1.4551113783065799E-5</v>
      </c>
    </row>
    <row r="6780" spans="1:2" x14ac:dyDescent="0.35">
      <c r="A6780">
        <v>6.7790000000000003E-3</v>
      </c>
      <c r="B6780" s="1">
        <v>-1.41830250936071E-5</v>
      </c>
    </row>
    <row r="6781" spans="1:2" x14ac:dyDescent="0.35">
      <c r="A6781">
        <v>6.7799999999999996E-3</v>
      </c>
      <c r="B6781" s="1">
        <v>-1.38145285161034E-5</v>
      </c>
    </row>
    <row r="6782" spans="1:2" x14ac:dyDescent="0.35">
      <c r="A6782">
        <v>6.7809999999999997E-3</v>
      </c>
      <c r="B6782" s="1">
        <v>-1.3445643314550099E-5</v>
      </c>
    </row>
    <row r="6783" spans="1:2" x14ac:dyDescent="0.35">
      <c r="A6783">
        <v>6.7819999999999998E-3</v>
      </c>
      <c r="B6783" s="1">
        <v>-1.30763887561418E-5</v>
      </c>
    </row>
    <row r="6784" spans="1:2" x14ac:dyDescent="0.35">
      <c r="A6784">
        <v>6.783E-3</v>
      </c>
      <c r="B6784" s="1">
        <v>-1.2706784110281201E-5</v>
      </c>
    </row>
    <row r="6785" spans="1:2" x14ac:dyDescent="0.35">
      <c r="A6785">
        <v>6.7840000000000001E-3</v>
      </c>
      <c r="B6785" s="1">
        <v>-1.2336848647588099E-5</v>
      </c>
    </row>
    <row r="6786" spans="1:2" x14ac:dyDescent="0.35">
      <c r="A6786">
        <v>6.7850000000000002E-3</v>
      </c>
      <c r="B6786" s="1">
        <v>-1.1966601638909801E-5</v>
      </c>
    </row>
    <row r="6787" spans="1:2" x14ac:dyDescent="0.35">
      <c r="A6787">
        <v>6.7860000000000004E-3</v>
      </c>
      <c r="B6787" s="1">
        <v>-1.1596062354331E-5</v>
      </c>
    </row>
    <row r="6788" spans="1:2" x14ac:dyDescent="0.35">
      <c r="A6788">
        <v>6.7869999999999996E-3</v>
      </c>
      <c r="B6788" s="1">
        <v>-1.12252500621872E-5</v>
      </c>
    </row>
    <row r="6789" spans="1:2" x14ac:dyDescent="0.35">
      <c r="A6789">
        <v>6.7879999999999998E-3</v>
      </c>
      <c r="B6789" s="1">
        <v>-1.0854184028076399E-5</v>
      </c>
    </row>
    <row r="6790" spans="1:2" x14ac:dyDescent="0.35">
      <c r="A6790">
        <v>6.7889999999999999E-3</v>
      </c>
      <c r="B6790" s="1">
        <v>-1.0482883513872999E-5</v>
      </c>
    </row>
    <row r="6791" spans="1:2" x14ac:dyDescent="0.35">
      <c r="A6791">
        <v>6.79E-3</v>
      </c>
      <c r="B6791" s="1">
        <v>-1.01113677767428E-5</v>
      </c>
    </row>
    <row r="6792" spans="1:2" x14ac:dyDescent="0.35">
      <c r="A6792">
        <v>6.7910000000000002E-3</v>
      </c>
      <c r="B6792" s="1">
        <v>-9.7396560681591494E-6</v>
      </c>
    </row>
    <row r="6793" spans="1:2" x14ac:dyDescent="0.35">
      <c r="A6793">
        <v>6.7920000000000003E-3</v>
      </c>
      <c r="B6793" s="1">
        <v>-9.36776763291869E-6</v>
      </c>
    </row>
    <row r="6794" spans="1:2" x14ac:dyDescent="0.35">
      <c r="A6794">
        <v>6.7930000000000004E-3</v>
      </c>
      <c r="B6794" s="1">
        <v>-8.9957217081615399E-6</v>
      </c>
    </row>
    <row r="6795" spans="1:2" x14ac:dyDescent="0.35">
      <c r="A6795">
        <v>6.7939999999999997E-3</v>
      </c>
      <c r="B6795" s="1">
        <v>-8.6235375223895293E-6</v>
      </c>
    </row>
    <row r="6796" spans="1:2" x14ac:dyDescent="0.35">
      <c r="A6796">
        <v>6.7949999999999998E-3</v>
      </c>
      <c r="B6796" s="1">
        <v>-8.2512342944872904E-6</v>
      </c>
    </row>
    <row r="6797" spans="1:2" x14ac:dyDescent="0.35">
      <c r="A6797">
        <v>6.796E-3</v>
      </c>
      <c r="B6797" s="1">
        <v>-7.8788312327444196E-6</v>
      </c>
    </row>
    <row r="6798" spans="1:2" x14ac:dyDescent="0.35">
      <c r="A6798">
        <v>6.7970000000000001E-3</v>
      </c>
      <c r="B6798" s="1">
        <v>-7.5063475338789898E-6</v>
      </c>
    </row>
    <row r="6799" spans="1:2" x14ac:dyDescent="0.35">
      <c r="A6799">
        <v>6.7980000000000002E-3</v>
      </c>
      <c r="B6799" s="1">
        <v>-7.1338023820628699E-6</v>
      </c>
    </row>
    <row r="6800" spans="1:2" x14ac:dyDescent="0.35">
      <c r="A6800">
        <v>6.7990000000000004E-3</v>
      </c>
      <c r="B6800" s="1">
        <v>-6.7612149479468599E-6</v>
      </c>
    </row>
    <row r="6801" spans="1:2" x14ac:dyDescent="0.35">
      <c r="A6801">
        <v>6.7999999999999996E-3</v>
      </c>
      <c r="B6801" s="1">
        <v>-6.3886043876906699E-6</v>
      </c>
    </row>
    <row r="6802" spans="1:2" x14ac:dyDescent="0.35">
      <c r="A6802">
        <v>6.8009999999999998E-3</v>
      </c>
      <c r="B6802" s="1">
        <v>-6.0159898419911797E-6</v>
      </c>
    </row>
    <row r="6803" spans="1:2" x14ac:dyDescent="0.35">
      <c r="A6803">
        <v>6.8019999999999999E-3</v>
      </c>
      <c r="B6803" s="1">
        <v>-5.6433904351140396E-6</v>
      </c>
    </row>
    <row r="6804" spans="1:2" x14ac:dyDescent="0.35">
      <c r="A6804">
        <v>6.803E-3</v>
      </c>
      <c r="B6804" s="1">
        <v>-5.27082527392655E-6</v>
      </c>
    </row>
    <row r="6805" spans="1:2" x14ac:dyDescent="0.35">
      <c r="A6805">
        <v>6.8040000000000002E-3</v>
      </c>
      <c r="B6805" s="1">
        <v>-4.8983134469326502E-6</v>
      </c>
    </row>
    <row r="6806" spans="1:2" x14ac:dyDescent="0.35">
      <c r="A6806">
        <v>6.8050000000000003E-3</v>
      </c>
      <c r="B6806" s="1">
        <v>-4.5258740233080503E-6</v>
      </c>
    </row>
    <row r="6807" spans="1:2" x14ac:dyDescent="0.35">
      <c r="A6807">
        <v>6.8060000000000004E-3</v>
      </c>
      <c r="B6807" s="1">
        <v>-4.1535260519404199E-6</v>
      </c>
    </row>
    <row r="6808" spans="1:2" x14ac:dyDescent="0.35">
      <c r="A6808">
        <v>6.8069999999999997E-3</v>
      </c>
      <c r="B6808" s="1">
        <v>-3.7812885604682501E-6</v>
      </c>
    </row>
    <row r="6809" spans="1:2" x14ac:dyDescent="0.35">
      <c r="A6809">
        <v>6.8079999999999998E-3</v>
      </c>
      <c r="B6809" s="1">
        <v>-3.4091805543232099E-6</v>
      </c>
    </row>
    <row r="6810" spans="1:2" x14ac:dyDescent="0.35">
      <c r="A6810">
        <v>6.8089999999999999E-3</v>
      </c>
      <c r="B6810" s="1">
        <v>-3.0372210157742101E-6</v>
      </c>
    </row>
    <row r="6811" spans="1:2" x14ac:dyDescent="0.35">
      <c r="A6811">
        <v>6.8100000000000001E-3</v>
      </c>
      <c r="B6811" s="1">
        <v>-2.6654289029734301E-6</v>
      </c>
    </row>
    <row r="6812" spans="1:2" x14ac:dyDescent="0.35">
      <c r="A6812">
        <v>6.8110000000000002E-3</v>
      </c>
      <c r="B6812" s="1">
        <v>-2.2938231490047802E-6</v>
      </c>
    </row>
    <row r="6813" spans="1:2" x14ac:dyDescent="0.35">
      <c r="A6813">
        <v>6.8120000000000003E-3</v>
      </c>
      <c r="B6813" s="1">
        <v>-1.9224226609328201E-6</v>
      </c>
    </row>
    <row r="6814" spans="1:2" x14ac:dyDescent="0.35">
      <c r="A6814">
        <v>6.8129999999999996E-3</v>
      </c>
      <c r="B6814" s="1">
        <v>-1.5512463188571101E-6</v>
      </c>
    </row>
    <row r="6815" spans="1:2" x14ac:dyDescent="0.35">
      <c r="A6815">
        <v>6.8139999999999997E-3</v>
      </c>
      <c r="B6815" s="1">
        <v>-1.18031297496551E-6</v>
      </c>
    </row>
    <row r="6816" spans="1:2" x14ac:dyDescent="0.35">
      <c r="A6816">
        <v>6.8149999999999999E-3</v>
      </c>
      <c r="B6816" s="1">
        <v>-8.0964145259134003E-7</v>
      </c>
    </row>
    <row r="6817" spans="1:2" x14ac:dyDescent="0.35">
      <c r="A6817">
        <v>6.816E-3</v>
      </c>
      <c r="B6817" s="1">
        <v>-4.39250545272571E-7</v>
      </c>
    </row>
    <row r="6818" spans="1:2" x14ac:dyDescent="0.35">
      <c r="A6818">
        <v>6.8170000000000001E-3</v>
      </c>
      <c r="B6818" s="1">
        <v>-6.9159015813620004E-8</v>
      </c>
    </row>
    <row r="6819" spans="1:2" x14ac:dyDescent="0.35">
      <c r="A6819">
        <v>6.8180000000000003E-3</v>
      </c>
      <c r="B6819" s="1">
        <v>3.0061440465203101E-7</v>
      </c>
    </row>
    <row r="6820" spans="1:2" x14ac:dyDescent="0.35">
      <c r="A6820">
        <v>6.8190000000000004E-3</v>
      </c>
      <c r="B6820" s="1">
        <v>6.7005101759357796E-7</v>
      </c>
    </row>
    <row r="6821" spans="1:2" x14ac:dyDescent="0.35">
      <c r="A6821">
        <v>6.8199999999999997E-3</v>
      </c>
      <c r="B6821" s="1">
        <v>1.03913215801536E-6</v>
      </c>
    </row>
    <row r="6822" spans="1:2" x14ac:dyDescent="0.35">
      <c r="A6822">
        <v>6.8209999999999998E-3</v>
      </c>
      <c r="B6822" s="1">
        <v>1.40783919538519E-6</v>
      </c>
    </row>
    <row r="6823" spans="1:2" x14ac:dyDescent="0.35">
      <c r="A6823">
        <v>6.8219999999999999E-3</v>
      </c>
      <c r="B6823" s="1">
        <v>1.7761535345604301E-6</v>
      </c>
    </row>
    <row r="6824" spans="1:2" x14ac:dyDescent="0.35">
      <c r="A6824">
        <v>6.8230000000000001E-3</v>
      </c>
      <c r="B6824" s="1">
        <v>2.1440566167114701E-6</v>
      </c>
    </row>
    <row r="6825" spans="1:2" x14ac:dyDescent="0.35">
      <c r="A6825">
        <v>6.8240000000000002E-3</v>
      </c>
      <c r="B6825" s="1">
        <v>2.5115299202421499E-6</v>
      </c>
    </row>
    <row r="6826" spans="1:2" x14ac:dyDescent="0.35">
      <c r="A6826">
        <v>6.8250000000000003E-3</v>
      </c>
      <c r="B6826" s="1">
        <v>2.8785549617091498E-6</v>
      </c>
    </row>
    <row r="6827" spans="1:2" x14ac:dyDescent="0.35">
      <c r="A6827">
        <v>6.8259999999999996E-3</v>
      </c>
      <c r="B6827" s="1">
        <v>3.2451132967354199E-6</v>
      </c>
    </row>
    <row r="6828" spans="1:2" x14ac:dyDescent="0.35">
      <c r="A6828">
        <v>6.8269999999999997E-3</v>
      </c>
      <c r="B6828" s="1">
        <v>3.6111865209239101E-6</v>
      </c>
    </row>
    <row r="6829" spans="1:2" x14ac:dyDescent="0.35">
      <c r="A6829">
        <v>6.8279999999999999E-3</v>
      </c>
      <c r="B6829" s="1">
        <v>3.9767562707670101E-6</v>
      </c>
    </row>
    <row r="6830" spans="1:2" x14ac:dyDescent="0.35">
      <c r="A6830">
        <v>6.829E-3</v>
      </c>
      <c r="B6830" s="1">
        <v>4.34180422455328E-6</v>
      </c>
    </row>
    <row r="6831" spans="1:2" x14ac:dyDescent="0.35">
      <c r="A6831">
        <v>6.8300000000000001E-3</v>
      </c>
      <c r="B6831" s="1">
        <v>4.7063121032710096E-6</v>
      </c>
    </row>
    <row r="6832" spans="1:2" x14ac:dyDescent="0.35">
      <c r="A6832">
        <v>6.8310000000000003E-3</v>
      </c>
      <c r="B6832" s="1">
        <v>5.0702616715103703E-6</v>
      </c>
    </row>
    <row r="6833" spans="1:2" x14ac:dyDescent="0.35">
      <c r="A6833">
        <v>6.8320000000000004E-3</v>
      </c>
      <c r="B6833" s="1">
        <v>5.4336347383593702E-6</v>
      </c>
    </row>
    <row r="6834" spans="1:2" x14ac:dyDescent="0.35">
      <c r="A6834">
        <v>6.8329999999999997E-3</v>
      </c>
      <c r="B6834" s="1">
        <v>5.7964131582999197E-6</v>
      </c>
    </row>
    <row r="6835" spans="1:2" x14ac:dyDescent="0.35">
      <c r="A6835">
        <v>6.8339999999999998E-3</v>
      </c>
      <c r="B6835" s="1">
        <v>6.1585788320992003E-6</v>
      </c>
    </row>
    <row r="6836" spans="1:2" x14ac:dyDescent="0.35">
      <c r="A6836">
        <v>6.8349999999999999E-3</v>
      </c>
      <c r="B6836" s="1">
        <v>6.5201137076981799E-6</v>
      </c>
    </row>
    <row r="6837" spans="1:2" x14ac:dyDescent="0.35">
      <c r="A6837">
        <v>6.8360000000000001E-3</v>
      </c>
      <c r="B6837" s="1">
        <v>6.8809997810970096E-6</v>
      </c>
    </row>
    <row r="6838" spans="1:2" x14ac:dyDescent="0.35">
      <c r="A6838">
        <v>6.8370000000000002E-3</v>
      </c>
      <c r="B6838" s="1">
        <v>7.2412190972367901E-6</v>
      </c>
    </row>
    <row r="6839" spans="1:2" x14ac:dyDescent="0.35">
      <c r="A6839">
        <v>6.8380000000000003E-3</v>
      </c>
      <c r="B6839" s="1">
        <v>7.6007537508796296E-6</v>
      </c>
    </row>
    <row r="6840" spans="1:2" x14ac:dyDescent="0.35">
      <c r="A6840">
        <v>6.8389999999999996E-3</v>
      </c>
      <c r="B6840" s="1">
        <v>7.9595858874823193E-6</v>
      </c>
    </row>
    <row r="6841" spans="1:2" x14ac:dyDescent="0.35">
      <c r="A6841">
        <v>6.8399999999999997E-3</v>
      </c>
      <c r="B6841" s="1">
        <v>8.3176977040697508E-6</v>
      </c>
    </row>
    <row r="6842" spans="1:2" x14ac:dyDescent="0.35">
      <c r="A6842">
        <v>6.8409999999999999E-3</v>
      </c>
      <c r="B6842" s="1">
        <v>8.6750714501032505E-6</v>
      </c>
    </row>
    <row r="6843" spans="1:2" x14ac:dyDescent="0.35">
      <c r="A6843">
        <v>6.842E-3</v>
      </c>
      <c r="B6843" s="1">
        <v>9.0316894283459999E-6</v>
      </c>
    </row>
    <row r="6844" spans="1:2" x14ac:dyDescent="0.35">
      <c r="A6844">
        <v>6.8430000000000001E-3</v>
      </c>
      <c r="B6844" s="1">
        <v>9.3875339957244699E-6</v>
      </c>
    </row>
    <row r="6845" spans="1:2" x14ac:dyDescent="0.35">
      <c r="A6845">
        <v>6.8440000000000003E-3</v>
      </c>
      <c r="B6845" s="1">
        <v>9.7425875641879192E-6</v>
      </c>
    </row>
    <row r="6846" spans="1:2" x14ac:dyDescent="0.35">
      <c r="A6846">
        <v>6.8450000000000004E-3</v>
      </c>
      <c r="B6846" s="1">
        <v>1.00968326015613E-5</v>
      </c>
    </row>
    <row r="6847" spans="1:2" x14ac:dyDescent="0.35">
      <c r="A6847">
        <v>6.8459999999999997E-3</v>
      </c>
      <c r="B6847" s="1">
        <v>1.04502516323977E-5</v>
      </c>
    </row>
    <row r="6848" spans="1:2" x14ac:dyDescent="0.35">
      <c r="A6848">
        <v>6.8469999999999998E-3</v>
      </c>
      <c r="B6848" s="1">
        <v>1.08028272388252E-5</v>
      </c>
    </row>
    <row r="6849" spans="1:2" x14ac:dyDescent="0.35">
      <c r="A6849">
        <v>6.8479999999999999E-3</v>
      </c>
      <c r="B6849" s="1">
        <v>1.11545420613908E-5</v>
      </c>
    </row>
    <row r="6850" spans="1:2" x14ac:dyDescent="0.35">
      <c r="A6850">
        <v>6.8490000000000001E-3</v>
      </c>
      <c r="B6850" s="1">
        <v>1.15053787999007E-5</v>
      </c>
    </row>
    <row r="6851" spans="1:2" x14ac:dyDescent="0.35">
      <c r="A6851">
        <v>6.8500000000000002E-3</v>
      </c>
      <c r="B6851" s="1">
        <v>1.1855320214255699E-5</v>
      </c>
    </row>
    <row r="6852" spans="1:2" x14ac:dyDescent="0.35">
      <c r="A6852">
        <v>6.8510000000000003E-3</v>
      </c>
      <c r="B6852" s="1">
        <v>1.2204349125285401E-5</v>
      </c>
    </row>
    <row r="6853" spans="1:2" x14ac:dyDescent="0.35">
      <c r="A6853">
        <v>6.8519999999999996E-3</v>
      </c>
      <c r="B6853" s="1">
        <v>1.2552448415574599E-5</v>
      </c>
    </row>
    <row r="6854" spans="1:2" x14ac:dyDescent="0.35">
      <c r="A6854">
        <v>6.8529999999999997E-3</v>
      </c>
      <c r="B6854" s="1">
        <v>1.28996010302895E-5</v>
      </c>
    </row>
    <row r="6855" spans="1:2" x14ac:dyDescent="0.35">
      <c r="A6855">
        <v>6.8539999999999998E-3</v>
      </c>
      <c r="B6855" s="1">
        <v>1.3245789977998099E-5</v>
      </c>
    </row>
    <row r="6856" spans="1:2" x14ac:dyDescent="0.35">
      <c r="A6856">
        <v>6.855E-3</v>
      </c>
      <c r="B6856" s="1">
        <v>1.35909983314867E-5</v>
      </c>
    </row>
    <row r="6857" spans="1:2" x14ac:dyDescent="0.35">
      <c r="A6857">
        <v>6.8560000000000001E-3</v>
      </c>
      <c r="B6857" s="1">
        <v>1.3935209228573301E-5</v>
      </c>
    </row>
    <row r="6858" spans="1:2" x14ac:dyDescent="0.35">
      <c r="A6858">
        <v>6.8570000000000002E-3</v>
      </c>
      <c r="B6858" s="1">
        <v>1.42784058729155E-5</v>
      </c>
    </row>
    <row r="6859" spans="1:2" x14ac:dyDescent="0.35">
      <c r="A6859">
        <v>6.8580000000000004E-3</v>
      </c>
      <c r="B6859" s="1">
        <v>1.46205715348169E-5</v>
      </c>
    </row>
    <row r="6860" spans="1:2" x14ac:dyDescent="0.35">
      <c r="A6860">
        <v>6.8589999999999996E-3</v>
      </c>
      <c r="B6860" s="1">
        <v>1.49616895520253E-5</v>
      </c>
    </row>
    <row r="6861" spans="1:2" x14ac:dyDescent="0.35">
      <c r="A6861">
        <v>6.8599999999999998E-3</v>
      </c>
      <c r="B6861" s="1">
        <v>1.5301743330530702E-5</v>
      </c>
    </row>
    <row r="6862" spans="1:2" x14ac:dyDescent="0.35">
      <c r="A6862">
        <v>6.8609999999999999E-3</v>
      </c>
      <c r="B6862" s="1">
        <v>1.5640716345357299E-5</v>
      </c>
    </row>
    <row r="6863" spans="1:2" x14ac:dyDescent="0.35">
      <c r="A6863">
        <v>6.862E-3</v>
      </c>
      <c r="B6863" s="1">
        <v>1.5978592141350999E-5</v>
      </c>
    </row>
    <row r="6864" spans="1:2" x14ac:dyDescent="0.35">
      <c r="A6864">
        <v>6.8630000000000002E-3</v>
      </c>
      <c r="B6864" s="1">
        <v>1.6315354333963401E-5</v>
      </c>
    </row>
    <row r="6865" spans="1:2" x14ac:dyDescent="0.35">
      <c r="A6865">
        <v>6.8640000000000003E-3</v>
      </c>
      <c r="B6865" s="1">
        <v>1.6650986610031999E-5</v>
      </c>
    </row>
    <row r="6866" spans="1:2" x14ac:dyDescent="0.35">
      <c r="A6866">
        <v>6.8649999999999996E-3</v>
      </c>
      <c r="B6866" s="1">
        <v>1.6985472728553599E-5</v>
      </c>
    </row>
    <row r="6867" spans="1:2" x14ac:dyDescent="0.35">
      <c r="A6867">
        <v>6.8659999999999997E-3</v>
      </c>
      <c r="B6867" s="1">
        <v>1.7318796521456101E-5</v>
      </c>
    </row>
    <row r="6868" spans="1:2" x14ac:dyDescent="0.35">
      <c r="A6868">
        <v>6.8669999999999998E-3</v>
      </c>
      <c r="B6868" s="1">
        <v>1.7650941894364799E-5</v>
      </c>
    </row>
    <row r="6869" spans="1:2" x14ac:dyDescent="0.35">
      <c r="A6869">
        <v>6.868E-3</v>
      </c>
      <c r="B6869" s="1">
        <v>1.7981892827363802E-5</v>
      </c>
    </row>
    <row r="6870" spans="1:2" x14ac:dyDescent="0.35">
      <c r="A6870">
        <v>6.8690000000000001E-3</v>
      </c>
      <c r="B6870" s="1">
        <v>1.83116333757536E-5</v>
      </c>
    </row>
    <row r="6871" spans="1:2" x14ac:dyDescent="0.35">
      <c r="A6871">
        <v>6.8700000000000002E-3</v>
      </c>
      <c r="B6871" s="1">
        <v>1.86401476708039E-5</v>
      </c>
    </row>
    <row r="6872" spans="1:2" x14ac:dyDescent="0.35">
      <c r="A6872">
        <v>6.8710000000000004E-3</v>
      </c>
      <c r="B6872" s="1">
        <v>1.8967419920502199E-5</v>
      </c>
    </row>
    <row r="6873" spans="1:2" x14ac:dyDescent="0.35">
      <c r="A6873">
        <v>6.8719999999999996E-3</v>
      </c>
      <c r="B6873" s="1">
        <v>1.92934344102968E-5</v>
      </c>
    </row>
    <row r="6874" spans="1:2" x14ac:dyDescent="0.35">
      <c r="A6874">
        <v>6.8729999999999998E-3</v>
      </c>
      <c r="B6874" s="1">
        <v>1.9618175503836301E-5</v>
      </c>
    </row>
    <row r="6875" spans="1:2" x14ac:dyDescent="0.35">
      <c r="A6875">
        <v>6.8739999999999999E-3</v>
      </c>
      <c r="B6875" s="1">
        <v>1.9941627643703799E-5</v>
      </c>
    </row>
    <row r="6876" spans="1:2" x14ac:dyDescent="0.35">
      <c r="A6876">
        <v>6.875E-3</v>
      </c>
      <c r="B6876" s="1">
        <v>2.0263775352147201E-5</v>
      </c>
    </row>
    <row r="6877" spans="1:2" x14ac:dyDescent="0.35">
      <c r="A6877">
        <v>6.8760000000000002E-3</v>
      </c>
      <c r="B6877" s="1">
        <v>2.0584603231803201E-5</v>
      </c>
    </row>
    <row r="6878" spans="1:2" x14ac:dyDescent="0.35">
      <c r="A6878">
        <v>6.8770000000000003E-3</v>
      </c>
      <c r="B6878" s="1">
        <v>2.0904095966418899E-5</v>
      </c>
    </row>
    <row r="6879" spans="1:2" x14ac:dyDescent="0.35">
      <c r="A6879">
        <v>6.8780000000000004E-3</v>
      </c>
      <c r="B6879" s="1">
        <v>2.1222238321566099E-5</v>
      </c>
    </row>
    <row r="6880" spans="1:2" x14ac:dyDescent="0.35">
      <c r="A6880">
        <v>6.8789999999999997E-3</v>
      </c>
      <c r="B6880" s="1">
        <v>2.15390151453521E-5</v>
      </c>
    </row>
    <row r="6881" spans="1:2" x14ac:dyDescent="0.35">
      <c r="A6881">
        <v>6.8799999999999998E-3</v>
      </c>
      <c r="B6881" s="1">
        <v>2.1854411369126102E-5</v>
      </c>
    </row>
    <row r="6882" spans="1:2" x14ac:dyDescent="0.35">
      <c r="A6882">
        <v>6.881E-3</v>
      </c>
      <c r="B6882" s="1">
        <v>2.21684120081796E-5</v>
      </c>
    </row>
    <row r="6883" spans="1:2" x14ac:dyDescent="0.35">
      <c r="A6883">
        <v>6.8820000000000001E-3</v>
      </c>
      <c r="B6883" s="1">
        <v>2.2481002162442501E-5</v>
      </c>
    </row>
    <row r="6884" spans="1:2" x14ac:dyDescent="0.35">
      <c r="A6884">
        <v>6.8830000000000002E-3</v>
      </c>
      <c r="B6884" s="1">
        <v>2.2792167017174001E-5</v>
      </c>
    </row>
    <row r="6885" spans="1:2" x14ac:dyDescent="0.35">
      <c r="A6885">
        <v>6.8840000000000004E-3</v>
      </c>
      <c r="B6885" s="1">
        <v>2.31018918436495E-5</v>
      </c>
    </row>
    <row r="6886" spans="1:2" x14ac:dyDescent="0.35">
      <c r="A6886">
        <v>6.8849999999999996E-3</v>
      </c>
      <c r="B6886" s="1">
        <v>2.3410161999840301E-5</v>
      </c>
    </row>
    <row r="6887" spans="1:2" x14ac:dyDescent="0.35">
      <c r="A6887">
        <v>6.8859999999999998E-3</v>
      </c>
      <c r="B6887" s="1">
        <v>2.3716962931090301E-5</v>
      </c>
    </row>
    <row r="6888" spans="1:2" x14ac:dyDescent="0.35">
      <c r="A6888">
        <v>6.8869999999999999E-3</v>
      </c>
      <c r="B6888" s="1">
        <v>2.40222801707872E-5</v>
      </c>
    </row>
    <row r="6889" spans="1:2" x14ac:dyDescent="0.35">
      <c r="A6889">
        <v>6.888E-3</v>
      </c>
      <c r="B6889" s="1">
        <v>2.4326099341027999E-5</v>
      </c>
    </row>
    <row r="6890" spans="1:2" x14ac:dyDescent="0.35">
      <c r="A6890">
        <v>6.8890000000000002E-3</v>
      </c>
      <c r="B6890" s="1">
        <v>2.46284061532794E-5</v>
      </c>
    </row>
    <row r="6891" spans="1:2" x14ac:dyDescent="0.35">
      <c r="A6891">
        <v>6.8900000000000003E-3</v>
      </c>
      <c r="B6891" s="1">
        <v>2.4929186409034399E-5</v>
      </c>
    </row>
    <row r="6892" spans="1:2" x14ac:dyDescent="0.35">
      <c r="A6892">
        <v>6.8910000000000004E-3</v>
      </c>
      <c r="B6892" s="1">
        <v>2.5228426000461401E-5</v>
      </c>
    </row>
    <row r="6893" spans="1:2" x14ac:dyDescent="0.35">
      <c r="A6893">
        <v>6.8919999999999997E-3</v>
      </c>
      <c r="B6893" s="1">
        <v>2.5526110911050098E-5</v>
      </c>
    </row>
    <row r="6894" spans="1:2" x14ac:dyDescent="0.35">
      <c r="A6894">
        <v>6.8929999999999998E-3</v>
      </c>
      <c r="B6894" s="1">
        <v>2.5822227216251102E-5</v>
      </c>
    </row>
    <row r="6895" spans="1:2" x14ac:dyDescent="0.35">
      <c r="A6895">
        <v>6.894E-3</v>
      </c>
      <c r="B6895" s="1">
        <v>2.6116761084110599E-5</v>
      </c>
    </row>
    <row r="6896" spans="1:2" x14ac:dyDescent="0.35">
      <c r="A6896">
        <v>6.8950000000000001E-3</v>
      </c>
      <c r="B6896" s="1">
        <v>2.6409698775899801E-5</v>
      </c>
    </row>
    <row r="6897" spans="1:2" x14ac:dyDescent="0.35">
      <c r="A6897">
        <v>6.8960000000000002E-3</v>
      </c>
      <c r="B6897" s="1">
        <v>2.67010266467385E-5</v>
      </c>
    </row>
    <row r="6898" spans="1:2" x14ac:dyDescent="0.35">
      <c r="A6898">
        <v>6.8970000000000004E-3</v>
      </c>
      <c r="B6898" s="1">
        <v>2.6990731146214801E-5</v>
      </c>
    </row>
    <row r="6899" spans="1:2" x14ac:dyDescent="0.35">
      <c r="A6899">
        <v>6.8979999999999996E-3</v>
      </c>
      <c r="B6899" s="1">
        <v>2.72787988189967E-5</v>
      </c>
    </row>
    <row r="6900" spans="1:2" x14ac:dyDescent="0.35">
      <c r="A6900">
        <v>6.8989999999999998E-3</v>
      </c>
      <c r="B6900" s="1">
        <v>2.7565216305441201E-5</v>
      </c>
    </row>
    <row r="6901" spans="1:2" x14ac:dyDescent="0.35">
      <c r="A6901">
        <v>6.8999999999999999E-3</v>
      </c>
      <c r="B6901" s="1">
        <v>2.78499703421961E-5</v>
      </c>
    </row>
    <row r="6902" spans="1:2" x14ac:dyDescent="0.35">
      <c r="A6902">
        <v>6.901E-3</v>
      </c>
      <c r="B6902" s="1">
        <v>2.8133047762797301E-5</v>
      </c>
    </row>
    <row r="6903" spans="1:2" x14ac:dyDescent="0.35">
      <c r="A6903">
        <v>6.9020000000000001E-3</v>
      </c>
      <c r="B6903" s="1">
        <v>2.8414435498259599E-5</v>
      </c>
    </row>
    <row r="6904" spans="1:2" x14ac:dyDescent="0.35">
      <c r="A6904">
        <v>6.9030000000000003E-3</v>
      </c>
      <c r="B6904" s="1">
        <v>2.86941205776638E-5</v>
      </c>
    </row>
    <row r="6905" spans="1:2" x14ac:dyDescent="0.35">
      <c r="A6905">
        <v>6.9040000000000004E-3</v>
      </c>
      <c r="B6905" s="1">
        <v>2.89720901287356E-5</v>
      </c>
    </row>
    <row r="6906" spans="1:2" x14ac:dyDescent="0.35">
      <c r="A6906">
        <v>6.9049999999999997E-3</v>
      </c>
      <c r="B6906" s="1">
        <v>2.9248331378421399E-5</v>
      </c>
    </row>
    <row r="6907" spans="1:2" x14ac:dyDescent="0.35">
      <c r="A6907">
        <v>6.9059999999999998E-3</v>
      </c>
      <c r="B6907" s="1">
        <v>2.9522831653457299E-5</v>
      </c>
    </row>
    <row r="6908" spans="1:2" x14ac:dyDescent="0.35">
      <c r="A6908">
        <v>6.9069999999999999E-3</v>
      </c>
      <c r="B6908" s="1">
        <v>2.97955783809324E-5</v>
      </c>
    </row>
    <row r="6909" spans="1:2" x14ac:dyDescent="0.35">
      <c r="A6909">
        <v>6.9080000000000001E-3</v>
      </c>
      <c r="B6909" s="1">
        <v>3.0066559088847301E-5</v>
      </c>
    </row>
    <row r="6910" spans="1:2" x14ac:dyDescent="0.35">
      <c r="A6910">
        <v>6.9090000000000002E-3</v>
      </c>
      <c r="B6910" s="1">
        <v>3.0335761406665599E-5</v>
      </c>
    </row>
    <row r="6911" spans="1:2" x14ac:dyDescent="0.35">
      <c r="A6911">
        <v>6.9100000000000003E-3</v>
      </c>
      <c r="B6911" s="1">
        <v>3.0603173065861899E-5</v>
      </c>
    </row>
    <row r="6912" spans="1:2" x14ac:dyDescent="0.35">
      <c r="A6912">
        <v>6.9109999999999996E-3</v>
      </c>
      <c r="B6912" s="1">
        <v>3.0868781900461102E-5</v>
      </c>
    </row>
    <row r="6913" spans="1:2" x14ac:dyDescent="0.35">
      <c r="A6913">
        <v>6.9119999999999997E-3</v>
      </c>
      <c r="B6913" s="1">
        <v>3.1132575847574498E-5</v>
      </c>
    </row>
    <row r="6914" spans="1:2" x14ac:dyDescent="0.35">
      <c r="A6914">
        <v>6.9129999999999999E-3</v>
      </c>
      <c r="B6914" s="1">
        <v>3.1394542947928802E-5</v>
      </c>
    </row>
    <row r="6915" spans="1:2" x14ac:dyDescent="0.35">
      <c r="A6915">
        <v>6.914E-3</v>
      </c>
      <c r="B6915" s="1">
        <v>3.1654671346390303E-5</v>
      </c>
    </row>
    <row r="6916" spans="1:2" x14ac:dyDescent="0.35">
      <c r="A6916">
        <v>6.9150000000000001E-3</v>
      </c>
      <c r="B6916" s="1">
        <v>3.1912949292481803E-5</v>
      </c>
    </row>
    <row r="6917" spans="1:2" x14ac:dyDescent="0.35">
      <c r="A6917">
        <v>6.9160000000000003E-3</v>
      </c>
      <c r="B6917" s="1">
        <v>3.2169365140896099E-5</v>
      </c>
    </row>
    <row r="6918" spans="1:2" x14ac:dyDescent="0.35">
      <c r="A6918">
        <v>6.9170000000000004E-3</v>
      </c>
      <c r="B6918" s="1">
        <v>3.2423907352000498E-5</v>
      </c>
    </row>
    <row r="6919" spans="1:2" x14ac:dyDescent="0.35">
      <c r="A6919">
        <v>6.9179999999999997E-3</v>
      </c>
      <c r="B6919" s="1">
        <v>3.2676564492338097E-5</v>
      </c>
    </row>
    <row r="6920" spans="1:2" x14ac:dyDescent="0.35">
      <c r="A6920">
        <v>6.9189999999999998E-3</v>
      </c>
      <c r="B6920" s="1">
        <v>3.2927325235122103E-5</v>
      </c>
    </row>
    <row r="6921" spans="1:2" x14ac:dyDescent="0.35">
      <c r="A6921">
        <v>6.9199999999999999E-3</v>
      </c>
      <c r="B6921" s="1">
        <v>3.3176178360724101E-5</v>
      </c>
    </row>
    <row r="6922" spans="1:2" x14ac:dyDescent="0.35">
      <c r="A6922">
        <v>6.9210000000000001E-3</v>
      </c>
      <c r="B6922" s="1">
        <v>3.3423112757156898E-5</v>
      </c>
    </row>
    <row r="6923" spans="1:2" x14ac:dyDescent="0.35">
      <c r="A6923">
        <v>6.9220000000000002E-3</v>
      </c>
      <c r="B6923" s="1">
        <v>3.3668117420551001E-5</v>
      </c>
    </row>
    <row r="6924" spans="1:2" x14ac:dyDescent="0.35">
      <c r="A6924">
        <v>6.9230000000000003E-3</v>
      </c>
      <c r="B6924" s="1">
        <v>3.3911181455625903E-5</v>
      </c>
    </row>
    <row r="6925" spans="1:2" x14ac:dyDescent="0.35">
      <c r="A6925">
        <v>6.9239999999999996E-3</v>
      </c>
      <c r="B6925" s="1">
        <v>3.4152294076153702E-5</v>
      </c>
    </row>
    <row r="6926" spans="1:2" x14ac:dyDescent="0.35">
      <c r="A6926">
        <v>6.9249999999999997E-3</v>
      </c>
      <c r="B6926" s="1">
        <v>3.4391444605418599E-5</v>
      </c>
    </row>
    <row r="6927" spans="1:2" x14ac:dyDescent="0.35">
      <c r="A6927">
        <v>6.9259999999999999E-3</v>
      </c>
      <c r="B6927" s="1">
        <v>3.4628622476669603E-5</v>
      </c>
    </row>
    <row r="6928" spans="1:2" x14ac:dyDescent="0.35">
      <c r="A6928">
        <v>6.927E-3</v>
      </c>
      <c r="B6928" s="1">
        <v>3.4863817233566797E-5</v>
      </c>
    </row>
    <row r="6929" spans="1:2" x14ac:dyDescent="0.35">
      <c r="A6929">
        <v>6.9280000000000001E-3</v>
      </c>
      <c r="B6929" s="1">
        <v>3.5097018530622098E-5</v>
      </c>
    </row>
    <row r="6930" spans="1:2" x14ac:dyDescent="0.35">
      <c r="A6930">
        <v>6.9290000000000003E-3</v>
      </c>
      <c r="B6930" s="1">
        <v>3.5328216133634398E-5</v>
      </c>
    </row>
    <row r="6931" spans="1:2" x14ac:dyDescent="0.35">
      <c r="A6931">
        <v>6.9300000000000004E-3</v>
      </c>
      <c r="B6931" s="1">
        <v>3.5557399920116898E-5</v>
      </c>
    </row>
    <row r="6932" spans="1:2" x14ac:dyDescent="0.35">
      <c r="A6932">
        <v>6.9309999999999997E-3</v>
      </c>
      <c r="B6932" s="1">
        <v>3.5784559879720197E-5</v>
      </c>
    </row>
    <row r="6933" spans="1:2" x14ac:dyDescent="0.35">
      <c r="A6933">
        <v>6.9319999999999998E-3</v>
      </c>
      <c r="B6933" s="1">
        <v>3.6009686114648502E-5</v>
      </c>
    </row>
    <row r="6934" spans="1:2" x14ac:dyDescent="0.35">
      <c r="A6934">
        <v>6.9329999999999999E-3</v>
      </c>
      <c r="B6934" s="1">
        <v>3.62327688400692E-5</v>
      </c>
    </row>
    <row r="6935" spans="1:2" x14ac:dyDescent="0.35">
      <c r="A6935">
        <v>6.9340000000000001E-3</v>
      </c>
      <c r="B6935" s="1">
        <v>3.6453798384517499E-5</v>
      </c>
    </row>
    <row r="6936" spans="1:2" x14ac:dyDescent="0.35">
      <c r="A6936">
        <v>6.9350000000000002E-3</v>
      </c>
      <c r="B6936" s="1">
        <v>3.6672765190293402E-5</v>
      </c>
    </row>
    <row r="6937" spans="1:2" x14ac:dyDescent="0.35">
      <c r="A6937">
        <v>6.9360000000000003E-3</v>
      </c>
      <c r="B6937" s="1">
        <v>3.6889659813854499E-5</v>
      </c>
    </row>
    <row r="6938" spans="1:2" x14ac:dyDescent="0.35">
      <c r="A6938">
        <v>6.9369999999999996E-3</v>
      </c>
      <c r="B6938" s="1">
        <v>3.7104472926199703E-5</v>
      </c>
    </row>
    <row r="6939" spans="1:2" x14ac:dyDescent="0.35">
      <c r="A6939">
        <v>6.9379999999999997E-3</v>
      </c>
      <c r="B6939" s="1">
        <v>3.7317195313249801E-5</v>
      </c>
    </row>
    <row r="6940" spans="1:2" x14ac:dyDescent="0.35">
      <c r="A6940">
        <v>6.9389999999999999E-3</v>
      </c>
      <c r="B6940" s="1">
        <v>3.7527817876219598E-5</v>
      </c>
    </row>
    <row r="6941" spans="1:2" x14ac:dyDescent="0.35">
      <c r="A6941">
        <v>6.94E-3</v>
      </c>
      <c r="B6941" s="1">
        <v>3.7736331631985002E-5</v>
      </c>
    </row>
    <row r="6942" spans="1:2" x14ac:dyDescent="0.35">
      <c r="A6942">
        <v>6.9410000000000001E-3</v>
      </c>
      <c r="B6942" s="1">
        <v>3.7942727713443301E-5</v>
      </c>
    </row>
    <row r="6943" spans="1:2" x14ac:dyDescent="0.35">
      <c r="A6943">
        <v>6.9420000000000003E-3</v>
      </c>
      <c r="B6943" s="1">
        <v>3.8146997369867701E-5</v>
      </c>
    </row>
    <row r="6944" spans="1:2" x14ac:dyDescent="0.35">
      <c r="A6944">
        <v>6.9430000000000004E-3</v>
      </c>
      <c r="B6944" s="1">
        <v>3.8349131967254502E-5</v>
      </c>
    </row>
    <row r="6945" spans="1:2" x14ac:dyDescent="0.35">
      <c r="A6945">
        <v>6.9439999999999997E-3</v>
      </c>
      <c r="B6945" s="1">
        <v>3.8549122988665401E-5</v>
      </c>
    </row>
    <row r="6946" spans="1:2" x14ac:dyDescent="0.35">
      <c r="A6946">
        <v>6.9449999999999998E-3</v>
      </c>
      <c r="B6946" s="1">
        <v>3.8746962034562403E-5</v>
      </c>
    </row>
    <row r="6947" spans="1:2" x14ac:dyDescent="0.35">
      <c r="A6947">
        <v>6.9459999999999999E-3</v>
      </c>
      <c r="B6947" s="1">
        <v>3.8942640823137001E-5</v>
      </c>
    </row>
    <row r="6948" spans="1:2" x14ac:dyDescent="0.35">
      <c r="A6948">
        <v>6.9470000000000001E-3</v>
      </c>
      <c r="B6948" s="1">
        <v>3.9136151190632597E-5</v>
      </c>
    </row>
    <row r="6949" spans="1:2" x14ac:dyDescent="0.35">
      <c r="A6949">
        <v>6.9480000000000002E-3</v>
      </c>
      <c r="B6949" s="1">
        <v>3.9327485091661099E-5</v>
      </c>
    </row>
    <row r="6950" spans="1:2" x14ac:dyDescent="0.35">
      <c r="A6950">
        <v>6.9490000000000003E-3</v>
      </c>
      <c r="B6950" s="1">
        <v>3.9516634599513203E-5</v>
      </c>
    </row>
    <row r="6951" spans="1:2" x14ac:dyDescent="0.35">
      <c r="A6951">
        <v>6.9499999999999996E-3</v>
      </c>
      <c r="B6951" s="1">
        <v>3.97035919064609E-5</v>
      </c>
    </row>
    <row r="6952" spans="1:2" x14ac:dyDescent="0.35">
      <c r="A6952">
        <v>6.9509999999999997E-3</v>
      </c>
      <c r="B6952" s="1">
        <v>3.9888349324055801E-5</v>
      </c>
    </row>
    <row r="6953" spans="1:2" x14ac:dyDescent="0.35">
      <c r="A6953">
        <v>6.9519999999999998E-3</v>
      </c>
      <c r="B6953" s="1">
        <v>4.0070899283419501E-5</v>
      </c>
    </row>
    <row r="6954" spans="1:2" x14ac:dyDescent="0.35">
      <c r="A6954">
        <v>6.953E-3</v>
      </c>
      <c r="B6954" s="1">
        <v>4.0251234335528302E-5</v>
      </c>
    </row>
    <row r="6955" spans="1:2" x14ac:dyDescent="0.35">
      <c r="A6955">
        <v>6.9540000000000001E-3</v>
      </c>
      <c r="B6955" s="1">
        <v>4.0429347151490899E-5</v>
      </c>
    </row>
    <row r="6956" spans="1:2" x14ac:dyDescent="0.35">
      <c r="A6956">
        <v>6.9550000000000002E-3</v>
      </c>
      <c r="B6956" s="1">
        <v>4.0605230522820601E-5</v>
      </c>
    </row>
    <row r="6957" spans="1:2" x14ac:dyDescent="0.35">
      <c r="A6957">
        <v>6.9560000000000004E-3</v>
      </c>
      <c r="B6957" s="1">
        <v>4.0778877361700199E-5</v>
      </c>
    </row>
    <row r="6958" spans="1:2" x14ac:dyDescent="0.35">
      <c r="A6958">
        <v>6.9569999999999996E-3</v>
      </c>
      <c r="B6958" s="1">
        <v>4.0950280701240998E-5</v>
      </c>
    </row>
    <row r="6959" spans="1:2" x14ac:dyDescent="0.35">
      <c r="A6959">
        <v>6.9579999999999998E-3</v>
      </c>
      <c r="B6959" s="1">
        <v>4.1119433695734799E-5</v>
      </c>
    </row>
    <row r="6960" spans="1:2" x14ac:dyDescent="0.35">
      <c r="A6960">
        <v>6.9589999999999999E-3</v>
      </c>
      <c r="B6960" s="1">
        <v>4.1286329620900599E-5</v>
      </c>
    </row>
    <row r="6961" spans="1:2" x14ac:dyDescent="0.35">
      <c r="A6961">
        <v>6.96E-3</v>
      </c>
      <c r="B6961" s="1">
        <v>4.1450961874123399E-5</v>
      </c>
    </row>
    <row r="6962" spans="1:2" x14ac:dyDescent="0.35">
      <c r="A6962">
        <v>6.9610000000000002E-3</v>
      </c>
      <c r="B6962" s="1">
        <v>4.1613323974687697E-5</v>
      </c>
    </row>
    <row r="6963" spans="1:2" x14ac:dyDescent="0.35">
      <c r="A6963">
        <v>6.9620000000000003E-3</v>
      </c>
      <c r="B6963" s="1">
        <v>4.17734095640042E-5</v>
      </c>
    </row>
    <row r="6964" spans="1:2" x14ac:dyDescent="0.35">
      <c r="A6964">
        <v>6.9629999999999996E-3</v>
      </c>
      <c r="B6964" s="1">
        <v>4.1931212405829398E-5</v>
      </c>
    </row>
    <row r="6965" spans="1:2" x14ac:dyDescent="0.35">
      <c r="A6965">
        <v>6.9639999999999997E-3</v>
      </c>
      <c r="B6965" s="1">
        <v>4.20867263864799E-5</v>
      </c>
    </row>
    <row r="6966" spans="1:2" x14ac:dyDescent="0.35">
      <c r="A6966">
        <v>6.9649999999999998E-3</v>
      </c>
      <c r="B6966" s="1">
        <v>4.22399455150391E-5</v>
      </c>
    </row>
    <row r="6967" spans="1:2" x14ac:dyDescent="0.35">
      <c r="A6967">
        <v>6.966E-3</v>
      </c>
      <c r="B6967" s="1">
        <v>4.2390863923558301E-5</v>
      </c>
    </row>
    <row r="6968" spans="1:2" x14ac:dyDescent="0.35">
      <c r="A6968">
        <v>6.9670000000000001E-3</v>
      </c>
      <c r="B6968" s="1">
        <v>4.2539475867250898E-5</v>
      </c>
    </row>
    <row r="6969" spans="1:2" x14ac:dyDescent="0.35">
      <c r="A6969">
        <v>6.9680000000000002E-3</v>
      </c>
      <c r="B6969" s="1">
        <v>4.2685775724679697E-5</v>
      </c>
    </row>
    <row r="6970" spans="1:2" x14ac:dyDescent="0.35">
      <c r="A6970">
        <v>6.9690000000000004E-3</v>
      </c>
      <c r="B6970" s="1">
        <v>4.2829757997938897E-5</v>
      </c>
    </row>
    <row r="6971" spans="1:2" x14ac:dyDescent="0.35">
      <c r="A6971">
        <v>6.9699999999999996E-3</v>
      </c>
      <c r="B6971" s="1">
        <v>4.2971417312828302E-5</v>
      </c>
    </row>
    <row r="6972" spans="1:2" x14ac:dyDescent="0.35">
      <c r="A6972">
        <v>6.9709999999999998E-3</v>
      </c>
      <c r="B6972" s="1">
        <v>4.3110748419021702E-5</v>
      </c>
    </row>
    <row r="6973" spans="1:2" x14ac:dyDescent="0.35">
      <c r="A6973">
        <v>6.9719999999999999E-3</v>
      </c>
      <c r="B6973" s="1">
        <v>4.3247746190228701E-5</v>
      </c>
    </row>
    <row r="6974" spans="1:2" x14ac:dyDescent="0.35">
      <c r="A6974">
        <v>6.973E-3</v>
      </c>
      <c r="B6974" s="1">
        <v>4.3382405624349903E-5</v>
      </c>
    </row>
    <row r="6975" spans="1:2" x14ac:dyDescent="0.35">
      <c r="A6975">
        <v>6.9740000000000002E-3</v>
      </c>
      <c r="B6975" s="1">
        <v>4.3514721843625702E-5</v>
      </c>
    </row>
    <row r="6976" spans="1:2" x14ac:dyDescent="0.35">
      <c r="A6976">
        <v>6.9750000000000003E-3</v>
      </c>
      <c r="B6976" s="1">
        <v>4.3644690094778703E-5</v>
      </c>
    </row>
    <row r="6977" spans="1:2" x14ac:dyDescent="0.35">
      <c r="A6977">
        <v>6.9760000000000004E-3</v>
      </c>
      <c r="B6977" s="1">
        <v>4.3772305749149103E-5</v>
      </c>
    </row>
    <row r="6978" spans="1:2" x14ac:dyDescent="0.35">
      <c r="A6978">
        <v>6.9769999999999997E-3</v>
      </c>
      <c r="B6978" s="1">
        <v>4.3897564302824097E-5</v>
      </c>
    </row>
    <row r="6979" spans="1:2" x14ac:dyDescent="0.35">
      <c r="A6979">
        <v>6.9779999999999998E-3</v>
      </c>
      <c r="B6979" s="1">
        <v>4.40204613767604E-5</v>
      </c>
    </row>
    <row r="6980" spans="1:2" x14ac:dyDescent="0.35">
      <c r="A6980">
        <v>6.979E-3</v>
      </c>
      <c r="B6980" s="1">
        <v>4.4140992716900797E-5</v>
      </c>
    </row>
    <row r="6981" spans="1:2" x14ac:dyDescent="0.35">
      <c r="A6981">
        <v>6.9800000000000001E-3</v>
      </c>
      <c r="B6981" s="1">
        <v>4.4259154194283397E-5</v>
      </c>
    </row>
    <row r="6982" spans="1:2" x14ac:dyDescent="0.35">
      <c r="A6982">
        <v>6.9810000000000002E-3</v>
      </c>
      <c r="B6982" s="1">
        <v>4.4374941805144898E-5</v>
      </c>
    </row>
    <row r="6983" spans="1:2" x14ac:dyDescent="0.35">
      <c r="A6983">
        <v>6.9820000000000004E-3</v>
      </c>
      <c r="B6983" s="1">
        <v>4.4488351671017798E-5</v>
      </c>
    </row>
    <row r="6984" spans="1:2" x14ac:dyDescent="0.35">
      <c r="A6984">
        <v>6.9829999999999996E-3</v>
      </c>
      <c r="B6984" s="1">
        <v>4.4599380038819402E-5</v>
      </c>
    </row>
    <row r="6985" spans="1:2" x14ac:dyDescent="0.35">
      <c r="A6985">
        <v>6.9839999999999998E-3</v>
      </c>
      <c r="B6985" s="1">
        <v>4.4708023280936498E-5</v>
      </c>
    </row>
    <row r="6986" spans="1:2" x14ac:dyDescent="0.35">
      <c r="A6986">
        <v>6.9849999999999999E-3</v>
      </c>
      <c r="B6986" s="1">
        <v>4.4814277895301702E-5</v>
      </c>
    </row>
    <row r="6987" spans="1:2" x14ac:dyDescent="0.35">
      <c r="A6987">
        <v>6.986E-3</v>
      </c>
      <c r="B6987" s="1">
        <v>4.4918140505464698E-5</v>
      </c>
    </row>
    <row r="6988" spans="1:2" x14ac:dyDescent="0.35">
      <c r="A6988">
        <v>6.9870000000000002E-3</v>
      </c>
      <c r="B6988" s="1">
        <v>4.5019607860655599E-5</v>
      </c>
    </row>
    <row r="6989" spans="1:2" x14ac:dyDescent="0.35">
      <c r="A6989">
        <v>6.9880000000000003E-3</v>
      </c>
      <c r="B6989" s="1">
        <v>4.5118676835843398E-5</v>
      </c>
    </row>
    <row r="6990" spans="1:2" x14ac:dyDescent="0.35">
      <c r="A6990">
        <v>6.9890000000000004E-3</v>
      </c>
      <c r="B6990" s="1">
        <v>4.52153444317862E-5</v>
      </c>
    </row>
    <row r="6991" spans="1:2" x14ac:dyDescent="0.35">
      <c r="A6991">
        <v>6.9899999999999997E-3</v>
      </c>
      <c r="B6991" s="1">
        <v>4.5309607775076397E-5</v>
      </c>
    </row>
    <row r="6992" spans="1:2" x14ac:dyDescent="0.35">
      <c r="A6992">
        <v>6.9909999999999998E-3</v>
      </c>
      <c r="B6992" s="1">
        <v>4.5401464118178203E-5</v>
      </c>
    </row>
    <row r="6993" spans="1:2" x14ac:dyDescent="0.35">
      <c r="A6993">
        <v>6.992E-3</v>
      </c>
      <c r="B6993" s="1">
        <v>4.5490910839460103E-5</v>
      </c>
    </row>
    <row r="6994" spans="1:2" x14ac:dyDescent="0.35">
      <c r="A6994">
        <v>6.9930000000000001E-3</v>
      </c>
      <c r="B6994" s="1">
        <v>4.55779454432189E-5</v>
      </c>
    </row>
    <row r="6995" spans="1:2" x14ac:dyDescent="0.35">
      <c r="A6995">
        <v>6.9940000000000002E-3</v>
      </c>
      <c r="B6995" s="1">
        <v>4.56625655596991E-5</v>
      </c>
    </row>
    <row r="6996" spans="1:2" x14ac:dyDescent="0.35">
      <c r="A6996">
        <v>6.9950000000000003E-3</v>
      </c>
      <c r="B6996" s="1">
        <v>4.5744768945104999E-5</v>
      </c>
    </row>
    <row r="6997" spans="1:2" x14ac:dyDescent="0.35">
      <c r="A6997">
        <v>6.9959999999999996E-3</v>
      </c>
      <c r="B6997" s="1">
        <v>4.5824553481605803E-5</v>
      </c>
    </row>
    <row r="6998" spans="1:2" x14ac:dyDescent="0.35">
      <c r="A6998">
        <v>6.9969999999999997E-3</v>
      </c>
      <c r="B6998" s="1">
        <v>4.5901917177335402E-5</v>
      </c>
    </row>
    <row r="6999" spans="1:2" x14ac:dyDescent="0.35">
      <c r="A6999">
        <v>6.9979999999999999E-3</v>
      </c>
      <c r="B6999" s="1">
        <v>4.5976858166384703E-5</v>
      </c>
    </row>
    <row r="7000" spans="1:2" x14ac:dyDescent="0.35">
      <c r="A7000">
        <v>6.999E-3</v>
      </c>
      <c r="B7000" s="1">
        <v>4.6049374708788302E-5</v>
      </c>
    </row>
    <row r="7001" spans="1:2" x14ac:dyDescent="0.35">
      <c r="A7001">
        <v>7.0000000000000001E-3</v>
      </c>
      <c r="B7001" s="1">
        <v>4.6119465190503899E-5</v>
      </c>
    </row>
    <row r="7002" spans="1:2" x14ac:dyDescent="0.35">
      <c r="A7002">
        <v>7.0010000000000003E-3</v>
      </c>
      <c r="B7002" s="1">
        <v>4.6187128123386097E-5</v>
      </c>
    </row>
    <row r="7003" spans="1:2" x14ac:dyDescent="0.35">
      <c r="A7003">
        <v>7.0020000000000004E-3</v>
      </c>
      <c r="B7003" s="1">
        <v>4.6252362145152899E-5</v>
      </c>
    </row>
    <row r="7004" spans="1:2" x14ac:dyDescent="0.35">
      <c r="A7004">
        <v>7.0029999999999997E-3</v>
      </c>
      <c r="B7004" s="1">
        <v>4.63151660193467E-5</v>
      </c>
    </row>
    <row r="7005" spans="1:2" x14ac:dyDescent="0.35">
      <c r="A7005">
        <v>7.0039999999999998E-3</v>
      </c>
      <c r="B7005" s="1">
        <v>4.6375538635287701E-5</v>
      </c>
    </row>
    <row r="7006" spans="1:2" x14ac:dyDescent="0.35">
      <c r="A7006">
        <v>7.0049999999999999E-3</v>
      </c>
      <c r="B7006" s="1">
        <v>4.6433479008022497E-5</v>
      </c>
    </row>
    <row r="7007" spans="1:2" x14ac:dyDescent="0.35">
      <c r="A7007">
        <v>7.0060000000000001E-3</v>
      </c>
      <c r="B7007" s="1">
        <v>4.6488986278264502E-5</v>
      </c>
    </row>
    <row r="7008" spans="1:2" x14ac:dyDescent="0.35">
      <c r="A7008">
        <v>7.0070000000000002E-3</v>
      </c>
      <c r="B7008" s="1">
        <v>4.6542059712329302E-5</v>
      </c>
    </row>
    <row r="7009" spans="1:2" x14ac:dyDescent="0.35">
      <c r="A7009">
        <v>7.0080000000000003E-3</v>
      </c>
      <c r="B7009" s="1">
        <v>4.6592698702063197E-5</v>
      </c>
    </row>
    <row r="7010" spans="1:2" x14ac:dyDescent="0.35">
      <c r="A7010">
        <v>7.0089999999999996E-3</v>
      </c>
      <c r="B7010" s="1">
        <v>4.6640902764764799E-5</v>
      </c>
    </row>
    <row r="7011" spans="1:2" x14ac:dyDescent="0.35">
      <c r="A7011">
        <v>7.0099999999999997E-3</v>
      </c>
      <c r="B7011" s="1">
        <v>4.6686671543101299E-5</v>
      </c>
    </row>
    <row r="7012" spans="1:2" x14ac:dyDescent="0.35">
      <c r="A7012">
        <v>7.0109999999999999E-3</v>
      </c>
      <c r="B7012" s="1">
        <v>4.67300048050177E-5</v>
      </c>
    </row>
    <row r="7013" spans="1:2" x14ac:dyDescent="0.35">
      <c r="A7013">
        <v>7.012E-3</v>
      </c>
      <c r="B7013" s="1">
        <v>4.67709024436396E-5</v>
      </c>
    </row>
    <row r="7014" spans="1:2" x14ac:dyDescent="0.35">
      <c r="A7014">
        <v>7.0130000000000001E-3</v>
      </c>
      <c r="B7014" s="1">
        <v>4.6809364477170001E-5</v>
      </c>
    </row>
    <row r="7015" spans="1:2" x14ac:dyDescent="0.35">
      <c r="A7015">
        <v>7.0140000000000003E-3</v>
      </c>
      <c r="B7015" s="1">
        <v>4.6845391048780098E-5</v>
      </c>
    </row>
    <row r="7016" spans="1:2" x14ac:dyDescent="0.35">
      <c r="A7016">
        <v>7.0150000000000004E-3</v>
      </c>
      <c r="B7016" s="1">
        <v>4.6878982426492602E-5</v>
      </c>
    </row>
    <row r="7017" spans="1:2" x14ac:dyDescent="0.35">
      <c r="A7017">
        <v>7.0159999999999997E-3</v>
      </c>
      <c r="B7017" s="1">
        <v>4.69101390030599E-5</v>
      </c>
    </row>
    <row r="7018" spans="1:2" x14ac:dyDescent="0.35">
      <c r="A7018">
        <v>7.0169999999999998E-3</v>
      </c>
      <c r="B7018" s="1">
        <v>4.6938861295835397E-5</v>
      </c>
    </row>
    <row r="7019" spans="1:2" x14ac:dyDescent="0.35">
      <c r="A7019">
        <v>7.0179999999999999E-3</v>
      </c>
      <c r="B7019" s="1">
        <v>4.69651499466388E-5</v>
      </c>
    </row>
    <row r="7020" spans="1:2" x14ac:dyDescent="0.35">
      <c r="A7020">
        <v>7.0190000000000001E-3</v>
      </c>
      <c r="B7020" s="1">
        <v>4.69890057216149E-5</v>
      </c>
    </row>
    <row r="7021" spans="1:2" x14ac:dyDescent="0.35">
      <c r="A7021">
        <v>7.0200000000000002E-3</v>
      </c>
      <c r="B7021" s="1">
        <v>4.7010429511085903E-5</v>
      </c>
    </row>
    <row r="7022" spans="1:2" x14ac:dyDescent="0.35">
      <c r="A7022">
        <v>7.0210000000000003E-3</v>
      </c>
      <c r="B7022" s="1">
        <v>4.7029422329398402E-5</v>
      </c>
    </row>
    <row r="7023" spans="1:2" x14ac:dyDescent="0.35">
      <c r="A7023">
        <v>7.0219999999999996E-3</v>
      </c>
      <c r="B7023" s="1">
        <v>4.7045985314763198E-5</v>
      </c>
    </row>
    <row r="7024" spans="1:2" x14ac:dyDescent="0.35">
      <c r="A7024">
        <v>7.0229999999999997E-3</v>
      </c>
      <c r="B7024" s="1">
        <v>4.7060119729089199E-5</v>
      </c>
    </row>
    <row r="7025" spans="1:2" x14ac:dyDescent="0.35">
      <c r="A7025">
        <v>7.0239999999999999E-3</v>
      </c>
      <c r="B7025" s="1">
        <v>4.7071826957811199E-5</v>
      </c>
    </row>
    <row r="7026" spans="1:2" x14ac:dyDescent="0.35">
      <c r="A7026">
        <v>7.025E-3</v>
      </c>
      <c r="B7026" s="1">
        <v>4.7081108509711699E-5</v>
      </c>
    </row>
    <row r="7027" spans="1:2" x14ac:dyDescent="0.35">
      <c r="A7027">
        <v>7.0260000000000001E-3</v>
      </c>
      <c r="B7027" s="1">
        <v>4.7087966016735698E-5</v>
      </c>
    </row>
    <row r="7028" spans="1:2" x14ac:dyDescent="0.35">
      <c r="A7028">
        <v>7.0270000000000003E-3</v>
      </c>
      <c r="B7028" s="1">
        <v>4.70924012338005E-5</v>
      </c>
    </row>
    <row r="7029" spans="1:2" x14ac:dyDescent="0.35">
      <c r="A7029">
        <v>7.0280000000000004E-3</v>
      </c>
      <c r="B7029" s="1">
        <v>4.7094416038598402E-5</v>
      </c>
    </row>
    <row r="7030" spans="1:2" x14ac:dyDescent="0.35">
      <c r="A7030">
        <v>7.0289999999999997E-3</v>
      </c>
      <c r="B7030" s="1">
        <v>4.70940124313939E-5</v>
      </c>
    </row>
    <row r="7031" spans="1:2" x14ac:dyDescent="0.35">
      <c r="A7031">
        <v>7.0299999999999998E-3</v>
      </c>
      <c r="B7031" s="1">
        <v>4.7091192534814203E-5</v>
      </c>
    </row>
    <row r="7032" spans="1:2" x14ac:dyDescent="0.35">
      <c r="A7032">
        <v>7.0309999999999999E-3</v>
      </c>
      <c r="B7032" s="1">
        <v>4.7085958593634098E-5</v>
      </c>
    </row>
    <row r="7033" spans="1:2" x14ac:dyDescent="0.35">
      <c r="A7033">
        <v>7.0320000000000001E-3</v>
      </c>
      <c r="B7033" s="1">
        <v>4.7078312974555003E-5</v>
      </c>
    </row>
    <row r="7034" spans="1:2" x14ac:dyDescent="0.35">
      <c r="A7034">
        <v>7.0330000000000002E-3</v>
      </c>
      <c r="B7034" s="1">
        <v>4.7068258165976597E-5</v>
      </c>
    </row>
    <row r="7035" spans="1:2" x14ac:dyDescent="0.35">
      <c r="A7035">
        <v>7.0340000000000003E-3</v>
      </c>
      <c r="B7035" s="1">
        <v>4.7055796777764402E-5</v>
      </c>
    </row>
    <row r="7036" spans="1:2" x14ac:dyDescent="0.35">
      <c r="A7036">
        <v>7.0349999999999996E-3</v>
      </c>
      <c r="B7036" s="1">
        <v>4.7040931541009502E-5</v>
      </c>
    </row>
    <row r="7037" spans="1:2" x14ac:dyDescent="0.35">
      <c r="A7037">
        <v>7.0359999999999997E-3</v>
      </c>
      <c r="B7037" s="1">
        <v>4.7023665307783698E-5</v>
      </c>
    </row>
    <row r="7038" spans="1:2" x14ac:dyDescent="0.35">
      <c r="A7038">
        <v>7.0369999999999999E-3</v>
      </c>
      <c r="B7038" s="1">
        <v>4.7004001050887397E-5</v>
      </c>
    </row>
    <row r="7039" spans="1:2" x14ac:dyDescent="0.35">
      <c r="A7039">
        <v>7.038E-3</v>
      </c>
      <c r="B7039" s="1">
        <v>4.6981941863592303E-5</v>
      </c>
    </row>
    <row r="7040" spans="1:2" x14ac:dyDescent="0.35">
      <c r="A7040">
        <v>7.0390000000000001E-3</v>
      </c>
      <c r="B7040" s="1">
        <v>4.6957490959378401E-5</v>
      </c>
    </row>
    <row r="7041" spans="1:2" x14ac:dyDescent="0.35">
      <c r="A7041">
        <v>7.0400000000000003E-3</v>
      </c>
      <c r="B7041" s="1">
        <v>4.6930651671663998E-5</v>
      </c>
    </row>
    <row r="7042" spans="1:2" x14ac:dyDescent="0.35">
      <c r="A7042">
        <v>7.0410000000000004E-3</v>
      </c>
      <c r="B7042" s="1">
        <v>4.69014274535308E-5</v>
      </c>
    </row>
    <row r="7043" spans="1:2" x14ac:dyDescent="0.35">
      <c r="A7043">
        <v>7.0419999999999996E-3</v>
      </c>
      <c r="B7043" s="1">
        <v>4.68698218774424E-5</v>
      </c>
    </row>
    <row r="7044" spans="1:2" x14ac:dyDescent="0.35">
      <c r="A7044">
        <v>7.0429999999999998E-3</v>
      </c>
      <c r="B7044" s="1">
        <v>4.6835838634957697E-5</v>
      </c>
    </row>
    <row r="7045" spans="1:2" x14ac:dyDescent="0.35">
      <c r="A7045">
        <v>7.0439999999999999E-3</v>
      </c>
      <c r="B7045" s="1">
        <v>4.6799481536437403E-5</v>
      </c>
    </row>
    <row r="7046" spans="1:2" x14ac:dyDescent="0.35">
      <c r="A7046">
        <v>7.045E-3</v>
      </c>
      <c r="B7046" s="1">
        <v>4.6760754510745602E-5</v>
      </c>
    </row>
    <row r="7047" spans="1:2" x14ac:dyDescent="0.35">
      <c r="A7047">
        <v>7.0460000000000002E-3</v>
      </c>
      <c r="B7047" s="1">
        <v>4.6719661604945001E-5</v>
      </c>
    </row>
    <row r="7048" spans="1:2" x14ac:dyDescent="0.35">
      <c r="A7048">
        <v>7.0470000000000003E-3</v>
      </c>
      <c r="B7048" s="1">
        <v>4.6676206983986603E-5</v>
      </c>
    </row>
    <row r="7049" spans="1:2" x14ac:dyDescent="0.35">
      <c r="A7049">
        <v>7.0479999999999996E-3</v>
      </c>
      <c r="B7049" s="1">
        <v>4.6630394930393502E-5</v>
      </c>
    </row>
    <row r="7050" spans="1:2" x14ac:dyDescent="0.35">
      <c r="A7050">
        <v>7.0489999999999997E-3</v>
      </c>
      <c r="B7050" s="1">
        <v>4.6582229843938697E-5</v>
      </c>
    </row>
    <row r="7051" spans="1:2" x14ac:dyDescent="0.35">
      <c r="A7051">
        <v>7.0499999999999998E-3</v>
      </c>
      <c r="B7051" s="1">
        <v>4.6531716241318098E-5</v>
      </c>
    </row>
    <row r="7052" spans="1:2" x14ac:dyDescent="0.35">
      <c r="A7052">
        <v>7.051E-3</v>
      </c>
      <c r="B7052" s="1">
        <v>4.6478858755816198E-5</v>
      </c>
    </row>
    <row r="7053" spans="1:2" x14ac:dyDescent="0.35">
      <c r="A7053">
        <v>7.0520000000000001E-3</v>
      </c>
      <c r="B7053" s="1">
        <v>4.6423662136967698E-5</v>
      </c>
    </row>
    <row r="7054" spans="1:2" x14ac:dyDescent="0.35">
      <c r="A7054">
        <v>7.0530000000000002E-3</v>
      </c>
      <c r="B7054" s="1">
        <v>4.6366131250212599E-5</v>
      </c>
    </row>
    <row r="7055" spans="1:2" x14ac:dyDescent="0.35">
      <c r="A7055">
        <v>7.0540000000000004E-3</v>
      </c>
      <c r="B7055" s="1">
        <v>4.6306271076545298E-5</v>
      </c>
    </row>
    <row r="7056" spans="1:2" x14ac:dyDescent="0.35">
      <c r="A7056">
        <v>7.0549999999999996E-3</v>
      </c>
      <c r="B7056" s="1">
        <v>4.6244086712159398E-5</v>
      </c>
    </row>
    <row r="7057" spans="1:2" x14ac:dyDescent="0.35">
      <c r="A7057">
        <v>7.0559999999999998E-3</v>
      </c>
      <c r="B7057" s="1">
        <v>4.6179583368085297E-5</v>
      </c>
    </row>
    <row r="7058" spans="1:2" x14ac:dyDescent="0.35">
      <c r="A7058">
        <v>7.0569999999999999E-3</v>
      </c>
      <c r="B7058" s="1">
        <v>4.6112766369823601E-5</v>
      </c>
    </row>
    <row r="7059" spans="1:2" x14ac:dyDescent="0.35">
      <c r="A7059">
        <v>7.058E-3</v>
      </c>
      <c r="B7059" s="1">
        <v>4.6043641156971901E-5</v>
      </c>
    </row>
    <row r="7060" spans="1:2" x14ac:dyDescent="0.35">
      <c r="A7060">
        <v>7.0590000000000002E-3</v>
      </c>
      <c r="B7060" s="1">
        <v>4.5972213282846597E-5</v>
      </c>
    </row>
    <row r="7061" spans="1:2" x14ac:dyDescent="0.35">
      <c r="A7061">
        <v>7.0600000000000003E-3</v>
      </c>
      <c r="B7061" s="1">
        <v>4.5898488414099102E-5</v>
      </c>
    </row>
    <row r="7062" spans="1:2" x14ac:dyDescent="0.35">
      <c r="A7062">
        <v>7.0609999999999996E-3</v>
      </c>
      <c r="B7062" s="1">
        <v>4.5822472330326702E-5</v>
      </c>
    </row>
    <row r="7063" spans="1:2" x14ac:dyDescent="0.35">
      <c r="A7063">
        <v>7.0619999999999997E-3</v>
      </c>
      <c r="B7063" s="1">
        <v>4.5744170923677699E-5</v>
      </c>
    </row>
    <row r="7064" spans="1:2" x14ac:dyDescent="0.35">
      <c r="A7064">
        <v>7.0629999999999998E-3</v>
      </c>
      <c r="B7064" s="1">
        <v>4.5663590198450997E-5</v>
      </c>
    </row>
    <row r="7065" spans="1:2" x14ac:dyDescent="0.35">
      <c r="A7065">
        <v>7.064E-3</v>
      </c>
      <c r="B7065" s="1">
        <v>4.5580736270691097E-5</v>
      </c>
    </row>
    <row r="7066" spans="1:2" x14ac:dyDescent="0.35">
      <c r="A7066">
        <v>7.0650000000000001E-3</v>
      </c>
      <c r="B7066" s="1">
        <v>4.5495615367776501E-5</v>
      </c>
    </row>
    <row r="7067" spans="1:2" x14ac:dyDescent="0.35">
      <c r="A7067">
        <v>7.0660000000000002E-3</v>
      </c>
      <c r="B7067" s="1">
        <v>4.5408233828003797E-5</v>
      </c>
    </row>
    <row r="7068" spans="1:2" x14ac:dyDescent="0.35">
      <c r="A7068">
        <v>7.0670000000000004E-3</v>
      </c>
      <c r="B7068" s="1">
        <v>4.5318598100165703E-5</v>
      </c>
    </row>
    <row r="7069" spans="1:2" x14ac:dyDescent="0.35">
      <c r="A7069">
        <v>7.0679999999999996E-3</v>
      </c>
      <c r="B7069" s="1">
        <v>4.5226714743124499E-5</v>
      </c>
    </row>
    <row r="7070" spans="1:2" x14ac:dyDescent="0.35">
      <c r="A7070">
        <v>7.0689999999999998E-3</v>
      </c>
      <c r="B7070" s="1">
        <v>4.5132590425379297E-5</v>
      </c>
    </row>
    <row r="7071" spans="1:2" x14ac:dyDescent="0.35">
      <c r="A7071">
        <v>7.0699999999999999E-3</v>
      </c>
      <c r="B7071" s="1">
        <v>4.5036231924629099E-5</v>
      </c>
    </row>
    <row r="7072" spans="1:2" x14ac:dyDescent="0.35">
      <c r="A7072">
        <v>7.071E-3</v>
      </c>
      <c r="B7072" s="1">
        <v>4.49376461273297E-5</v>
      </c>
    </row>
    <row r="7073" spans="1:2" x14ac:dyDescent="0.35">
      <c r="A7073">
        <v>7.0720000000000002E-3</v>
      </c>
      <c r="B7073" s="1">
        <v>4.4836840028246001E-5</v>
      </c>
    </row>
    <row r="7074" spans="1:2" x14ac:dyDescent="0.35">
      <c r="A7074">
        <v>7.0730000000000003E-3</v>
      </c>
      <c r="B7074" s="1">
        <v>4.4733820729998598E-5</v>
      </c>
    </row>
    <row r="7075" spans="1:2" x14ac:dyDescent="0.35">
      <c r="A7075">
        <v>7.0740000000000004E-3</v>
      </c>
      <c r="B7075" s="1">
        <v>4.4628595442606002E-5</v>
      </c>
    </row>
    <row r="7076" spans="1:2" x14ac:dyDescent="0.35">
      <c r="A7076">
        <v>7.0749999999999997E-3</v>
      </c>
      <c r="B7076" s="1">
        <v>4.4521171483021098E-5</v>
      </c>
    </row>
    <row r="7077" spans="1:2" x14ac:dyDescent="0.35">
      <c r="A7077">
        <v>7.0759999999999998E-3</v>
      </c>
      <c r="B7077" s="1">
        <v>4.44115562746628E-5</v>
      </c>
    </row>
    <row r="7078" spans="1:2" x14ac:dyDescent="0.35">
      <c r="A7078">
        <v>7.077E-3</v>
      </c>
      <c r="B7078" s="1">
        <v>4.4299757346942298E-5</v>
      </c>
    </row>
    <row r="7079" spans="1:2" x14ac:dyDescent="0.35">
      <c r="A7079">
        <v>7.0780000000000001E-3</v>
      </c>
      <c r="B7079" s="1">
        <v>4.4185782334785202E-5</v>
      </c>
    </row>
    <row r="7080" spans="1:2" x14ac:dyDescent="0.35">
      <c r="A7080">
        <v>7.0790000000000002E-3</v>
      </c>
      <c r="B7080" s="1">
        <v>4.4069638978147399E-5</v>
      </c>
    </row>
    <row r="7081" spans="1:2" x14ac:dyDescent="0.35">
      <c r="A7081">
        <v>7.0800000000000004E-3</v>
      </c>
      <c r="B7081" s="1">
        <v>4.39513351215267E-5</v>
      </c>
    </row>
    <row r="7082" spans="1:2" x14ac:dyDescent="0.35">
      <c r="A7082">
        <v>7.0809999999999996E-3</v>
      </c>
      <c r="B7082" s="1">
        <v>4.3830878713469899E-5</v>
      </c>
    </row>
    <row r="7083" spans="1:2" x14ac:dyDescent="0.35">
      <c r="A7083">
        <v>7.0819999999999998E-3</v>
      </c>
      <c r="B7083" s="1">
        <v>4.3708277806073897E-5</v>
      </c>
    </row>
    <row r="7084" spans="1:2" x14ac:dyDescent="0.35">
      <c r="A7084">
        <v>7.0829999999999999E-3</v>
      </c>
      <c r="B7084" s="1">
        <v>4.3583540554482997E-5</v>
      </c>
    </row>
    <row r="7085" spans="1:2" x14ac:dyDescent="0.35">
      <c r="A7085">
        <v>7.084E-3</v>
      </c>
      <c r="B7085" s="1">
        <v>4.3456675216380298E-5</v>
      </c>
    </row>
    <row r="7086" spans="1:2" x14ac:dyDescent="0.35">
      <c r="A7086">
        <v>7.0850000000000002E-3</v>
      </c>
      <c r="B7086" s="1">
        <v>4.3327690151475601E-5</v>
      </c>
    </row>
    <row r="7087" spans="1:2" x14ac:dyDescent="0.35">
      <c r="A7087">
        <v>7.0860000000000003E-3</v>
      </c>
      <c r="B7087" s="1">
        <v>4.3196593820986698E-5</v>
      </c>
    </row>
    <row r="7088" spans="1:2" x14ac:dyDescent="0.35">
      <c r="A7088">
        <v>7.0870000000000004E-3</v>
      </c>
      <c r="B7088" s="1">
        <v>4.3063394787117999E-5</v>
      </c>
    </row>
    <row r="7089" spans="1:2" x14ac:dyDescent="0.35">
      <c r="A7089">
        <v>7.0879999999999997E-3</v>
      </c>
      <c r="B7089" s="1">
        <v>4.2928101712532798E-5</v>
      </c>
    </row>
    <row r="7090" spans="1:2" x14ac:dyDescent="0.35">
      <c r="A7090">
        <v>7.0889999999999998E-3</v>
      </c>
      <c r="B7090" s="1">
        <v>4.2790723359821703E-5</v>
      </c>
    </row>
    <row r="7091" spans="1:2" x14ac:dyDescent="0.35">
      <c r="A7091">
        <v>7.0899999999999999E-3</v>
      </c>
      <c r="B7091" s="1">
        <v>4.2651268590965802E-5</v>
      </c>
    </row>
    <row r="7092" spans="1:2" x14ac:dyDescent="0.35">
      <c r="A7092">
        <v>7.0910000000000001E-3</v>
      </c>
      <c r="B7092" s="1">
        <v>4.2509746366796E-5</v>
      </c>
    </row>
    <row r="7093" spans="1:2" x14ac:dyDescent="0.35">
      <c r="A7093">
        <v>7.0920000000000002E-3</v>
      </c>
      <c r="B7093" s="1">
        <v>4.2366165746446902E-5</v>
      </c>
    </row>
    <row r="7094" spans="1:2" x14ac:dyDescent="0.35">
      <c r="A7094">
        <v>7.0930000000000003E-3</v>
      </c>
      <c r="B7094" s="1">
        <v>4.2220535886806398E-5</v>
      </c>
    </row>
    <row r="7095" spans="1:2" x14ac:dyDescent="0.35">
      <c r="A7095">
        <v>7.0939999999999996E-3</v>
      </c>
      <c r="B7095" s="1">
        <v>4.2072866041961398E-5</v>
      </c>
    </row>
    <row r="7096" spans="1:2" x14ac:dyDescent="0.35">
      <c r="A7096">
        <v>7.0949999999999997E-3</v>
      </c>
      <c r="B7096" s="1">
        <v>4.1923165562637803E-5</v>
      </c>
    </row>
    <row r="7097" spans="1:2" x14ac:dyDescent="0.35">
      <c r="A7097">
        <v>7.0959999999999999E-3</v>
      </c>
      <c r="B7097" s="1">
        <v>4.1771443895637299E-5</v>
      </c>
    </row>
    <row r="7098" spans="1:2" x14ac:dyDescent="0.35">
      <c r="A7098">
        <v>7.097E-3</v>
      </c>
      <c r="B7098" s="1">
        <v>4.1617710583268602E-5</v>
      </c>
    </row>
    <row r="7099" spans="1:2" x14ac:dyDescent="0.35">
      <c r="A7099">
        <v>7.0980000000000001E-3</v>
      </c>
      <c r="B7099" s="1">
        <v>4.1461975262775101E-5</v>
      </c>
    </row>
    <row r="7100" spans="1:2" x14ac:dyDescent="0.35">
      <c r="A7100">
        <v>7.0990000000000003E-3</v>
      </c>
      <c r="B7100" s="1">
        <v>4.1304247665757202E-5</v>
      </c>
    </row>
    <row r="7101" spans="1:2" x14ac:dyDescent="0.35">
      <c r="A7101">
        <v>7.1000000000000004E-3</v>
      </c>
      <c r="B7101" s="1">
        <v>4.1144537617592003E-5</v>
      </c>
    </row>
    <row r="7102" spans="1:2" x14ac:dyDescent="0.35">
      <c r="A7102">
        <v>7.1009999999999997E-3</v>
      </c>
      <c r="B7102" s="1">
        <v>4.0982855036846699E-5</v>
      </c>
    </row>
    <row r="7103" spans="1:2" x14ac:dyDescent="0.35">
      <c r="A7103">
        <v>7.1019999999999998E-3</v>
      </c>
      <c r="B7103" s="1">
        <v>4.0819209934689001E-5</v>
      </c>
    </row>
    <row r="7104" spans="1:2" x14ac:dyDescent="0.35">
      <c r="A7104">
        <v>7.1029999999999999E-3</v>
      </c>
      <c r="B7104" s="1">
        <v>4.0653612414292799E-5</v>
      </c>
    </row>
    <row r="7105" spans="1:2" x14ac:dyDescent="0.35">
      <c r="A7105">
        <v>7.1040000000000001E-3</v>
      </c>
      <c r="B7105" s="1">
        <v>4.0486072670240002E-5</v>
      </c>
    </row>
    <row r="7106" spans="1:2" x14ac:dyDescent="0.35">
      <c r="A7106">
        <v>7.1050000000000002E-3</v>
      </c>
      <c r="B7106" s="1">
        <v>4.0316600987917497E-5</v>
      </c>
    </row>
    <row r="7107" spans="1:2" x14ac:dyDescent="0.35">
      <c r="A7107">
        <v>7.1060000000000003E-3</v>
      </c>
      <c r="B7107" s="1">
        <v>4.0145207742910598E-5</v>
      </c>
    </row>
    <row r="7108" spans="1:2" x14ac:dyDescent="0.35">
      <c r="A7108">
        <v>7.1069999999999996E-3</v>
      </c>
      <c r="B7108" s="1">
        <v>3.9971903400392702E-5</v>
      </c>
    </row>
    <row r="7109" spans="1:2" x14ac:dyDescent="0.35">
      <c r="A7109">
        <v>7.1079999999999997E-3</v>
      </c>
      <c r="B7109" s="1">
        <v>3.9796698514509699E-5</v>
      </c>
    </row>
    <row r="7110" spans="1:2" x14ac:dyDescent="0.35">
      <c r="A7110">
        <v>7.1089999999999999E-3</v>
      </c>
      <c r="B7110" s="1">
        <v>3.9619603727761402E-5</v>
      </c>
    </row>
    <row r="7111" spans="1:2" x14ac:dyDescent="0.35">
      <c r="A7111">
        <v>7.11E-3</v>
      </c>
      <c r="B7111" s="1">
        <v>3.9440629770378799E-5</v>
      </c>
    </row>
    <row r="7112" spans="1:2" x14ac:dyDescent="0.35">
      <c r="A7112">
        <v>7.1110000000000001E-3</v>
      </c>
      <c r="B7112" s="1">
        <v>3.9259787459697002E-5</v>
      </c>
    </row>
    <row r="7113" spans="1:2" x14ac:dyDescent="0.35">
      <c r="A7113">
        <v>7.1120000000000003E-3</v>
      </c>
      <c r="B7113" s="1">
        <v>3.9077087699523898E-5</v>
      </c>
    </row>
    <row r="7114" spans="1:2" x14ac:dyDescent="0.35">
      <c r="A7114">
        <v>7.1130000000000004E-3</v>
      </c>
      <c r="B7114" s="1">
        <v>3.8892541479506598E-5</v>
      </c>
    </row>
    <row r="7115" spans="1:2" x14ac:dyDescent="0.35">
      <c r="A7115">
        <v>7.1139999999999997E-3</v>
      </c>
      <c r="B7115" s="1">
        <v>3.8706159874492102E-5</v>
      </c>
    </row>
    <row r="7116" spans="1:2" x14ac:dyDescent="0.35">
      <c r="A7116">
        <v>7.1149999999999998E-3</v>
      </c>
      <c r="B7116" s="1">
        <v>3.8517954043884899E-5</v>
      </c>
    </row>
    <row r="7117" spans="1:2" x14ac:dyDescent="0.35">
      <c r="A7117">
        <v>7.1159999999999999E-3</v>
      </c>
      <c r="B7117" s="1">
        <v>3.8327935231001401E-5</v>
      </c>
    </row>
    <row r="7118" spans="1:2" x14ac:dyDescent="0.35">
      <c r="A7118">
        <v>7.1170000000000001E-3</v>
      </c>
      <c r="B7118" s="1">
        <v>3.8136114762419601E-5</v>
      </c>
    </row>
    <row r="7119" spans="1:2" x14ac:dyDescent="0.35">
      <c r="A7119">
        <v>7.1180000000000002E-3</v>
      </c>
      <c r="B7119" s="1">
        <v>3.7942504047325502E-5</v>
      </c>
    </row>
    <row r="7120" spans="1:2" x14ac:dyDescent="0.35">
      <c r="A7120">
        <v>7.1190000000000003E-3</v>
      </c>
      <c r="B7120" s="1">
        <v>3.77471145768559E-5</v>
      </c>
    </row>
    <row r="7121" spans="1:2" x14ac:dyDescent="0.35">
      <c r="A7121">
        <v>7.1199999999999996E-3</v>
      </c>
      <c r="B7121" s="1">
        <v>3.7549957923437698E-5</v>
      </c>
    </row>
    <row r="7122" spans="1:2" x14ac:dyDescent="0.35">
      <c r="A7122">
        <v>7.1209999999999997E-3</v>
      </c>
      <c r="B7122" s="1">
        <v>3.7351045740123103E-5</v>
      </c>
    </row>
    <row r="7123" spans="1:2" x14ac:dyDescent="0.35">
      <c r="A7123">
        <v>7.1219999999999999E-3</v>
      </c>
      <c r="B7123" s="1">
        <v>3.7150389759921998E-5</v>
      </c>
    </row>
    <row r="7124" spans="1:2" x14ac:dyDescent="0.35">
      <c r="A7124">
        <v>7.123E-3</v>
      </c>
      <c r="B7124" s="1">
        <v>3.6948001795129698E-5</v>
      </c>
    </row>
    <row r="7125" spans="1:2" x14ac:dyDescent="0.35">
      <c r="A7125">
        <v>7.1240000000000001E-3</v>
      </c>
      <c r="B7125" s="1">
        <v>3.6743893736652797E-5</v>
      </c>
    </row>
    <row r="7126" spans="1:2" x14ac:dyDescent="0.35">
      <c r="A7126">
        <v>7.1250000000000003E-3</v>
      </c>
      <c r="B7126" s="1">
        <v>3.6538077553329401E-5</v>
      </c>
    </row>
    <row r="7127" spans="1:2" x14ac:dyDescent="0.35">
      <c r="A7127">
        <v>7.1260000000000004E-3</v>
      </c>
      <c r="B7127" s="1">
        <v>3.6330565291248598E-5</v>
      </c>
    </row>
    <row r="7128" spans="1:2" x14ac:dyDescent="0.35">
      <c r="A7128">
        <v>7.1269999999999997E-3</v>
      </c>
      <c r="B7128" s="1">
        <v>3.6121369073064301E-5</v>
      </c>
    </row>
    <row r="7129" spans="1:2" x14ac:dyDescent="0.35">
      <c r="A7129">
        <v>7.1279999999999998E-3</v>
      </c>
      <c r="B7129" s="1">
        <v>3.5910501097306803E-5</v>
      </c>
    </row>
    <row r="7130" spans="1:2" x14ac:dyDescent="0.35">
      <c r="A7130">
        <v>7.1289999999999999E-3</v>
      </c>
      <c r="B7130" s="1">
        <v>3.5697973637690898E-5</v>
      </c>
    </row>
    <row r="7131" spans="1:2" x14ac:dyDescent="0.35">
      <c r="A7131">
        <v>7.1300000000000001E-3</v>
      </c>
      <c r="B7131" s="1">
        <v>3.5483799042421E-5</v>
      </c>
    </row>
    <row r="7132" spans="1:2" x14ac:dyDescent="0.35">
      <c r="A7132">
        <v>7.1310000000000002E-3</v>
      </c>
      <c r="B7132" s="1">
        <v>3.5267989733492197E-5</v>
      </c>
    </row>
    <row r="7133" spans="1:2" x14ac:dyDescent="0.35">
      <c r="A7133">
        <v>7.1320000000000003E-3</v>
      </c>
      <c r="B7133" s="1">
        <v>3.50505582059887E-5</v>
      </c>
    </row>
    <row r="7134" spans="1:2" x14ac:dyDescent="0.35">
      <c r="A7134">
        <v>7.1329999999999996E-3</v>
      </c>
      <c r="B7134" s="1">
        <v>3.48315170273799E-5</v>
      </c>
    </row>
    <row r="7135" spans="1:2" x14ac:dyDescent="0.35">
      <c r="A7135">
        <v>7.1339999999999997E-3</v>
      </c>
      <c r="B7135" s="1">
        <v>3.4610878836811798E-5</v>
      </c>
    </row>
    <row r="7136" spans="1:2" x14ac:dyDescent="0.35">
      <c r="A7136">
        <v>7.1349999999999998E-3</v>
      </c>
      <c r="B7136" s="1">
        <v>3.4388656344396303E-5</v>
      </c>
    </row>
    <row r="7137" spans="1:2" x14ac:dyDescent="0.35">
      <c r="A7137">
        <v>7.136E-3</v>
      </c>
      <c r="B7137" s="1">
        <v>3.4164862330497597E-5</v>
      </c>
    </row>
    <row r="7138" spans="1:2" x14ac:dyDescent="0.35">
      <c r="A7138">
        <v>7.1370000000000001E-3</v>
      </c>
      <c r="B7138" s="1">
        <v>3.3939509645015E-5</v>
      </c>
    </row>
    <row r="7139" spans="1:2" x14ac:dyDescent="0.35">
      <c r="A7139">
        <v>7.1380000000000002E-3</v>
      </c>
      <c r="B7139" s="1">
        <v>3.3712611206662802E-5</v>
      </c>
    </row>
    <row r="7140" spans="1:2" x14ac:dyDescent="0.35">
      <c r="A7140">
        <v>7.1390000000000004E-3</v>
      </c>
      <c r="B7140" s="1">
        <v>3.3484180002248302E-5</v>
      </c>
    </row>
    <row r="7141" spans="1:2" x14ac:dyDescent="0.35">
      <c r="A7141">
        <v>7.1399999999999996E-3</v>
      </c>
      <c r="B7141" s="1">
        <v>3.3254229085945801E-5</v>
      </c>
    </row>
    <row r="7142" spans="1:2" x14ac:dyDescent="0.35">
      <c r="A7142">
        <v>7.1409999999999998E-3</v>
      </c>
      <c r="B7142" s="1">
        <v>3.3022771578568002E-5</v>
      </c>
    </row>
    <row r="7143" spans="1:2" x14ac:dyDescent="0.35">
      <c r="A7143">
        <v>7.1419999999999999E-3</v>
      </c>
      <c r="B7143" s="1">
        <v>3.2789820666835101E-5</v>
      </c>
    </row>
    <row r="7144" spans="1:2" x14ac:dyDescent="0.35">
      <c r="A7144">
        <v>7.143E-3</v>
      </c>
      <c r="B7144" s="1">
        <v>3.2555389602640801E-5</v>
      </c>
    </row>
    <row r="7145" spans="1:2" x14ac:dyDescent="0.35">
      <c r="A7145">
        <v>7.1440000000000002E-3</v>
      </c>
      <c r="B7145" s="1">
        <v>3.23194917023154E-5</v>
      </c>
    </row>
    <row r="7146" spans="1:2" x14ac:dyDescent="0.35">
      <c r="A7146">
        <v>7.1450000000000003E-3</v>
      </c>
      <c r="B7146" s="1">
        <v>3.2082140345886397E-5</v>
      </c>
    </row>
    <row r="7147" spans="1:2" x14ac:dyDescent="0.35">
      <c r="A7147">
        <v>7.1459999999999996E-3</v>
      </c>
      <c r="B7147" s="1">
        <v>3.1843348976337099E-5</v>
      </c>
    </row>
    <row r="7148" spans="1:2" x14ac:dyDescent="0.35">
      <c r="A7148">
        <v>7.1469999999999997E-3</v>
      </c>
      <c r="B7148" s="1">
        <v>3.1603131098861498E-5</v>
      </c>
    </row>
    <row r="7149" spans="1:2" x14ac:dyDescent="0.35">
      <c r="A7149">
        <v>7.1479999999999998E-3</v>
      </c>
      <c r="B7149" s="1">
        <v>3.1361500280117598E-5</v>
      </c>
    </row>
    <row r="7150" spans="1:2" x14ac:dyDescent="0.35">
      <c r="A7150">
        <v>7.149E-3</v>
      </c>
      <c r="B7150" s="1">
        <v>3.1118470147477301E-5</v>
      </c>
    </row>
    <row r="7151" spans="1:2" x14ac:dyDescent="0.35">
      <c r="A7151">
        <v>7.1500000000000001E-3</v>
      </c>
      <c r="B7151" s="1">
        <v>3.0874054388275001E-5</v>
      </c>
    </row>
    <row r="7152" spans="1:2" x14ac:dyDescent="0.35">
      <c r="A7152">
        <v>7.1510000000000002E-3</v>
      </c>
      <c r="B7152" s="1">
        <v>3.0628266749052702E-5</v>
      </c>
    </row>
    <row r="7153" spans="1:2" x14ac:dyDescent="0.35">
      <c r="A7153">
        <v>7.1520000000000004E-3</v>
      </c>
      <c r="B7153" s="1">
        <v>3.0381121034802799E-5</v>
      </c>
    </row>
    <row r="7154" spans="1:2" x14ac:dyDescent="0.35">
      <c r="A7154">
        <v>7.1529999999999996E-3</v>
      </c>
      <c r="B7154" s="1">
        <v>3.0132631108209599E-5</v>
      </c>
    </row>
    <row r="7155" spans="1:2" x14ac:dyDescent="0.35">
      <c r="A7155">
        <v>7.1539999999999998E-3</v>
      </c>
      <c r="B7155" s="1">
        <v>2.9882810888887598E-5</v>
      </c>
    </row>
    <row r="7156" spans="1:2" x14ac:dyDescent="0.35">
      <c r="A7156">
        <v>7.1549999999999999E-3</v>
      </c>
      <c r="B7156" s="1">
        <v>2.9631674352617399E-5</v>
      </c>
    </row>
    <row r="7157" spans="1:2" x14ac:dyDescent="0.35">
      <c r="A7157">
        <v>7.156E-3</v>
      </c>
      <c r="B7157" s="1">
        <v>2.9379235530580199E-5</v>
      </c>
    </row>
    <row r="7158" spans="1:2" x14ac:dyDescent="0.35">
      <c r="A7158">
        <v>7.1570000000000002E-3</v>
      </c>
      <c r="B7158" s="1">
        <v>2.91255085085892E-5</v>
      </c>
    </row>
    <row r="7159" spans="1:2" x14ac:dyDescent="0.35">
      <c r="A7159">
        <v>7.1580000000000003E-3</v>
      </c>
      <c r="B7159" s="1">
        <v>2.8870507426319001E-5</v>
      </c>
    </row>
    <row r="7160" spans="1:2" x14ac:dyDescent="0.35">
      <c r="A7160">
        <v>7.1590000000000004E-3</v>
      </c>
      <c r="B7160" s="1">
        <v>2.8614246476534499E-5</v>
      </c>
    </row>
    <row r="7161" spans="1:2" x14ac:dyDescent="0.35">
      <c r="A7161">
        <v>7.1599999999999997E-3</v>
      </c>
      <c r="B7161" s="1">
        <v>2.8356739904315101E-5</v>
      </c>
    </row>
    <row r="7162" spans="1:2" x14ac:dyDescent="0.35">
      <c r="A7162">
        <v>7.1609999999999998E-3</v>
      </c>
      <c r="B7162" s="1">
        <v>2.8098002006279099E-5</v>
      </c>
    </row>
    <row r="7163" spans="1:2" x14ac:dyDescent="0.35">
      <c r="A7163">
        <v>7.162E-3</v>
      </c>
      <c r="B7163" s="1">
        <v>2.7838047129804501E-5</v>
      </c>
    </row>
    <row r="7164" spans="1:2" x14ac:dyDescent="0.35">
      <c r="A7164">
        <v>7.1630000000000001E-3</v>
      </c>
      <c r="B7164" s="1">
        <v>2.7576889672249501E-5</v>
      </c>
    </row>
    <row r="7165" spans="1:2" x14ac:dyDescent="0.35">
      <c r="A7165">
        <v>7.1640000000000002E-3</v>
      </c>
      <c r="B7165" s="1">
        <v>2.7314544080169901E-5</v>
      </c>
    </row>
    <row r="7166" spans="1:2" x14ac:dyDescent="0.35">
      <c r="A7166">
        <v>7.1650000000000004E-3</v>
      </c>
      <c r="B7166" s="1">
        <v>2.7051024848534199E-5</v>
      </c>
    </row>
    <row r="7167" spans="1:2" x14ac:dyDescent="0.35">
      <c r="A7167">
        <v>7.1659999999999996E-3</v>
      </c>
      <c r="B7167" s="1">
        <v>2.6786346519939401E-5</v>
      </c>
    </row>
    <row r="7168" spans="1:2" x14ac:dyDescent="0.35">
      <c r="A7168">
        <v>7.1669999999999998E-3</v>
      </c>
      <c r="B7168" s="1">
        <v>2.6520523683821802E-5</v>
      </c>
    </row>
    <row r="7169" spans="1:2" x14ac:dyDescent="0.35">
      <c r="A7169">
        <v>7.1679999999999999E-3</v>
      </c>
      <c r="B7169" s="1">
        <v>2.62535709756685E-5</v>
      </c>
    </row>
    <row r="7170" spans="1:2" x14ac:dyDescent="0.35">
      <c r="A7170">
        <v>7.169E-3</v>
      </c>
      <c r="B7170" s="1">
        <v>2.59855030762261E-5</v>
      </c>
    </row>
    <row r="7171" spans="1:2" x14ac:dyDescent="0.35">
      <c r="A7171">
        <v>7.1700000000000002E-3</v>
      </c>
      <c r="B7171" s="1">
        <v>2.5716334710708201E-5</v>
      </c>
    </row>
    <row r="7172" spans="1:2" x14ac:dyDescent="0.35">
      <c r="A7172">
        <v>7.1710000000000003E-3</v>
      </c>
      <c r="B7172" s="1">
        <v>2.54460806480002E-5</v>
      </c>
    </row>
    <row r="7173" spans="1:2" x14ac:dyDescent="0.35">
      <c r="A7173">
        <v>7.1720000000000004E-3</v>
      </c>
      <c r="B7173" s="1">
        <v>2.5174755699865E-5</v>
      </c>
    </row>
    <row r="7174" spans="1:2" x14ac:dyDescent="0.35">
      <c r="A7174">
        <v>7.1729999999999997E-3</v>
      </c>
      <c r="B7174" s="1">
        <v>2.4902374720144399E-5</v>
      </c>
    </row>
    <row r="7175" spans="1:2" x14ac:dyDescent="0.35">
      <c r="A7175">
        <v>7.1739999999999998E-3</v>
      </c>
      <c r="B7175" s="1">
        <v>2.46289526039612E-5</v>
      </c>
    </row>
    <row r="7176" spans="1:2" x14ac:dyDescent="0.35">
      <c r="A7176">
        <v>7.175E-3</v>
      </c>
      <c r="B7176" s="1">
        <v>2.4354504286918099E-5</v>
      </c>
    </row>
    <row r="7177" spans="1:2" x14ac:dyDescent="0.35">
      <c r="A7177">
        <v>7.1760000000000001E-3</v>
      </c>
      <c r="B7177" s="1">
        <v>2.4079044744296898E-5</v>
      </c>
    </row>
    <row r="7178" spans="1:2" x14ac:dyDescent="0.35">
      <c r="A7178">
        <v>7.1770000000000002E-3</v>
      </c>
      <c r="B7178" s="1">
        <v>2.3802588990255199E-5</v>
      </c>
    </row>
    <row r="7179" spans="1:2" x14ac:dyDescent="0.35">
      <c r="A7179">
        <v>7.1780000000000004E-3</v>
      </c>
      <c r="B7179" s="1">
        <v>2.35251520770215E-5</v>
      </c>
    </row>
    <row r="7180" spans="1:2" x14ac:dyDescent="0.35">
      <c r="A7180">
        <v>7.1789999999999996E-3</v>
      </c>
      <c r="B7180" s="1">
        <v>2.3246749094091299E-5</v>
      </c>
    </row>
    <row r="7181" spans="1:2" x14ac:dyDescent="0.35">
      <c r="A7181">
        <v>7.1799999999999998E-3</v>
      </c>
      <c r="B7181" s="1">
        <v>2.2967395167418799E-5</v>
      </c>
    </row>
    <row r="7182" spans="1:2" x14ac:dyDescent="0.35">
      <c r="A7182">
        <v>7.1809999999999999E-3</v>
      </c>
      <c r="B7182" s="1">
        <v>2.2687105458609901E-5</v>
      </c>
    </row>
    <row r="7183" spans="1:2" x14ac:dyDescent="0.35">
      <c r="A7183">
        <v>7.182E-3</v>
      </c>
      <c r="B7183" s="1">
        <v>2.2405895164113001E-5</v>
      </c>
    </row>
    <row r="7184" spans="1:2" x14ac:dyDescent="0.35">
      <c r="A7184">
        <v>7.1830000000000001E-3</v>
      </c>
      <c r="B7184" s="1">
        <v>2.2123779514409102E-5</v>
      </c>
    </row>
    <row r="7185" spans="1:2" x14ac:dyDescent="0.35">
      <c r="A7185">
        <v>7.1840000000000003E-3</v>
      </c>
      <c r="B7185" s="1">
        <v>2.18407737731995E-5</v>
      </c>
    </row>
    <row r="7186" spans="1:2" x14ac:dyDescent="0.35">
      <c r="A7186">
        <v>7.1850000000000004E-3</v>
      </c>
      <c r="B7186" s="1">
        <v>2.1556893236595599E-5</v>
      </c>
    </row>
    <row r="7187" spans="1:2" x14ac:dyDescent="0.35">
      <c r="A7187">
        <v>7.1859999999999997E-3</v>
      </c>
      <c r="B7187" s="1">
        <v>2.1272153232304401E-5</v>
      </c>
    </row>
    <row r="7188" spans="1:2" x14ac:dyDescent="0.35">
      <c r="A7188">
        <v>7.1869999999999998E-3</v>
      </c>
      <c r="B7188" s="1">
        <v>2.0986569118815001E-5</v>
      </c>
    </row>
    <row r="7189" spans="1:2" x14ac:dyDescent="0.35">
      <c r="A7189">
        <v>7.1879999999999999E-3</v>
      </c>
      <c r="B7189" s="1">
        <v>2.07001562845836E-5</v>
      </c>
    </row>
    <row r="7190" spans="1:2" x14ac:dyDescent="0.35">
      <c r="A7190">
        <v>7.1890000000000001E-3</v>
      </c>
      <c r="B7190" s="1">
        <v>2.0412930147217699E-5</v>
      </c>
    </row>
    <row r="7191" spans="1:2" x14ac:dyDescent="0.35">
      <c r="A7191">
        <v>7.1900000000000002E-3</v>
      </c>
      <c r="B7191" s="1">
        <v>2.0124906152660098E-5</v>
      </c>
    </row>
    <row r="7192" spans="1:2" x14ac:dyDescent="0.35">
      <c r="A7192">
        <v>7.1910000000000003E-3</v>
      </c>
      <c r="B7192" s="1">
        <v>1.9836099774370601E-5</v>
      </c>
    </row>
    <row r="7193" spans="1:2" x14ac:dyDescent="0.35">
      <c r="A7193">
        <v>7.1919999999999996E-3</v>
      </c>
      <c r="B7193" s="1">
        <v>1.9546526512509199E-5</v>
      </c>
    </row>
    <row r="7194" spans="1:2" x14ac:dyDescent="0.35">
      <c r="A7194">
        <v>7.1929999999999997E-3</v>
      </c>
      <c r="B7194" s="1">
        <v>1.9256201893117201E-5</v>
      </c>
    </row>
    <row r="7195" spans="1:2" x14ac:dyDescent="0.35">
      <c r="A7195">
        <v>7.1939999999999999E-3</v>
      </c>
      <c r="B7195" s="1">
        <v>1.8965141467297399E-5</v>
      </c>
    </row>
    <row r="7196" spans="1:2" x14ac:dyDescent="0.35">
      <c r="A7196">
        <v>7.195E-3</v>
      </c>
      <c r="B7196" s="1">
        <v>1.86733608103951E-5</v>
      </c>
    </row>
    <row r="7197" spans="1:2" x14ac:dyDescent="0.35">
      <c r="A7197">
        <v>7.1960000000000001E-3</v>
      </c>
      <c r="B7197" s="1">
        <v>1.8380875521177601E-5</v>
      </c>
    </row>
    <row r="7198" spans="1:2" x14ac:dyDescent="0.35">
      <c r="A7198">
        <v>7.1970000000000003E-3</v>
      </c>
      <c r="B7198" s="1">
        <v>1.80877012210122E-5</v>
      </c>
    </row>
    <row r="7199" spans="1:2" x14ac:dyDescent="0.35">
      <c r="A7199">
        <v>7.1980000000000004E-3</v>
      </c>
      <c r="B7199" s="1">
        <v>1.7793853553046901E-5</v>
      </c>
    </row>
    <row r="7200" spans="1:2" x14ac:dyDescent="0.35">
      <c r="A7200">
        <v>7.1989999999999997E-3</v>
      </c>
      <c r="B7200" s="1">
        <v>1.7499348181387499E-5</v>
      </c>
    </row>
    <row r="7201" spans="1:2" x14ac:dyDescent="0.35">
      <c r="A7201">
        <v>7.1999999999999998E-3</v>
      </c>
      <c r="B7201" s="1">
        <v>1.7204200790275899E-5</v>
      </c>
    </row>
    <row r="7202" spans="1:2" x14ac:dyDescent="0.35">
      <c r="A7202">
        <v>7.2009999999999999E-3</v>
      </c>
      <c r="B7202" s="1">
        <v>1.6908427083267699E-5</v>
      </c>
    </row>
    <row r="7203" spans="1:2" x14ac:dyDescent="0.35">
      <c r="A7203">
        <v>7.2020000000000001E-3</v>
      </c>
      <c r="B7203" s="1">
        <v>1.66120427824096E-5</v>
      </c>
    </row>
    <row r="7204" spans="1:2" x14ac:dyDescent="0.35">
      <c r="A7204">
        <v>7.2030000000000002E-3</v>
      </c>
      <c r="B7204" s="1">
        <v>1.6315063627416699E-5</v>
      </c>
    </row>
    <row r="7205" spans="1:2" x14ac:dyDescent="0.35">
      <c r="A7205">
        <v>7.2040000000000003E-3</v>
      </c>
      <c r="B7205" s="1">
        <v>1.6017505374848699E-5</v>
      </c>
    </row>
    <row r="7206" spans="1:2" x14ac:dyDescent="0.35">
      <c r="A7206">
        <v>7.2049999999999996E-3</v>
      </c>
      <c r="B7206" s="1">
        <v>1.5719383797288099E-5</v>
      </c>
    </row>
    <row r="7207" spans="1:2" x14ac:dyDescent="0.35">
      <c r="A7207">
        <v>7.2059999999999997E-3</v>
      </c>
      <c r="B7207" s="1">
        <v>1.5420714682515599E-5</v>
      </c>
    </row>
    <row r="7208" spans="1:2" x14ac:dyDescent="0.35">
      <c r="A7208">
        <v>7.2069999999999999E-3</v>
      </c>
      <c r="B7208" s="1">
        <v>1.51215138326876E-5</v>
      </c>
    </row>
    <row r="7209" spans="1:2" x14ac:dyDescent="0.35">
      <c r="A7209">
        <v>7.208E-3</v>
      </c>
      <c r="B7209" s="1">
        <v>1.48217970635123E-5</v>
      </c>
    </row>
    <row r="7210" spans="1:2" x14ac:dyDescent="0.35">
      <c r="A7210">
        <v>7.2090000000000001E-3</v>
      </c>
      <c r="B7210" s="1">
        <v>1.4521580203426701E-5</v>
      </c>
    </row>
    <row r="7211" spans="1:2" x14ac:dyDescent="0.35">
      <c r="A7211">
        <v>7.2100000000000003E-3</v>
      </c>
      <c r="B7211" s="1">
        <v>1.4220879092772301E-5</v>
      </c>
    </row>
    <row r="7212" spans="1:2" x14ac:dyDescent="0.35">
      <c r="A7212">
        <v>7.2110000000000004E-3</v>
      </c>
      <c r="B7212" s="1">
        <v>1.39197095829738E-5</v>
      </c>
    </row>
    <row r="7213" spans="1:2" x14ac:dyDescent="0.35">
      <c r="A7213">
        <v>7.2119999999999997E-3</v>
      </c>
      <c r="B7213" s="1">
        <v>1.3618087535714301E-5</v>
      </c>
    </row>
    <row r="7214" spans="1:2" x14ac:dyDescent="0.35">
      <c r="A7214">
        <v>7.2129999999999998E-3</v>
      </c>
      <c r="B7214" s="1">
        <v>1.33160288221133E-5</v>
      </c>
    </row>
    <row r="7215" spans="1:2" x14ac:dyDescent="0.35">
      <c r="A7215">
        <v>7.2139999999999999E-3</v>
      </c>
      <c r="B7215" s="1">
        <v>1.30135493219038E-5</v>
      </c>
    </row>
    <row r="7216" spans="1:2" x14ac:dyDescent="0.35">
      <c r="A7216">
        <v>7.2150000000000001E-3</v>
      </c>
      <c r="B7216" s="1">
        <v>1.2710664922610001E-5</v>
      </c>
    </row>
    <row r="7217" spans="1:2" x14ac:dyDescent="0.35">
      <c r="A7217">
        <v>7.2160000000000002E-3</v>
      </c>
      <c r="B7217" s="1">
        <v>1.2407391518725601E-5</v>
      </c>
    </row>
    <row r="7218" spans="1:2" x14ac:dyDescent="0.35">
      <c r="A7218">
        <v>7.2170000000000003E-3</v>
      </c>
      <c r="B7218" s="1">
        <v>1.2103745010890899E-5</v>
      </c>
    </row>
    <row r="7219" spans="1:2" x14ac:dyDescent="0.35">
      <c r="A7219">
        <v>7.2179999999999996E-3</v>
      </c>
      <c r="B7219" s="1">
        <v>1.1799741305073101E-5</v>
      </c>
    </row>
    <row r="7220" spans="1:2" x14ac:dyDescent="0.35">
      <c r="A7220">
        <v>7.2189999999999997E-3</v>
      </c>
      <c r="B7220" s="1">
        <v>1.14953963117445E-5</v>
      </c>
    </row>
    <row r="7221" spans="1:2" x14ac:dyDescent="0.35">
      <c r="A7221">
        <v>7.2199999999999999E-3</v>
      </c>
      <c r="B7221" s="1">
        <v>1.1190725945062601E-5</v>
      </c>
    </row>
    <row r="7222" spans="1:2" x14ac:dyDescent="0.35">
      <c r="A7222">
        <v>7.221E-3</v>
      </c>
      <c r="B7222" s="1">
        <v>1.08857461220497E-5</v>
      </c>
    </row>
    <row r="7223" spans="1:2" x14ac:dyDescent="0.35">
      <c r="A7223">
        <v>7.2220000000000001E-3</v>
      </c>
      <c r="B7223" s="1">
        <v>1.05804727617744E-5</v>
      </c>
    </row>
    <row r="7224" spans="1:2" x14ac:dyDescent="0.35">
      <c r="A7224">
        <v>7.2230000000000003E-3</v>
      </c>
      <c r="B7224" s="1">
        <v>1.02749217845317E-5</v>
      </c>
    </row>
    <row r="7225" spans="1:2" x14ac:dyDescent="0.35">
      <c r="A7225">
        <v>7.2240000000000004E-3</v>
      </c>
      <c r="B7225" s="1">
        <v>9.9691091110264296E-6</v>
      </c>
    </row>
    <row r="7226" spans="1:2" x14ac:dyDescent="0.35">
      <c r="A7226">
        <v>7.2249999999999997E-3</v>
      </c>
      <c r="B7226" s="1">
        <v>9.6630506615550805E-6</v>
      </c>
    </row>
    <row r="7227" spans="1:2" x14ac:dyDescent="0.35">
      <c r="A7227">
        <v>7.2259999999999998E-3</v>
      </c>
      <c r="B7227" s="1">
        <v>9.3567623551893608E-6</v>
      </c>
    </row>
    <row r="7228" spans="1:2" x14ac:dyDescent="0.35">
      <c r="A7228">
        <v>7.2269999999999999E-3</v>
      </c>
      <c r="B7228" s="1">
        <v>9.0502601089603695E-6</v>
      </c>
    </row>
    <row r="7229" spans="1:2" x14ac:dyDescent="0.35">
      <c r="A7229">
        <v>7.228E-3</v>
      </c>
      <c r="B7229" s="1">
        <v>8.7435598370436098E-6</v>
      </c>
    </row>
    <row r="7230" spans="1:2" x14ac:dyDescent="0.35">
      <c r="A7230">
        <v>7.2290000000000002E-3</v>
      </c>
      <c r="B7230" s="1">
        <v>8.4366774499450896E-6</v>
      </c>
    </row>
    <row r="7231" spans="1:2" x14ac:dyDescent="0.35">
      <c r="A7231">
        <v>7.2300000000000003E-3</v>
      </c>
      <c r="B7231" s="1">
        <v>8.1296288536869899E-6</v>
      </c>
    </row>
    <row r="7232" spans="1:2" x14ac:dyDescent="0.35">
      <c r="A7232">
        <v>7.2309999999999996E-3</v>
      </c>
      <c r="B7232" s="1">
        <v>7.8224299489969295E-6</v>
      </c>
    </row>
    <row r="7233" spans="1:2" x14ac:dyDescent="0.35">
      <c r="A7233">
        <v>7.2319999999999997E-3</v>
      </c>
      <c r="B7233" s="1">
        <v>7.5150966304955703E-6</v>
      </c>
    </row>
    <row r="7234" spans="1:2" x14ac:dyDescent="0.35">
      <c r="A7234">
        <v>7.2329999999999998E-3</v>
      </c>
      <c r="B7234" s="1">
        <v>7.2076447858865601E-6</v>
      </c>
    </row>
    <row r="7235" spans="1:2" x14ac:dyDescent="0.35">
      <c r="A7235">
        <v>7.234E-3</v>
      </c>
      <c r="B7235" s="1">
        <v>6.9000902951472197E-6</v>
      </c>
    </row>
    <row r="7236" spans="1:2" x14ac:dyDescent="0.35">
      <c r="A7236">
        <v>7.2350000000000001E-3</v>
      </c>
      <c r="B7236" s="1">
        <v>6.5924490297207002E-6</v>
      </c>
    </row>
    <row r="7237" spans="1:2" x14ac:dyDescent="0.35">
      <c r="A7237">
        <v>7.2360000000000002E-3</v>
      </c>
      <c r="B7237" s="1">
        <v>6.2847368517078503E-6</v>
      </c>
    </row>
    <row r="7238" spans="1:2" x14ac:dyDescent="0.35">
      <c r="A7238">
        <v>7.2370000000000004E-3</v>
      </c>
      <c r="B7238" s="1">
        <v>5.9769696130629696E-6</v>
      </c>
    </row>
    <row r="7239" spans="1:2" x14ac:dyDescent="0.35">
      <c r="A7239">
        <v>7.2379999999999996E-3</v>
      </c>
      <c r="B7239" s="1">
        <v>5.6691631547881199E-6</v>
      </c>
    </row>
    <row r="7240" spans="1:2" x14ac:dyDescent="0.35">
      <c r="A7240">
        <v>7.2389999999999998E-3</v>
      </c>
      <c r="B7240" s="1">
        <v>5.36133330613004E-6</v>
      </c>
    </row>
    <row r="7241" spans="1:2" x14ac:dyDescent="0.35">
      <c r="A7241">
        <v>7.2399999999999999E-3</v>
      </c>
      <c r="B7241" s="1">
        <v>5.05349588377804E-6</v>
      </c>
    </row>
    <row r="7242" spans="1:2" x14ac:dyDescent="0.35">
      <c r="A7242">
        <v>7.241E-3</v>
      </c>
      <c r="B7242" s="1">
        <v>4.7456666910633298E-6</v>
      </c>
    </row>
    <row r="7243" spans="1:2" x14ac:dyDescent="0.35">
      <c r="A7243">
        <v>7.2420000000000002E-3</v>
      </c>
      <c r="B7243" s="1">
        <v>4.4378615171599304E-6</v>
      </c>
    </row>
    <row r="7244" spans="1:2" x14ac:dyDescent="0.35">
      <c r="A7244">
        <v>7.2430000000000003E-3</v>
      </c>
      <c r="B7244" s="1">
        <v>4.1300961362856297E-6</v>
      </c>
    </row>
    <row r="7245" spans="1:2" x14ac:dyDescent="0.35">
      <c r="A7245">
        <v>7.2439999999999996E-3</v>
      </c>
      <c r="B7245" s="1">
        <v>3.82238630690723E-6</v>
      </c>
    </row>
    <row r="7246" spans="1:2" x14ac:dyDescent="0.35">
      <c r="A7246">
        <v>7.2449999999999997E-3</v>
      </c>
      <c r="B7246" s="1">
        <v>3.5147477709444098E-6</v>
      </c>
    </row>
    <row r="7247" spans="1:2" x14ac:dyDescent="0.35">
      <c r="A7247">
        <v>7.2459999999999998E-3</v>
      </c>
      <c r="B7247" s="1">
        <v>3.2071962529766598E-6</v>
      </c>
    </row>
    <row r="7248" spans="1:2" x14ac:dyDescent="0.35">
      <c r="A7248">
        <v>7.247E-3</v>
      </c>
      <c r="B7248" s="1">
        <v>2.8997474594513799E-6</v>
      </c>
    </row>
    <row r="7249" spans="1:2" x14ac:dyDescent="0.35">
      <c r="A7249">
        <v>7.2480000000000001E-3</v>
      </c>
      <c r="B7249" s="1">
        <v>2.5924170778937201E-6</v>
      </c>
    </row>
    <row r="7250" spans="1:2" x14ac:dyDescent="0.35">
      <c r="A7250">
        <v>7.2490000000000002E-3</v>
      </c>
      <c r="B7250" s="1">
        <v>2.2852207761182099E-6</v>
      </c>
    </row>
    <row r="7251" spans="1:2" x14ac:dyDescent="0.35">
      <c r="A7251">
        <v>7.2500000000000004E-3</v>
      </c>
      <c r="B7251" s="1">
        <v>1.9781742014409E-6</v>
      </c>
    </row>
    <row r="7252" spans="1:2" x14ac:dyDescent="0.35">
      <c r="A7252">
        <v>7.2509999999999996E-3</v>
      </c>
      <c r="B7252" s="1">
        <v>1.6712929798957799E-6</v>
      </c>
    </row>
    <row r="7253" spans="1:2" x14ac:dyDescent="0.35">
      <c r="A7253">
        <v>7.2519999999999998E-3</v>
      </c>
      <c r="B7253" s="1">
        <v>1.3645927154503801E-6</v>
      </c>
    </row>
    <row r="7254" spans="1:2" x14ac:dyDescent="0.35">
      <c r="A7254">
        <v>7.2529999999999999E-3</v>
      </c>
      <c r="B7254" s="1">
        <v>1.0580889892244699E-6</v>
      </c>
    </row>
    <row r="7255" spans="1:2" x14ac:dyDescent="0.35">
      <c r="A7255">
        <v>7.254E-3</v>
      </c>
      <c r="B7255" s="1">
        <v>7.5179735871041595E-7</v>
      </c>
    </row>
    <row r="7256" spans="1:2" x14ac:dyDescent="0.35">
      <c r="A7256">
        <v>7.2550000000000002E-3</v>
      </c>
      <c r="B7256" s="1">
        <v>4.4573335699558999E-7</v>
      </c>
    </row>
    <row r="7257" spans="1:2" x14ac:dyDescent="0.35">
      <c r="A7257">
        <v>7.2560000000000003E-3</v>
      </c>
      <c r="B7257" s="1">
        <v>1.3991249198547201E-7</v>
      </c>
    </row>
    <row r="7258" spans="1:2" x14ac:dyDescent="0.35">
      <c r="A7258">
        <v>7.2570000000000004E-3</v>
      </c>
      <c r="B7258" s="1">
        <v>-1.65649754368677E-7</v>
      </c>
    </row>
    <row r="7259" spans="1:2" x14ac:dyDescent="0.35">
      <c r="A7259">
        <v>7.2579999999999997E-3</v>
      </c>
      <c r="B7259" s="1">
        <v>-4.7093792684277698E-7</v>
      </c>
    </row>
    <row r="7260" spans="1:2" x14ac:dyDescent="0.35">
      <c r="A7260">
        <v>7.2589999999999998E-3</v>
      </c>
      <c r="B7260" s="1">
        <v>-7.75936597709521E-7</v>
      </c>
    </row>
    <row r="7261" spans="1:2" x14ac:dyDescent="0.35">
      <c r="A7261">
        <v>7.26E-3</v>
      </c>
      <c r="B7261" s="1">
        <v>-1.08063036750616E-6</v>
      </c>
    </row>
    <row r="7262" spans="1:2" x14ac:dyDescent="0.35">
      <c r="A7262">
        <v>7.2610000000000001E-3</v>
      </c>
      <c r="B7262" s="1">
        <v>-1.3850038658001499E-6</v>
      </c>
    </row>
    <row r="7263" spans="1:2" x14ac:dyDescent="0.35">
      <c r="A7263">
        <v>7.2620000000000002E-3</v>
      </c>
      <c r="B7263" s="1">
        <v>-1.68904175195241E-6</v>
      </c>
    </row>
    <row r="7264" spans="1:2" x14ac:dyDescent="0.35">
      <c r="A7264">
        <v>7.2630000000000004E-3</v>
      </c>
      <c r="B7264" s="1">
        <v>-1.99272871587969E-6</v>
      </c>
    </row>
    <row r="7265" spans="1:2" x14ac:dyDescent="0.35">
      <c r="A7265">
        <v>7.2639999999999996E-3</v>
      </c>
      <c r="B7265" s="1">
        <v>-2.2960494788120601E-6</v>
      </c>
    </row>
    <row r="7266" spans="1:2" x14ac:dyDescent="0.35">
      <c r="A7266">
        <v>7.2649999999999998E-3</v>
      </c>
      <c r="B7266" s="1">
        <v>-2.5989887940508002E-6</v>
      </c>
    </row>
    <row r="7267" spans="1:2" x14ac:dyDescent="0.35">
      <c r="A7267">
        <v>7.2659999999999999E-3</v>
      </c>
      <c r="B7267" s="1">
        <v>-2.9015314477226198E-6</v>
      </c>
    </row>
    <row r="7268" spans="1:2" x14ac:dyDescent="0.35">
      <c r="A7268">
        <v>7.267E-3</v>
      </c>
      <c r="B7268" s="1">
        <v>-3.2036622595318799E-6</v>
      </c>
    </row>
    <row r="7269" spans="1:2" x14ac:dyDescent="0.35">
      <c r="A7269">
        <v>7.2680000000000002E-3</v>
      </c>
      <c r="B7269" s="1">
        <v>-3.5053660835100801E-6</v>
      </c>
    </row>
    <row r="7270" spans="1:2" x14ac:dyDescent="0.35">
      <c r="A7270">
        <v>7.2690000000000003E-3</v>
      </c>
      <c r="B7270" s="1">
        <v>-3.8066278087643199E-6</v>
      </c>
    </row>
    <row r="7271" spans="1:2" x14ac:dyDescent="0.35">
      <c r="A7271">
        <v>7.2700000000000004E-3</v>
      </c>
      <c r="B7271" s="1">
        <v>-4.1074323602206499E-6</v>
      </c>
    </row>
    <row r="7272" spans="1:2" x14ac:dyDescent="0.35">
      <c r="A7272">
        <v>7.2709999999999997E-3</v>
      </c>
      <c r="B7272" s="1">
        <v>-4.4077646993675703E-6</v>
      </c>
    </row>
    <row r="7273" spans="1:2" x14ac:dyDescent="0.35">
      <c r="A7273">
        <v>7.2719999999999998E-3</v>
      </c>
      <c r="B7273" s="1">
        <v>-4.7076098249957199E-6</v>
      </c>
    </row>
    <row r="7274" spans="1:2" x14ac:dyDescent="0.35">
      <c r="A7274">
        <v>7.273E-3</v>
      </c>
      <c r="B7274" s="1">
        <v>-5.0069527739351796E-6</v>
      </c>
    </row>
    <row r="7275" spans="1:2" x14ac:dyDescent="0.35">
      <c r="A7275">
        <v>7.2740000000000001E-3</v>
      </c>
      <c r="B7275" s="1">
        <v>-5.3057786217903202E-6</v>
      </c>
    </row>
    <row r="7276" spans="1:2" x14ac:dyDescent="0.35">
      <c r="A7276">
        <v>7.2750000000000002E-3</v>
      </c>
      <c r="B7276" s="1">
        <v>-5.6040724836716697E-6</v>
      </c>
    </row>
    <row r="7277" spans="1:2" x14ac:dyDescent="0.35">
      <c r="A7277">
        <v>7.2760000000000003E-3</v>
      </c>
      <c r="B7277" s="1">
        <v>-5.9018195149264298E-6</v>
      </c>
    </row>
    <row r="7278" spans="1:2" x14ac:dyDescent="0.35">
      <c r="A7278">
        <v>7.2769999999999996E-3</v>
      </c>
      <c r="B7278" s="1">
        <v>-6.1990049118636898E-6</v>
      </c>
    </row>
    <row r="7279" spans="1:2" x14ac:dyDescent="0.35">
      <c r="A7279">
        <v>7.2779999999999997E-3</v>
      </c>
      <c r="B7279" s="1">
        <v>-6.4956139124795602E-6</v>
      </c>
    </row>
    <row r="7280" spans="1:2" x14ac:dyDescent="0.35">
      <c r="A7280">
        <v>7.2789999999999999E-3</v>
      </c>
      <c r="B7280" s="1">
        <v>-6.7916317971781399E-6</v>
      </c>
    </row>
    <row r="7281" spans="1:2" x14ac:dyDescent="0.35">
      <c r="A7281">
        <v>7.28E-3</v>
      </c>
      <c r="B7281" s="1">
        <v>-7.0870438894900801E-6</v>
      </c>
    </row>
    <row r="7282" spans="1:2" x14ac:dyDescent="0.35">
      <c r="A7282">
        <v>7.2810000000000001E-3</v>
      </c>
      <c r="B7282" s="1">
        <v>-7.3818355567878702E-6</v>
      </c>
    </row>
    <row r="7283" spans="1:2" x14ac:dyDescent="0.35">
      <c r="A7283">
        <v>7.2820000000000003E-3</v>
      </c>
      <c r="B7283" s="1">
        <v>-7.6759922109997295E-6</v>
      </c>
    </row>
    <row r="7284" spans="1:2" x14ac:dyDescent="0.35">
      <c r="A7284">
        <v>7.2830000000000004E-3</v>
      </c>
      <c r="B7284" s="1">
        <v>-7.9694993093178597E-6</v>
      </c>
    </row>
    <row r="7285" spans="1:2" x14ac:dyDescent="0.35">
      <c r="A7285">
        <v>7.2839999999999997E-3</v>
      </c>
      <c r="B7285" s="1">
        <v>-8.2623423549064495E-6</v>
      </c>
    </row>
    <row r="7286" spans="1:2" x14ac:dyDescent="0.35">
      <c r="A7286">
        <v>7.2849999999999998E-3</v>
      </c>
      <c r="B7286" s="1">
        <v>-8.5545068976053498E-6</v>
      </c>
    </row>
    <row r="7287" spans="1:2" x14ac:dyDescent="0.35">
      <c r="A7287">
        <v>7.2859999999999999E-3</v>
      </c>
      <c r="B7287" s="1">
        <v>-8.8459785346310192E-6</v>
      </c>
    </row>
    <row r="7288" spans="1:2" x14ac:dyDescent="0.35">
      <c r="A7288">
        <v>7.2870000000000001E-3</v>
      </c>
      <c r="B7288" s="1">
        <v>-9.1367429112744298E-6</v>
      </c>
    </row>
    <row r="7289" spans="1:2" x14ac:dyDescent="0.35">
      <c r="A7289">
        <v>7.2880000000000002E-3</v>
      </c>
      <c r="B7289" s="1">
        <v>-9.4267857215956601E-6</v>
      </c>
    </row>
    <row r="7290" spans="1:2" x14ac:dyDescent="0.35">
      <c r="A7290">
        <v>7.2890000000000003E-3</v>
      </c>
      <c r="B7290" s="1">
        <v>-9.7160927091166201E-6</v>
      </c>
    </row>
    <row r="7291" spans="1:2" x14ac:dyDescent="0.35">
      <c r="A7291">
        <v>7.2899999999999996E-3</v>
      </c>
      <c r="B7291" s="1">
        <v>-1.00046496675081E-5</v>
      </c>
    </row>
    <row r="7292" spans="1:2" x14ac:dyDescent="0.35">
      <c r="A7292">
        <v>7.2909999999999997E-3</v>
      </c>
      <c r="B7292" s="1">
        <v>-1.02924424412762E-5</v>
      </c>
    </row>
    <row r="7293" spans="1:2" x14ac:dyDescent="0.35">
      <c r="A7293">
        <v>7.2919999999999999E-3</v>
      </c>
      <c r="B7293" s="1">
        <v>-1.0579456926444501E-5</v>
      </c>
    </row>
    <row r="7294" spans="1:2" x14ac:dyDescent="0.35">
      <c r="A7294">
        <v>7.293E-3</v>
      </c>
      <c r="B7294" s="1">
        <v>-1.08656790712324E-5</v>
      </c>
    </row>
    <row r="7295" spans="1:2" x14ac:dyDescent="0.35">
      <c r="A7295">
        <v>7.2940000000000001E-3</v>
      </c>
      <c r="B7295" s="1">
        <v>-1.11510948767316E-5</v>
      </c>
    </row>
    <row r="7296" spans="1:2" x14ac:dyDescent="0.35">
      <c r="A7296">
        <v>7.2950000000000003E-3</v>
      </c>
      <c r="B7296" s="1">
        <v>-1.1435690397578399E-5</v>
      </c>
    </row>
    <row r="7297" spans="1:2" x14ac:dyDescent="0.35">
      <c r="A7297">
        <v>7.2960000000000004E-3</v>
      </c>
      <c r="B7297" s="1">
        <v>-1.1719451742622001E-5</v>
      </c>
    </row>
    <row r="7298" spans="1:2" x14ac:dyDescent="0.35">
      <c r="A7298">
        <v>7.2969999999999997E-3</v>
      </c>
      <c r="B7298" s="1">
        <v>-1.20023650755912E-5</v>
      </c>
    </row>
    <row r="7299" spans="1:2" x14ac:dyDescent="0.35">
      <c r="A7299">
        <v>7.2979999999999998E-3</v>
      </c>
      <c r="B7299" s="1">
        <v>-1.2284416615755799E-5</v>
      </c>
    </row>
    <row r="7300" spans="1:2" x14ac:dyDescent="0.35">
      <c r="A7300">
        <v>7.2989999999999999E-3</v>
      </c>
      <c r="B7300" s="1">
        <v>-1.2565592638586399E-5</v>
      </c>
    </row>
    <row r="7301" spans="1:2" x14ac:dyDescent="0.35">
      <c r="A7301">
        <v>7.3000000000000001E-3</v>
      </c>
      <c r="B7301" s="1">
        <v>-1.28458794764091E-5</v>
      </c>
    </row>
    <row r="7302" spans="1:2" x14ac:dyDescent="0.35">
      <c r="A7302">
        <v>7.3010000000000002E-3</v>
      </c>
      <c r="B7302" s="1">
        <v>-1.3125263519057701E-5</v>
      </c>
    </row>
    <row r="7303" spans="1:2" x14ac:dyDescent="0.35">
      <c r="A7303">
        <v>7.3020000000000003E-3</v>
      </c>
      <c r="B7303" s="1">
        <v>-1.34037312145227E-5</v>
      </c>
    </row>
    <row r="7304" spans="1:2" x14ac:dyDescent="0.35">
      <c r="A7304">
        <v>7.3029999999999996E-3</v>
      </c>
      <c r="B7304" s="1">
        <v>-1.3681269069594999E-5</v>
      </c>
    </row>
    <row r="7305" spans="1:2" x14ac:dyDescent="0.35">
      <c r="A7305">
        <v>7.3039999999999997E-3</v>
      </c>
      <c r="B7305" s="1">
        <v>-1.3957863650507999E-5</v>
      </c>
    </row>
    <row r="7306" spans="1:2" x14ac:dyDescent="0.35">
      <c r="A7306">
        <v>7.3049999999999999E-3</v>
      </c>
      <c r="B7306" s="1">
        <v>-1.42335015835753E-5</v>
      </c>
    </row>
    <row r="7307" spans="1:2" x14ac:dyDescent="0.35">
      <c r="A7307">
        <v>7.306E-3</v>
      </c>
      <c r="B7307" s="1">
        <v>-1.45081695558244E-5</v>
      </c>
    </row>
    <row r="7308" spans="1:2" x14ac:dyDescent="0.35">
      <c r="A7308">
        <v>7.3070000000000001E-3</v>
      </c>
      <c r="B7308" s="1">
        <v>-1.4781854315627199E-5</v>
      </c>
    </row>
    <row r="7309" spans="1:2" x14ac:dyDescent="0.35">
      <c r="A7309">
        <v>7.3080000000000003E-3</v>
      </c>
      <c r="B7309" s="1">
        <v>-1.5054542673327299E-5</v>
      </c>
    </row>
    <row r="7310" spans="1:2" x14ac:dyDescent="0.35">
      <c r="A7310">
        <v>7.3090000000000004E-3</v>
      </c>
      <c r="B7310" s="1">
        <v>-1.5326221501861902E-5</v>
      </c>
    </row>
    <row r="7311" spans="1:2" x14ac:dyDescent="0.35">
      <c r="A7311">
        <v>7.3099999999999997E-3</v>
      </c>
      <c r="B7311" s="1">
        <v>-1.5596877737381602E-5</v>
      </c>
    </row>
    <row r="7312" spans="1:2" x14ac:dyDescent="0.35">
      <c r="A7312">
        <v>7.3109999999999998E-3</v>
      </c>
      <c r="B7312" s="1">
        <v>-1.58664983798661E-5</v>
      </c>
    </row>
    <row r="7313" spans="1:2" x14ac:dyDescent="0.35">
      <c r="A7313">
        <v>7.3119999999999999E-3</v>
      </c>
      <c r="B7313" s="1">
        <v>-1.61350704937353E-5</v>
      </c>
    </row>
    <row r="7314" spans="1:2" x14ac:dyDescent="0.35">
      <c r="A7314">
        <v>7.3130000000000001E-3</v>
      </c>
      <c r="B7314" s="1">
        <v>-1.6402581208457199E-5</v>
      </c>
    </row>
    <row r="7315" spans="1:2" x14ac:dyDescent="0.35">
      <c r="A7315">
        <v>7.3140000000000002E-3</v>
      </c>
      <c r="B7315" s="1">
        <v>-1.6669017719151801E-5</v>
      </c>
    </row>
    <row r="7316" spans="1:2" x14ac:dyDescent="0.35">
      <c r="A7316">
        <v>7.3150000000000003E-3</v>
      </c>
      <c r="B7316" s="1">
        <v>-1.6934367287192099E-5</v>
      </c>
    </row>
    <row r="7317" spans="1:2" x14ac:dyDescent="0.35">
      <c r="A7317">
        <v>7.3159999999999996E-3</v>
      </c>
      <c r="B7317" s="1">
        <v>-1.7198617240798499E-5</v>
      </c>
    </row>
    <row r="7318" spans="1:2" x14ac:dyDescent="0.35">
      <c r="A7318">
        <v>7.3169999999999997E-3</v>
      </c>
      <c r="B7318" s="1">
        <v>-1.7461754975631899E-5</v>
      </c>
    </row>
    <row r="7319" spans="1:2" x14ac:dyDescent="0.35">
      <c r="A7319">
        <v>7.3179999999999999E-3</v>
      </c>
      <c r="B7319" s="1">
        <v>-1.77237679553819E-5</v>
      </c>
    </row>
    <row r="7320" spans="1:2" x14ac:dyDescent="0.35">
      <c r="A7320">
        <v>7.319E-3</v>
      </c>
      <c r="B7320" s="1">
        <v>-1.7984643712351E-5</v>
      </c>
    </row>
    <row r="7321" spans="1:2" x14ac:dyDescent="0.35">
      <c r="A7321">
        <v>7.3200000000000001E-3</v>
      </c>
      <c r="B7321" s="1">
        <v>-1.8244369848034201E-5</v>
      </c>
    </row>
    <row r="7322" spans="1:2" x14ac:dyDescent="0.35">
      <c r="A7322">
        <v>7.3210000000000003E-3</v>
      </c>
      <c r="B7322" s="1">
        <v>-1.85029340336963E-5</v>
      </c>
    </row>
    <row r="7323" spans="1:2" x14ac:dyDescent="0.35">
      <c r="A7323">
        <v>7.3220000000000004E-3</v>
      </c>
      <c r="B7323" s="1">
        <v>-1.87603240109423E-5</v>
      </c>
    </row>
    <row r="7324" spans="1:2" x14ac:dyDescent="0.35">
      <c r="A7324">
        <v>7.3229999999999996E-3</v>
      </c>
      <c r="B7324" s="1">
        <v>-1.90165275922864E-5</v>
      </c>
    </row>
    <row r="7325" spans="1:2" x14ac:dyDescent="0.35">
      <c r="A7325">
        <v>7.3239999999999998E-3</v>
      </c>
      <c r="B7325" s="1">
        <v>-1.9271532661715699E-5</v>
      </c>
    </row>
    <row r="7326" spans="1:2" x14ac:dyDescent="0.35">
      <c r="A7326">
        <v>7.3249999999999999E-3</v>
      </c>
      <c r="B7326" s="1">
        <v>-1.9525327175249201E-5</v>
      </c>
    </row>
    <row r="7327" spans="1:2" x14ac:dyDescent="0.35">
      <c r="A7327">
        <v>7.326E-3</v>
      </c>
      <c r="B7327" s="1">
        <v>-1.9777899161494099E-5</v>
      </c>
    </row>
    <row r="7328" spans="1:2" x14ac:dyDescent="0.35">
      <c r="A7328">
        <v>7.3270000000000002E-3</v>
      </c>
      <c r="B7328" s="1">
        <v>-2.00292367221961E-5</v>
      </c>
    </row>
    <row r="7329" spans="1:2" x14ac:dyDescent="0.35">
      <c r="A7329">
        <v>7.3280000000000003E-3</v>
      </c>
      <c r="B7329" s="1">
        <v>-2.0279328032787501E-5</v>
      </c>
    </row>
    <row r="7330" spans="1:2" x14ac:dyDescent="0.35">
      <c r="A7330">
        <v>7.3289999999999996E-3</v>
      </c>
      <c r="B7330" s="1">
        <v>-2.05281613429287E-5</v>
      </c>
    </row>
    <row r="7331" spans="1:2" x14ac:dyDescent="0.35">
      <c r="A7331">
        <v>7.3299999999999997E-3</v>
      </c>
      <c r="B7331" s="1">
        <v>-2.0775724977047701E-5</v>
      </c>
    </row>
    <row r="7332" spans="1:2" x14ac:dyDescent="0.35">
      <c r="A7332">
        <v>7.3309999999999998E-3</v>
      </c>
      <c r="B7332" s="1">
        <v>-2.1022007334873499E-5</v>
      </c>
    </row>
    <row r="7333" spans="1:2" x14ac:dyDescent="0.35">
      <c r="A7333">
        <v>7.332E-3</v>
      </c>
      <c r="B7333" s="1">
        <v>-2.1266996891966301E-5</v>
      </c>
    </row>
    <row r="7334" spans="1:2" x14ac:dyDescent="0.35">
      <c r="A7334">
        <v>7.3330000000000001E-3</v>
      </c>
      <c r="B7334" s="1">
        <v>-2.1510682200243001E-5</v>
      </c>
    </row>
    <row r="7335" spans="1:2" x14ac:dyDescent="0.35">
      <c r="A7335">
        <v>7.3340000000000002E-3</v>
      </c>
      <c r="B7335" s="1">
        <v>-2.1753051888498401E-5</v>
      </c>
    </row>
    <row r="7336" spans="1:2" x14ac:dyDescent="0.35">
      <c r="A7336">
        <v>7.3350000000000004E-3</v>
      </c>
      <c r="B7336" s="1">
        <v>-2.19940946629213E-5</v>
      </c>
    </row>
    <row r="7337" spans="1:2" x14ac:dyDescent="0.35">
      <c r="A7337">
        <v>7.3359999999999996E-3</v>
      </c>
      <c r="B7337" s="1">
        <v>-2.2233799307607599E-5</v>
      </c>
    </row>
    <row r="7338" spans="1:2" x14ac:dyDescent="0.35">
      <c r="A7338">
        <v>7.3369999999999998E-3</v>
      </c>
      <c r="B7338" s="1">
        <v>-2.2472154685067301E-5</v>
      </c>
    </row>
    <row r="7339" spans="1:2" x14ac:dyDescent="0.35">
      <c r="A7339">
        <v>7.3379999999999999E-3</v>
      </c>
      <c r="B7339" s="1">
        <v>-2.2709149736728702E-5</v>
      </c>
    </row>
    <row r="7340" spans="1:2" x14ac:dyDescent="0.35">
      <c r="A7340">
        <v>7.339E-3</v>
      </c>
      <c r="B7340" s="1">
        <v>-2.29447734834365E-5</v>
      </c>
    </row>
    <row r="7341" spans="1:2" x14ac:dyDescent="0.35">
      <c r="A7341">
        <v>7.3400000000000002E-3</v>
      </c>
      <c r="B7341" s="1">
        <v>-2.3179015025946598E-5</v>
      </c>
    </row>
    <row r="7342" spans="1:2" x14ac:dyDescent="0.35">
      <c r="A7342">
        <v>7.3410000000000003E-3</v>
      </c>
      <c r="B7342" s="1">
        <v>-2.3411863545416601E-5</v>
      </c>
    </row>
    <row r="7343" spans="1:2" x14ac:dyDescent="0.35">
      <c r="A7343">
        <v>7.3419999999999996E-3</v>
      </c>
      <c r="B7343" s="1">
        <v>-2.36433083038894E-5</v>
      </c>
    </row>
    <row r="7344" spans="1:2" x14ac:dyDescent="0.35">
      <c r="A7344">
        <v>7.3429999999999997E-3</v>
      </c>
      <c r="B7344" s="1">
        <v>-2.3873338644775399E-5</v>
      </c>
    </row>
    <row r="7345" spans="1:2" x14ac:dyDescent="0.35">
      <c r="A7345">
        <v>7.3439999999999998E-3</v>
      </c>
      <c r="B7345" s="1">
        <v>-2.41019439933282E-5</v>
      </c>
    </row>
    <row r="7346" spans="1:2" x14ac:dyDescent="0.35">
      <c r="A7346">
        <v>7.345E-3</v>
      </c>
      <c r="B7346" s="1">
        <v>-2.43291138571158E-5</v>
      </c>
    </row>
    <row r="7347" spans="1:2" x14ac:dyDescent="0.35">
      <c r="A7347">
        <v>7.3460000000000001E-3</v>
      </c>
      <c r="B7347" s="1">
        <v>-2.4554837826487799E-5</v>
      </c>
    </row>
    <row r="7348" spans="1:2" x14ac:dyDescent="0.35">
      <c r="A7348">
        <v>7.3470000000000002E-3</v>
      </c>
      <c r="B7348" s="1">
        <v>-2.47791055750375E-5</v>
      </c>
    </row>
    <row r="7349" spans="1:2" x14ac:dyDescent="0.35">
      <c r="A7349">
        <v>7.3480000000000004E-3</v>
      </c>
      <c r="B7349" s="1">
        <v>-2.5001906860060001E-5</v>
      </c>
    </row>
    <row r="7350" spans="1:2" x14ac:dyDescent="0.35">
      <c r="A7350">
        <v>7.3489999999999996E-3</v>
      </c>
      <c r="B7350" s="1">
        <v>-2.5223231523004001E-5</v>
      </c>
    </row>
    <row r="7351" spans="1:2" x14ac:dyDescent="0.35">
      <c r="A7351">
        <v>7.3499999999999998E-3</v>
      </c>
      <c r="B7351" s="1">
        <v>-2.54430694899206E-5</v>
      </c>
    </row>
    <row r="7352" spans="1:2" x14ac:dyDescent="0.35">
      <c r="A7352">
        <v>7.3509999999999999E-3</v>
      </c>
      <c r="B7352" s="1">
        <v>-2.56614107719067E-5</v>
      </c>
    </row>
    <row r="7353" spans="1:2" x14ac:dyDescent="0.35">
      <c r="A7353">
        <v>7.352E-3</v>
      </c>
      <c r="B7353" s="1">
        <v>-2.5878245465543699E-5</v>
      </c>
    </row>
    <row r="7354" spans="1:2" x14ac:dyDescent="0.35">
      <c r="A7354">
        <v>7.3530000000000002E-3</v>
      </c>
      <c r="B7354" s="1">
        <v>-2.6093563753330899E-5</v>
      </c>
    </row>
    <row r="7355" spans="1:2" x14ac:dyDescent="0.35">
      <c r="A7355">
        <v>7.3540000000000003E-3</v>
      </c>
      <c r="B7355" s="1">
        <v>-2.6307355904115899E-5</v>
      </c>
    </row>
    <row r="7356" spans="1:2" x14ac:dyDescent="0.35">
      <c r="A7356">
        <v>7.3550000000000004E-3</v>
      </c>
      <c r="B7356" s="1">
        <v>-2.6519612273517E-5</v>
      </c>
    </row>
    <row r="7357" spans="1:2" x14ac:dyDescent="0.35">
      <c r="A7357">
        <v>7.3559999999999997E-3</v>
      </c>
      <c r="B7357" s="1">
        <v>-2.6730323304344301E-5</v>
      </c>
    </row>
    <row r="7358" spans="1:2" x14ac:dyDescent="0.35">
      <c r="A7358">
        <v>7.3569999999999998E-3</v>
      </c>
      <c r="B7358" s="1">
        <v>-2.6939479527013499E-5</v>
      </c>
    </row>
    <row r="7359" spans="1:2" x14ac:dyDescent="0.35">
      <c r="A7359">
        <v>7.358E-3</v>
      </c>
      <c r="B7359" s="1">
        <v>-2.7147071559956101E-5</v>
      </c>
    </row>
    <row r="7360" spans="1:2" x14ac:dyDescent="0.35">
      <c r="A7360">
        <v>7.3590000000000001E-3</v>
      </c>
      <c r="B7360" s="1">
        <v>-2.7353090110024101E-5</v>
      </c>
    </row>
    <row r="7361" spans="1:2" x14ac:dyDescent="0.35">
      <c r="A7361">
        <v>7.3600000000000002E-3</v>
      </c>
      <c r="B7361" s="1">
        <v>-2.75575259728899E-5</v>
      </c>
    </row>
    <row r="7362" spans="1:2" x14ac:dyDescent="0.35">
      <c r="A7362">
        <v>7.3610000000000004E-3</v>
      </c>
      <c r="B7362" s="1">
        <v>-2.77603700334422E-5</v>
      </c>
    </row>
    <row r="7363" spans="1:2" x14ac:dyDescent="0.35">
      <c r="A7363">
        <v>7.3619999999999996E-3</v>
      </c>
      <c r="B7363" s="1">
        <v>-2.7961613266175098E-5</v>
      </c>
    </row>
    <row r="7364" spans="1:2" x14ac:dyDescent="0.35">
      <c r="A7364">
        <v>7.3629999999999998E-3</v>
      </c>
      <c r="B7364" s="1">
        <v>-2.8161246735573999E-5</v>
      </c>
    </row>
    <row r="7365" spans="1:2" x14ac:dyDescent="0.35">
      <c r="A7365">
        <v>7.3639999999999999E-3</v>
      </c>
      <c r="B7365" s="1">
        <v>-2.8359261596495799E-5</v>
      </c>
    </row>
    <row r="7366" spans="1:2" x14ac:dyDescent="0.35">
      <c r="A7366">
        <v>7.365E-3</v>
      </c>
      <c r="B7366" s="1">
        <v>-2.8555649094544498E-5</v>
      </c>
    </row>
    <row r="7367" spans="1:2" x14ac:dyDescent="0.35">
      <c r="A7367">
        <v>7.3660000000000002E-3</v>
      </c>
      <c r="B7367" s="1">
        <v>-2.87504005664408E-5</v>
      </c>
    </row>
    <row r="7368" spans="1:2" x14ac:dyDescent="0.35">
      <c r="A7368">
        <v>7.3670000000000003E-3</v>
      </c>
      <c r="B7368" s="1">
        <v>-2.8943507440388802E-5</v>
      </c>
    </row>
    <row r="7369" spans="1:2" x14ac:dyDescent="0.35">
      <c r="A7369">
        <v>7.3680000000000004E-3</v>
      </c>
      <c r="B7369" s="1">
        <v>-2.91349612364347E-5</v>
      </c>
    </row>
    <row r="7370" spans="1:2" x14ac:dyDescent="0.35">
      <c r="A7370">
        <v>7.3689999999999997E-3</v>
      </c>
      <c r="B7370" s="1">
        <v>-2.9324753566823399E-5</v>
      </c>
    </row>
    <row r="7371" spans="1:2" x14ac:dyDescent="0.35">
      <c r="A7371">
        <v>7.3699999999999998E-3</v>
      </c>
      <c r="B7371" s="1">
        <v>-2.9512876136348301E-5</v>
      </c>
    </row>
    <row r="7372" spans="1:2" x14ac:dyDescent="0.35">
      <c r="A7372">
        <v>7.3709999999999999E-3</v>
      </c>
      <c r="B7372" s="1">
        <v>-2.96993207426965E-5</v>
      </c>
    </row>
    <row r="7373" spans="1:2" x14ac:dyDescent="0.35">
      <c r="A7373">
        <v>7.3720000000000001E-3</v>
      </c>
      <c r="B7373" s="1">
        <v>-2.9884079276789201E-5</v>
      </c>
    </row>
    <row r="7374" spans="1:2" x14ac:dyDescent="0.35">
      <c r="A7374">
        <v>7.3730000000000002E-3</v>
      </c>
      <c r="B7374" s="1">
        <v>-3.0067143723116201E-5</v>
      </c>
    </row>
    <row r="7375" spans="1:2" x14ac:dyDescent="0.35">
      <c r="A7375">
        <v>7.3740000000000003E-3</v>
      </c>
      <c r="B7375" s="1">
        <v>-3.0248506160067099E-5</v>
      </c>
    </row>
    <row r="7376" spans="1:2" x14ac:dyDescent="0.35">
      <c r="A7376">
        <v>7.3749999999999996E-3</v>
      </c>
      <c r="B7376" s="1">
        <v>-3.0428158760254801E-5</v>
      </c>
    </row>
    <row r="7377" spans="1:2" x14ac:dyDescent="0.35">
      <c r="A7377">
        <v>7.3759999999999997E-3</v>
      </c>
      <c r="B7377" s="1">
        <v>-3.0606093790836098E-5</v>
      </c>
    </row>
    <row r="7378" spans="1:2" x14ac:dyDescent="0.35">
      <c r="A7378">
        <v>7.3769999999999999E-3</v>
      </c>
      <c r="B7378" s="1">
        <v>-3.0782303613826203E-5</v>
      </c>
    </row>
    <row r="7379" spans="1:2" x14ac:dyDescent="0.35">
      <c r="A7379">
        <v>7.378E-3</v>
      </c>
      <c r="B7379" s="1">
        <v>-3.0956780686407799E-5</v>
      </c>
    </row>
    <row r="7380" spans="1:2" x14ac:dyDescent="0.35">
      <c r="A7380">
        <v>7.3790000000000001E-3</v>
      </c>
      <c r="B7380" s="1">
        <v>-3.1129517561236198E-5</v>
      </c>
    </row>
    <row r="7381" spans="1:2" x14ac:dyDescent="0.35">
      <c r="A7381">
        <v>7.3800000000000003E-3</v>
      </c>
      <c r="B7381" s="1">
        <v>-3.1300506886737901E-5</v>
      </c>
    </row>
    <row r="7382" spans="1:2" x14ac:dyDescent="0.35">
      <c r="A7382">
        <v>7.3810000000000004E-3</v>
      </c>
      <c r="B7382" s="1">
        <v>-3.1469741407404897E-5</v>
      </c>
    </row>
    <row r="7383" spans="1:2" x14ac:dyDescent="0.35">
      <c r="A7383">
        <v>7.3819999999999997E-3</v>
      </c>
      <c r="B7383" s="1">
        <v>-3.1637213964082999E-5</v>
      </c>
    </row>
    <row r="7384" spans="1:2" x14ac:dyDescent="0.35">
      <c r="A7384">
        <v>7.3829999999999998E-3</v>
      </c>
      <c r="B7384" s="1">
        <v>-3.1802917494256403E-5</v>
      </c>
    </row>
    <row r="7385" spans="1:2" x14ac:dyDescent="0.35">
      <c r="A7385">
        <v>7.3839999999999999E-3</v>
      </c>
      <c r="B7385" s="1">
        <v>-3.1966845032325003E-5</v>
      </c>
    </row>
    <row r="7386" spans="1:2" x14ac:dyDescent="0.35">
      <c r="A7386">
        <v>7.3850000000000001E-3</v>
      </c>
      <c r="B7386" s="1">
        <v>-3.2128989709878601E-5</v>
      </c>
    </row>
    <row r="7387" spans="1:2" x14ac:dyDescent="0.35">
      <c r="A7387">
        <v>7.3860000000000002E-3</v>
      </c>
      <c r="B7387" s="1">
        <v>-3.2289344755964101E-5</v>
      </c>
    </row>
    <row r="7388" spans="1:2" x14ac:dyDescent="0.35">
      <c r="A7388">
        <v>7.3870000000000003E-3</v>
      </c>
      <c r="B7388" s="1">
        <v>-3.2447903497349001E-5</v>
      </c>
    </row>
    <row r="7389" spans="1:2" x14ac:dyDescent="0.35">
      <c r="A7389">
        <v>7.3879999999999996E-3</v>
      </c>
      <c r="B7389" s="1">
        <v>-3.2604659358778197E-5</v>
      </c>
    </row>
    <row r="7390" spans="1:2" x14ac:dyDescent="0.35">
      <c r="A7390">
        <v>7.3889999999999997E-3</v>
      </c>
      <c r="B7390" s="1">
        <v>-3.27596058632265E-5</v>
      </c>
    </row>
    <row r="7391" spans="1:2" x14ac:dyDescent="0.35">
      <c r="A7391">
        <v>7.3899999999999999E-3</v>
      </c>
      <c r="B7391" s="1">
        <v>-3.2912736632145899E-5</v>
      </c>
    </row>
    <row r="7392" spans="1:2" x14ac:dyDescent="0.35">
      <c r="A7392">
        <v>7.391E-3</v>
      </c>
      <c r="B7392" s="1">
        <v>-3.3064045385707E-5</v>
      </c>
    </row>
    <row r="7393" spans="1:2" x14ac:dyDescent="0.35">
      <c r="A7393">
        <v>7.3920000000000001E-3</v>
      </c>
      <c r="B7393" s="1">
        <v>-3.32135259430353E-5</v>
      </c>
    </row>
    <row r="7394" spans="1:2" x14ac:dyDescent="0.35">
      <c r="A7394">
        <v>7.3930000000000003E-3</v>
      </c>
      <c r="B7394" s="1">
        <v>-3.3361172222443102E-5</v>
      </c>
    </row>
    <row r="7395" spans="1:2" x14ac:dyDescent="0.35">
      <c r="A7395">
        <v>7.3940000000000004E-3</v>
      </c>
      <c r="B7395" s="1">
        <v>-3.3506978241654301E-5</v>
      </c>
    </row>
    <row r="7396" spans="1:2" x14ac:dyDescent="0.35">
      <c r="A7396">
        <v>7.3949999999999997E-3</v>
      </c>
      <c r="B7396" s="1">
        <v>-3.3650938118026097E-5</v>
      </c>
    </row>
    <row r="7397" spans="1:2" x14ac:dyDescent="0.35">
      <c r="A7397">
        <v>7.3959999999999998E-3</v>
      </c>
      <c r="B7397" s="1">
        <v>-3.3793046068763299E-5</v>
      </c>
    </row>
    <row r="7398" spans="1:2" x14ac:dyDescent="0.35">
      <c r="A7398">
        <v>7.3969999999999999E-3</v>
      </c>
      <c r="B7398" s="1">
        <v>-3.3933296411128798E-5</v>
      </c>
    </row>
    <row r="7399" spans="1:2" x14ac:dyDescent="0.35">
      <c r="A7399">
        <v>7.3980000000000001E-3</v>
      </c>
      <c r="B7399" s="1">
        <v>-3.4071683562648399E-5</v>
      </c>
    </row>
    <row r="7400" spans="1:2" x14ac:dyDescent="0.35">
      <c r="A7400">
        <v>7.3990000000000002E-3</v>
      </c>
      <c r="B7400" s="1">
        <v>-3.42082020413095E-5</v>
      </c>
    </row>
    <row r="7401" spans="1:2" x14ac:dyDescent="0.35">
      <c r="A7401">
        <v>7.4000000000000003E-3</v>
      </c>
      <c r="B7401" s="1">
        <v>-3.4342846465755803E-5</v>
      </c>
    </row>
    <row r="7402" spans="1:2" x14ac:dyDescent="0.35">
      <c r="A7402">
        <v>7.4009999999999996E-3</v>
      </c>
      <c r="B7402" s="1">
        <v>-3.44756115554754E-5</v>
      </c>
    </row>
    <row r="7403" spans="1:2" x14ac:dyDescent="0.35">
      <c r="A7403">
        <v>7.4019999999999997E-3</v>
      </c>
      <c r="B7403" s="1">
        <v>-3.4606492130984497E-5</v>
      </c>
    </row>
    <row r="7404" spans="1:2" x14ac:dyDescent="0.35">
      <c r="A7404">
        <v>7.4029999999999999E-3</v>
      </c>
      <c r="B7404" s="1">
        <v>-3.4735483114005098E-5</v>
      </c>
    </row>
    <row r="7405" spans="1:2" x14ac:dyDescent="0.35">
      <c r="A7405">
        <v>7.404E-3</v>
      </c>
      <c r="B7405" s="1">
        <v>-3.4862579527637799E-5</v>
      </c>
    </row>
    <row r="7406" spans="1:2" x14ac:dyDescent="0.35">
      <c r="A7406">
        <v>7.4050000000000001E-3</v>
      </c>
      <c r="B7406" s="1">
        <v>-3.4987776496529099E-5</v>
      </c>
    </row>
    <row r="7407" spans="1:2" x14ac:dyDescent="0.35">
      <c r="A7407">
        <v>7.4060000000000003E-3</v>
      </c>
      <c r="B7407" s="1">
        <v>-3.5111069247033302E-5</v>
      </c>
    </row>
    <row r="7408" spans="1:2" x14ac:dyDescent="0.35">
      <c r="A7408">
        <v>7.4070000000000004E-3</v>
      </c>
      <c r="B7408" s="1">
        <v>-3.5232453107368802E-5</v>
      </c>
    </row>
    <row r="7409" spans="1:2" x14ac:dyDescent="0.35">
      <c r="A7409">
        <v>7.4079999999999997E-3</v>
      </c>
      <c r="B7409" s="1">
        <v>-3.5351923507769898E-5</v>
      </c>
    </row>
    <row r="7410" spans="1:2" x14ac:dyDescent="0.35">
      <c r="A7410">
        <v>7.4089999999999998E-3</v>
      </c>
      <c r="B7410" s="1">
        <v>-3.5469475980632E-5</v>
      </c>
    </row>
    <row r="7411" spans="1:2" x14ac:dyDescent="0.35">
      <c r="A7411">
        <v>7.4099999999999999E-3</v>
      </c>
      <c r="B7411" s="1">
        <v>-3.5585106160652201E-5</v>
      </c>
    </row>
    <row r="7412" spans="1:2" x14ac:dyDescent="0.35">
      <c r="A7412">
        <v>7.4110000000000001E-3</v>
      </c>
      <c r="B7412" s="1">
        <v>-3.5698809784964998E-5</v>
      </c>
    </row>
    <row r="7413" spans="1:2" x14ac:dyDescent="0.35">
      <c r="A7413">
        <v>7.4120000000000002E-3</v>
      </c>
      <c r="B7413" s="1">
        <v>-3.5810582693270897E-5</v>
      </c>
    </row>
    <row r="7414" spans="1:2" x14ac:dyDescent="0.35">
      <c r="A7414">
        <v>7.4130000000000003E-3</v>
      </c>
      <c r="B7414" s="1">
        <v>-3.5920420827962099E-5</v>
      </c>
    </row>
    <row r="7415" spans="1:2" x14ac:dyDescent="0.35">
      <c r="A7415">
        <v>7.4139999999999996E-3</v>
      </c>
      <c r="B7415" s="1">
        <v>-3.6028320234240101E-5</v>
      </c>
    </row>
    <row r="7416" spans="1:2" x14ac:dyDescent="0.35">
      <c r="A7416">
        <v>7.4149999999999997E-3</v>
      </c>
      <c r="B7416" s="1">
        <v>-3.61342770602304E-5</v>
      </c>
    </row>
    <row r="7417" spans="1:2" x14ac:dyDescent="0.35">
      <c r="A7417">
        <v>7.4159999999999998E-3</v>
      </c>
      <c r="B7417" s="1">
        <v>-3.6238287557089998E-5</v>
      </c>
    </row>
    <row r="7418" spans="1:2" x14ac:dyDescent="0.35">
      <c r="A7418">
        <v>7.417E-3</v>
      </c>
      <c r="B7418" s="1">
        <v>-3.6340348079110498E-5</v>
      </c>
    </row>
    <row r="7419" spans="1:2" x14ac:dyDescent="0.35">
      <c r="A7419">
        <v>7.4180000000000001E-3</v>
      </c>
      <c r="B7419" s="1">
        <v>-3.6440455083815402E-5</v>
      </c>
    </row>
    <row r="7420" spans="1:2" x14ac:dyDescent="0.35">
      <c r="A7420">
        <v>7.4190000000000002E-3</v>
      </c>
      <c r="B7420" s="1">
        <v>-3.6538605132052602E-5</v>
      </c>
    </row>
    <row r="7421" spans="1:2" x14ac:dyDescent="0.35">
      <c r="A7421">
        <v>7.4200000000000004E-3</v>
      </c>
      <c r="B7421" s="1">
        <v>-3.6634794888080402E-5</v>
      </c>
    </row>
    <row r="7422" spans="1:2" x14ac:dyDescent="0.35">
      <c r="A7422">
        <v>7.4209999999999996E-3</v>
      </c>
      <c r="B7422" s="1">
        <v>-3.6729021119649398E-5</v>
      </c>
    </row>
    <row r="7423" spans="1:2" x14ac:dyDescent="0.35">
      <c r="A7423">
        <v>7.4219999999999998E-3</v>
      </c>
      <c r="B7423" s="1">
        <v>-3.6821280698078E-5</v>
      </c>
    </row>
    <row r="7424" spans="1:2" x14ac:dyDescent="0.35">
      <c r="A7424">
        <v>7.4229999999999999E-3</v>
      </c>
      <c r="B7424" s="1">
        <v>-3.6911570598323202E-5</v>
      </c>
    </row>
    <row r="7425" spans="1:2" x14ac:dyDescent="0.35">
      <c r="A7425">
        <v>7.424E-3</v>
      </c>
      <c r="B7425" s="1">
        <v>-3.6999887899045401E-5</v>
      </c>
    </row>
    <row r="7426" spans="1:2" x14ac:dyDescent="0.35">
      <c r="A7426">
        <v>7.4250000000000002E-3</v>
      </c>
      <c r="B7426" s="1">
        <v>-3.7086229782668801E-5</v>
      </c>
    </row>
    <row r="7427" spans="1:2" x14ac:dyDescent="0.35">
      <c r="A7427">
        <v>7.4260000000000003E-3</v>
      </c>
      <c r="B7427" s="1">
        <v>-3.7170593535435202E-5</v>
      </c>
    </row>
    <row r="7428" spans="1:2" x14ac:dyDescent="0.35">
      <c r="A7428">
        <v>7.4269999999999996E-3</v>
      </c>
      <c r="B7428" s="1">
        <v>-3.7252976547453303E-5</v>
      </c>
    </row>
    <row r="7429" spans="1:2" x14ac:dyDescent="0.35">
      <c r="A7429">
        <v>7.4279999999999997E-3</v>
      </c>
      <c r="B7429" s="1">
        <v>-3.7333376312742303E-5</v>
      </c>
    </row>
    <row r="7430" spans="1:2" x14ac:dyDescent="0.35">
      <c r="A7430">
        <v>7.4289999999999998E-3</v>
      </c>
      <c r="B7430" s="1">
        <v>-3.7411790429270198E-5</v>
      </c>
    </row>
    <row r="7431" spans="1:2" x14ac:dyDescent="0.35">
      <c r="A7431">
        <v>7.43E-3</v>
      </c>
      <c r="B7431" s="1">
        <v>-3.7488216598986703E-5</v>
      </c>
    </row>
    <row r="7432" spans="1:2" x14ac:dyDescent="0.35">
      <c r="A7432">
        <v>7.4310000000000001E-3</v>
      </c>
      <c r="B7432" s="1">
        <v>-3.7562652627850698E-5</v>
      </c>
    </row>
    <row r="7433" spans="1:2" x14ac:dyDescent="0.35">
      <c r="A7433">
        <v>7.4320000000000002E-3</v>
      </c>
      <c r="B7433" s="1">
        <v>-3.7635096425852703E-5</v>
      </c>
    </row>
    <row r="7434" spans="1:2" x14ac:dyDescent="0.35">
      <c r="A7434">
        <v>7.4330000000000004E-3</v>
      </c>
      <c r="B7434" s="1">
        <v>-3.7705546007031498E-5</v>
      </c>
    </row>
    <row r="7435" spans="1:2" x14ac:dyDescent="0.35">
      <c r="A7435">
        <v>7.4339999999999996E-3</v>
      </c>
      <c r="B7435" s="1">
        <v>-3.7773999489485302E-5</v>
      </c>
    </row>
    <row r="7436" spans="1:2" x14ac:dyDescent="0.35">
      <c r="A7436">
        <v>7.4349999999999998E-3</v>
      </c>
      <c r="B7436" s="1">
        <v>-3.7840455095378602E-5</v>
      </c>
    </row>
    <row r="7437" spans="1:2" x14ac:dyDescent="0.35">
      <c r="A7437">
        <v>7.4359999999999999E-3</v>
      </c>
      <c r="B7437" s="1">
        <v>-3.7904911150942403E-5</v>
      </c>
    </row>
    <row r="7438" spans="1:2" x14ac:dyDescent="0.35">
      <c r="A7438">
        <v>7.437E-3</v>
      </c>
      <c r="B7438" s="1">
        <v>-3.7967366086469703E-5</v>
      </c>
    </row>
    <row r="7439" spans="1:2" x14ac:dyDescent="0.35">
      <c r="A7439">
        <v>7.4380000000000002E-3</v>
      </c>
      <c r="B7439" s="1">
        <v>-3.8027818436305903E-5</v>
      </c>
    </row>
    <row r="7440" spans="1:2" x14ac:dyDescent="0.35">
      <c r="A7440">
        <v>7.4390000000000003E-3</v>
      </c>
      <c r="B7440" s="1">
        <v>-3.8086266838833399E-5</v>
      </c>
    </row>
    <row r="7441" spans="1:2" x14ac:dyDescent="0.35">
      <c r="A7441">
        <v>7.4400000000000004E-3</v>
      </c>
      <c r="B7441" s="1">
        <v>-3.8142710036450901E-5</v>
      </c>
    </row>
    <row r="7442" spans="1:2" x14ac:dyDescent="0.35">
      <c r="A7442">
        <v>7.4409999999999997E-3</v>
      </c>
      <c r="B7442" s="1">
        <v>-3.8197146875547803E-5</v>
      </c>
    </row>
    <row r="7443" spans="1:2" x14ac:dyDescent="0.35">
      <c r="A7443">
        <v>7.4419999999999998E-3</v>
      </c>
      <c r="B7443" s="1">
        <v>-3.8249576306472798E-5</v>
      </c>
    </row>
    <row r="7444" spans="1:2" x14ac:dyDescent="0.35">
      <c r="A7444">
        <v>7.443E-3</v>
      </c>
      <c r="B7444" s="1">
        <v>-3.8299997383497502E-5</v>
      </c>
    </row>
    <row r="7445" spans="1:2" x14ac:dyDescent="0.35">
      <c r="A7445">
        <v>7.4440000000000001E-3</v>
      </c>
      <c r="B7445" s="1">
        <v>-3.8348409264774698E-5</v>
      </c>
    </row>
    <row r="7446" spans="1:2" x14ac:dyDescent="0.35">
      <c r="A7446">
        <v>7.4450000000000002E-3</v>
      </c>
      <c r="B7446" s="1">
        <v>-3.8394811212291201E-5</v>
      </c>
    </row>
    <row r="7447" spans="1:2" x14ac:dyDescent="0.35">
      <c r="A7447">
        <v>7.4460000000000004E-3</v>
      </c>
      <c r="B7447" s="1">
        <v>-3.8439202591815403E-5</v>
      </c>
    </row>
    <row r="7448" spans="1:2" x14ac:dyDescent="0.35">
      <c r="A7448">
        <v>7.4469999999999996E-3</v>
      </c>
      <c r="B7448" s="1">
        <v>-3.84815828728396E-5</v>
      </c>
    </row>
    <row r="7449" spans="1:2" x14ac:dyDescent="0.35">
      <c r="A7449">
        <v>7.4479999999999998E-3</v>
      </c>
      <c r="B7449" s="1">
        <v>-3.8521951628517502E-5</v>
      </c>
    </row>
    <row r="7450" spans="1:2" x14ac:dyDescent="0.35">
      <c r="A7450">
        <v>7.4489999999999999E-3</v>
      </c>
      <c r="B7450" s="1">
        <v>-3.8560308535595202E-5</v>
      </c>
    </row>
    <row r="7451" spans="1:2" x14ac:dyDescent="0.35">
      <c r="A7451">
        <v>7.45E-3</v>
      </c>
      <c r="B7451" s="1">
        <v>-3.8596653374338697E-5</v>
      </c>
    </row>
    <row r="7452" spans="1:2" x14ac:dyDescent="0.35">
      <c r="A7452">
        <v>7.4510000000000002E-3</v>
      </c>
      <c r="B7452" s="1">
        <v>-3.8630986028454302E-5</v>
      </c>
    </row>
    <row r="7453" spans="1:2" x14ac:dyDescent="0.35">
      <c r="A7453">
        <v>7.4520000000000003E-3</v>
      </c>
      <c r="B7453" s="1">
        <v>-3.8663306485005397E-5</v>
      </c>
    </row>
    <row r="7454" spans="1:2" x14ac:dyDescent="0.35">
      <c r="A7454">
        <v>7.4530000000000004E-3</v>
      </c>
      <c r="B7454" s="1">
        <v>-3.8693614834322903E-5</v>
      </c>
    </row>
    <row r="7455" spans="1:2" x14ac:dyDescent="0.35">
      <c r="A7455">
        <v>7.4539999999999997E-3</v>
      </c>
      <c r="B7455" s="1">
        <v>-3.8721911269911097E-5</v>
      </c>
    </row>
    <row r="7456" spans="1:2" x14ac:dyDescent="0.35">
      <c r="A7456">
        <v>7.4549999999999998E-3</v>
      </c>
      <c r="B7456" s="1">
        <v>-3.8748196088347602E-5</v>
      </c>
    </row>
    <row r="7457" spans="1:2" x14ac:dyDescent="0.35">
      <c r="A7457">
        <v>7.456E-3</v>
      </c>
      <c r="B7457" s="1">
        <v>-3.87724696891792E-5</v>
      </c>
    </row>
    <row r="7458" spans="1:2" x14ac:dyDescent="0.35">
      <c r="A7458">
        <v>7.4570000000000001E-3</v>
      </c>
      <c r="B7458" s="1">
        <v>-3.8794732574811402E-5</v>
      </c>
    </row>
    <row r="7459" spans="1:2" x14ac:dyDescent="0.35">
      <c r="A7459">
        <v>7.4580000000000002E-3</v>
      </c>
      <c r="B7459" s="1">
        <v>-3.8814985350393101E-5</v>
      </c>
    </row>
    <row r="7460" spans="1:2" x14ac:dyDescent="0.35">
      <c r="A7460">
        <v>7.4590000000000004E-3</v>
      </c>
      <c r="B7460" s="1">
        <v>-3.8833228723696998E-5</v>
      </c>
    </row>
    <row r="7461" spans="1:2" x14ac:dyDescent="0.35">
      <c r="A7461">
        <v>7.4599999999999996E-3</v>
      </c>
      <c r="B7461" s="1">
        <v>-3.8849463504993298E-5</v>
      </c>
    </row>
    <row r="7462" spans="1:2" x14ac:dyDescent="0.35">
      <c r="A7462">
        <v>7.4609999999999998E-3</v>
      </c>
      <c r="B7462" s="1">
        <v>-3.88636906069194E-5</v>
      </c>
    </row>
    <row r="7463" spans="1:2" x14ac:dyDescent="0.35">
      <c r="A7463">
        <v>7.4619999999999999E-3</v>
      </c>
      <c r="B7463" s="1">
        <v>-3.8875911044343898E-5</v>
      </c>
    </row>
    <row r="7464" spans="1:2" x14ac:dyDescent="0.35">
      <c r="A7464">
        <v>7.463E-3</v>
      </c>
      <c r="B7464" s="1">
        <v>-3.8886125934225999E-5</v>
      </c>
    </row>
    <row r="7465" spans="1:2" x14ac:dyDescent="0.35">
      <c r="A7465">
        <v>7.4640000000000001E-3</v>
      </c>
      <c r="B7465" s="1">
        <v>-3.88943364954691E-5</v>
      </c>
    </row>
    <row r="7466" spans="1:2" x14ac:dyDescent="0.35">
      <c r="A7466">
        <v>7.4650000000000003E-3</v>
      </c>
      <c r="B7466" s="1">
        <v>-3.8900544048770001E-5</v>
      </c>
    </row>
    <row r="7467" spans="1:2" x14ac:dyDescent="0.35">
      <c r="A7467">
        <v>7.4660000000000004E-3</v>
      </c>
      <c r="B7467" s="1">
        <v>-3.8904750016462198E-5</v>
      </c>
    </row>
    <row r="7468" spans="1:2" x14ac:dyDescent="0.35">
      <c r="A7468">
        <v>7.4669999999999997E-3</v>
      </c>
      <c r="B7468" s="1">
        <v>-3.8906955922355002E-5</v>
      </c>
    </row>
    <row r="7469" spans="1:2" x14ac:dyDescent="0.35">
      <c r="A7469">
        <v>7.4679999999999998E-3</v>
      </c>
      <c r="B7469" s="1">
        <v>-3.8907163391566897E-5</v>
      </c>
    </row>
    <row r="7470" spans="1:2" x14ac:dyDescent="0.35">
      <c r="A7470">
        <v>7.4689999999999999E-3</v>
      </c>
      <c r="B7470" s="1">
        <v>-3.8905374150354302E-5</v>
      </c>
    </row>
    <row r="7471" spans="1:2" x14ac:dyDescent="0.35">
      <c r="A7471">
        <v>7.4700000000000001E-3</v>
      </c>
      <c r="B7471" s="1">
        <v>-3.89015900259348E-5</v>
      </c>
    </row>
    <row r="7472" spans="1:2" x14ac:dyDescent="0.35">
      <c r="A7472">
        <v>7.4710000000000002E-3</v>
      </c>
      <c r="B7472" s="1">
        <v>-3.8895812946305697E-5</v>
      </c>
    </row>
    <row r="7473" spans="1:2" x14ac:dyDescent="0.35">
      <c r="A7473">
        <v>7.4720000000000003E-3</v>
      </c>
      <c r="B7473" s="1">
        <v>-3.8888044940057803E-5</v>
      </c>
    </row>
    <row r="7474" spans="1:2" x14ac:dyDescent="0.35">
      <c r="A7474">
        <v>7.4729999999999996E-3</v>
      </c>
      <c r="B7474" s="1">
        <v>-3.8878288136183603E-5</v>
      </c>
    </row>
    <row r="7475" spans="1:2" x14ac:dyDescent="0.35">
      <c r="A7475">
        <v>7.4739999999999997E-3</v>
      </c>
      <c r="B7475" s="1">
        <v>-3.8866544763880799E-5</v>
      </c>
    </row>
    <row r="7476" spans="1:2" x14ac:dyDescent="0.35">
      <c r="A7476">
        <v>7.4749999999999999E-3</v>
      </c>
      <c r="B7476" s="1">
        <v>-3.8852817152350702E-5</v>
      </c>
    </row>
    <row r="7477" spans="1:2" x14ac:dyDescent="0.35">
      <c r="A7477">
        <v>7.476E-3</v>
      </c>
      <c r="B7477" s="1">
        <v>-3.8837107730592203E-5</v>
      </c>
    </row>
    <row r="7478" spans="1:2" x14ac:dyDescent="0.35">
      <c r="A7478">
        <v>7.4770000000000001E-3</v>
      </c>
      <c r="B7478" s="1">
        <v>-3.8819419027190003E-5</v>
      </c>
    </row>
    <row r="7479" spans="1:2" x14ac:dyDescent="0.35">
      <c r="A7479">
        <v>7.4780000000000003E-3</v>
      </c>
      <c r="B7479" s="1">
        <v>-3.8799753670098402E-5</v>
      </c>
    </row>
    <row r="7480" spans="1:2" x14ac:dyDescent="0.35">
      <c r="A7480">
        <v>7.4790000000000004E-3</v>
      </c>
      <c r="B7480" s="1">
        <v>-3.8778114386420102E-5</v>
      </c>
    </row>
    <row r="7481" spans="1:2" x14ac:dyDescent="0.35">
      <c r="A7481">
        <v>7.4799999999999997E-3</v>
      </c>
      <c r="B7481" s="1">
        <v>-3.8754504002180101E-5</v>
      </c>
    </row>
    <row r="7482" spans="1:2" x14ac:dyDescent="0.35">
      <c r="A7482">
        <v>7.4809999999999998E-3</v>
      </c>
      <c r="B7482" s="1">
        <v>-3.8728925442094803E-5</v>
      </c>
    </row>
    <row r="7483" spans="1:2" x14ac:dyDescent="0.35">
      <c r="A7483">
        <v>7.4819999999999999E-3</v>
      </c>
      <c r="B7483" s="1">
        <v>-3.8701381729336001E-5</v>
      </c>
    </row>
    <row r="7484" spans="1:2" x14ac:dyDescent="0.35">
      <c r="A7484">
        <v>7.4830000000000001E-3</v>
      </c>
      <c r="B7484" s="1">
        <v>-3.8671875985289998E-5</v>
      </c>
    </row>
    <row r="7485" spans="1:2" x14ac:dyDescent="0.35">
      <c r="A7485">
        <v>7.4840000000000002E-3</v>
      </c>
      <c r="B7485" s="1">
        <v>-3.86404114293127E-5</v>
      </c>
    </row>
    <row r="7486" spans="1:2" x14ac:dyDescent="0.35">
      <c r="A7486">
        <v>7.4850000000000003E-3</v>
      </c>
      <c r="B7486" s="1">
        <v>-3.8606991378478499E-5</v>
      </c>
    </row>
    <row r="7487" spans="1:2" x14ac:dyDescent="0.35">
      <c r="A7487">
        <v>7.4859999999999996E-3</v>
      </c>
      <c r="B7487" s="1">
        <v>-3.8571619247325801E-5</v>
      </c>
    </row>
    <row r="7488" spans="1:2" x14ac:dyDescent="0.35">
      <c r="A7488">
        <v>7.4869999999999997E-3</v>
      </c>
      <c r="B7488" s="1">
        <v>-3.8534298547596401E-5</v>
      </c>
    </row>
    <row r="7489" spans="1:2" x14ac:dyDescent="0.35">
      <c r="A7489">
        <v>7.4879999999999999E-3</v>
      </c>
      <c r="B7489" s="1">
        <v>-3.8495032887971497E-5</v>
      </c>
    </row>
    <row r="7490" spans="1:2" x14ac:dyDescent="0.35">
      <c r="A7490">
        <v>7.489E-3</v>
      </c>
      <c r="B7490" s="1">
        <v>-3.84538259738019E-5</v>
      </c>
    </row>
    <row r="7491" spans="1:2" x14ac:dyDescent="0.35">
      <c r="A7491">
        <v>7.4900000000000001E-3</v>
      </c>
      <c r="B7491" s="1">
        <v>-3.84106816068338E-5</v>
      </c>
    </row>
    <row r="7492" spans="1:2" x14ac:dyDescent="0.35">
      <c r="A7492">
        <v>7.4910000000000003E-3</v>
      </c>
      <c r="B7492" s="1">
        <v>-3.8365603684930003E-5</v>
      </c>
    </row>
    <row r="7493" spans="1:2" x14ac:dyDescent="0.35">
      <c r="A7493">
        <v>7.4920000000000004E-3</v>
      </c>
      <c r="B7493" s="1">
        <v>-3.8318596201786597E-5</v>
      </c>
    </row>
    <row r="7494" spans="1:2" x14ac:dyDescent="0.35">
      <c r="A7494">
        <v>7.4929999999999997E-3</v>
      </c>
      <c r="B7494" s="1">
        <v>-3.8269663246644199E-5</v>
      </c>
    </row>
    <row r="7495" spans="1:2" x14ac:dyDescent="0.35">
      <c r="A7495">
        <v>7.4939999999999998E-3</v>
      </c>
      <c r="B7495" s="1">
        <v>-3.8218809003995602E-5</v>
      </c>
    </row>
    <row r="7496" spans="1:2" x14ac:dyDescent="0.35">
      <c r="A7496">
        <v>7.4949999999999999E-3</v>
      </c>
      <c r="B7496" s="1">
        <v>-3.8166037753287997E-5</v>
      </c>
    </row>
    <row r="7497" spans="1:2" x14ac:dyDescent="0.35">
      <c r="A7497">
        <v>7.4960000000000001E-3</v>
      </c>
      <c r="B7497" s="1">
        <v>-3.8111353868620802E-5</v>
      </c>
    </row>
    <row r="7498" spans="1:2" x14ac:dyDescent="0.35">
      <c r="A7498">
        <v>7.4970000000000002E-3</v>
      </c>
      <c r="B7498" s="1">
        <v>-3.8054761818439297E-5</v>
      </c>
    </row>
    <row r="7499" spans="1:2" x14ac:dyDescent="0.35">
      <c r="A7499">
        <v>7.4980000000000003E-3</v>
      </c>
      <c r="B7499" s="1">
        <v>-3.79962661652226E-5</v>
      </c>
    </row>
    <row r="7500" spans="1:2" x14ac:dyDescent="0.35">
      <c r="A7500">
        <v>7.4989999999999996E-3</v>
      </c>
      <c r="B7500" s="1">
        <v>-3.7935871565168698E-5</v>
      </c>
    </row>
    <row r="7501" spans="1:2" x14ac:dyDescent="0.35">
      <c r="A7501">
        <v>7.4999999999999997E-3</v>
      </c>
      <c r="B7501" s="1">
        <v>-3.78735827678733E-5</v>
      </c>
    </row>
    <row r="7502" spans="1:2" x14ac:dyDescent="0.35">
      <c r="A7502">
        <v>7.5009999999999999E-3</v>
      </c>
      <c r="B7502" s="1">
        <v>-3.78094046160056E-5</v>
      </c>
    </row>
    <row r="7503" spans="1:2" x14ac:dyDescent="0.35">
      <c r="A7503">
        <v>7.502E-3</v>
      </c>
      <c r="B7503" s="1">
        <v>-3.7743342044978198E-5</v>
      </c>
    </row>
    <row r="7504" spans="1:2" x14ac:dyDescent="0.35">
      <c r="A7504">
        <v>7.5030000000000001E-3</v>
      </c>
      <c r="B7504" s="1">
        <v>-3.7675400082613998E-5</v>
      </c>
    </row>
    <row r="7505" spans="1:2" x14ac:dyDescent="0.35">
      <c r="A7505">
        <v>7.5040000000000003E-3</v>
      </c>
      <c r="B7505" s="1">
        <v>-3.7605583848806903E-5</v>
      </c>
    </row>
    <row r="7506" spans="1:2" x14ac:dyDescent="0.35">
      <c r="A7506">
        <v>7.5050000000000004E-3</v>
      </c>
      <c r="B7506" s="1">
        <v>-3.7533898555180201E-5</v>
      </c>
    </row>
    <row r="7507" spans="1:2" x14ac:dyDescent="0.35">
      <c r="A7507">
        <v>7.5059999999999997E-3</v>
      </c>
      <c r="B7507" s="1">
        <v>-3.74603495047384E-5</v>
      </c>
    </row>
    <row r="7508" spans="1:2" x14ac:dyDescent="0.35">
      <c r="A7508">
        <v>7.5069999999999998E-3</v>
      </c>
      <c r="B7508" s="1">
        <v>-3.7384942091516499E-5</v>
      </c>
    </row>
    <row r="7509" spans="1:2" x14ac:dyDescent="0.35">
      <c r="A7509">
        <v>7.5079999999999999E-3</v>
      </c>
      <c r="B7509" s="1">
        <v>-3.7307681800223403E-5</v>
      </c>
    </row>
    <row r="7510" spans="1:2" x14ac:dyDescent="0.35">
      <c r="A7510">
        <v>7.509E-3</v>
      </c>
      <c r="B7510" s="1">
        <v>-3.7228574205881997E-5</v>
      </c>
    </row>
    <row r="7511" spans="1:2" x14ac:dyDescent="0.35">
      <c r="A7511">
        <v>7.5100000000000002E-3</v>
      </c>
      <c r="B7511" s="1">
        <v>-3.7147624973464801E-5</v>
      </c>
    </row>
    <row r="7512" spans="1:2" x14ac:dyDescent="0.35">
      <c r="A7512">
        <v>7.5110000000000003E-3</v>
      </c>
      <c r="B7512" s="1">
        <v>-3.7064839857524397E-5</v>
      </c>
    </row>
    <row r="7513" spans="1:2" x14ac:dyDescent="0.35">
      <c r="A7513">
        <v>7.5119999999999996E-3</v>
      </c>
      <c r="B7513" s="1">
        <v>-3.69802247018209E-5</v>
      </c>
    </row>
    <row r="7514" spans="1:2" x14ac:dyDescent="0.35">
      <c r="A7514">
        <v>7.5129999999999997E-3</v>
      </c>
      <c r="B7514" s="1">
        <v>-3.6893785438944401E-5</v>
      </c>
    </row>
    <row r="7515" spans="1:2" x14ac:dyDescent="0.35">
      <c r="A7515">
        <v>7.5139999999999998E-3</v>
      </c>
      <c r="B7515" s="1">
        <v>-3.6805528089933203E-5</v>
      </c>
    </row>
    <row r="7516" spans="1:2" x14ac:dyDescent="0.35">
      <c r="A7516">
        <v>7.515E-3</v>
      </c>
      <c r="B7516" s="1">
        <v>-3.6715458763888101E-5</v>
      </c>
    </row>
    <row r="7517" spans="1:2" x14ac:dyDescent="0.35">
      <c r="A7517">
        <v>7.5160000000000001E-3</v>
      </c>
      <c r="B7517" s="1">
        <v>-3.66235836575824E-5</v>
      </c>
    </row>
    <row r="7518" spans="1:2" x14ac:dyDescent="0.35">
      <c r="A7518">
        <v>7.5170000000000002E-3</v>
      </c>
      <c r="B7518" s="1">
        <v>-3.65299090550672E-5</v>
      </c>
    </row>
    <row r="7519" spans="1:2" x14ac:dyDescent="0.35">
      <c r="A7519">
        <v>7.5180000000000004E-3</v>
      </c>
      <c r="B7519" s="1">
        <v>-3.64344413272741E-5</v>
      </c>
    </row>
    <row r="7520" spans="1:2" x14ac:dyDescent="0.35">
      <c r="A7520">
        <v>7.5189999999999996E-3</v>
      </c>
      <c r="B7520" s="1">
        <v>-3.6337186931611698E-5</v>
      </c>
    </row>
    <row r="7521" spans="1:2" x14ac:dyDescent="0.35">
      <c r="A7521">
        <v>7.5199999999999998E-3</v>
      </c>
      <c r="B7521" s="1">
        <v>-3.6238152411559801E-5</v>
      </c>
    </row>
    <row r="7522" spans="1:2" x14ac:dyDescent="0.35">
      <c r="A7522">
        <v>7.5209999999999999E-3</v>
      </c>
      <c r="B7522" s="1">
        <v>-3.6137344396258497E-5</v>
      </c>
    </row>
    <row r="7523" spans="1:2" x14ac:dyDescent="0.35">
      <c r="A7523">
        <v>7.522E-3</v>
      </c>
      <c r="B7523" s="1">
        <v>-3.6034769600093601E-5</v>
      </c>
    </row>
    <row r="7524" spans="1:2" x14ac:dyDescent="0.35">
      <c r="A7524">
        <v>7.5230000000000002E-3</v>
      </c>
      <c r="B7524" s="1">
        <v>-3.5930434822278E-5</v>
      </c>
    </row>
    <row r="7525" spans="1:2" x14ac:dyDescent="0.35">
      <c r="A7525">
        <v>7.5240000000000003E-3</v>
      </c>
      <c r="B7525" s="1">
        <v>-3.5824346946428999E-5</v>
      </c>
    </row>
    <row r="7526" spans="1:2" x14ac:dyDescent="0.35">
      <c r="A7526">
        <v>7.5249999999999996E-3</v>
      </c>
      <c r="B7526" s="1">
        <v>-3.5716512940141901E-5</v>
      </c>
    </row>
    <row r="7527" spans="1:2" x14ac:dyDescent="0.35">
      <c r="A7527">
        <v>7.5259999999999997E-3</v>
      </c>
      <c r="B7527" s="1">
        <v>-3.56069398545592E-5</v>
      </c>
    </row>
    <row r="7528" spans="1:2" x14ac:dyDescent="0.35">
      <c r="A7528">
        <v>7.5269999999999998E-3</v>
      </c>
      <c r="B7528" s="1">
        <v>-3.5495634823936499E-5</v>
      </c>
    </row>
    <row r="7529" spans="1:2" x14ac:dyDescent="0.35">
      <c r="A7529">
        <v>7.528E-3</v>
      </c>
      <c r="B7529" s="1">
        <v>-3.5382605065203603E-5</v>
      </c>
    </row>
    <row r="7530" spans="1:2" x14ac:dyDescent="0.35">
      <c r="A7530">
        <v>7.5290000000000001E-3</v>
      </c>
      <c r="B7530" s="1">
        <v>-3.5267857877523203E-5</v>
      </c>
    </row>
    <row r="7531" spans="1:2" x14ac:dyDescent="0.35">
      <c r="A7531">
        <v>7.5300000000000002E-3</v>
      </c>
      <c r="B7531" s="1">
        <v>-3.5151400641843699E-5</v>
      </c>
    </row>
    <row r="7532" spans="1:2" x14ac:dyDescent="0.35">
      <c r="A7532">
        <v>7.5310000000000004E-3</v>
      </c>
      <c r="B7532" s="1">
        <v>-3.5033240820450497E-5</v>
      </c>
    </row>
    <row r="7533" spans="1:2" x14ac:dyDescent="0.35">
      <c r="A7533">
        <v>7.5319999999999996E-3</v>
      </c>
      <c r="B7533" s="1">
        <v>-3.4913385956511701E-5</v>
      </c>
    </row>
    <row r="7534" spans="1:2" x14ac:dyDescent="0.35">
      <c r="A7534">
        <v>7.5329999999999998E-3</v>
      </c>
      <c r="B7534" s="1">
        <v>-3.47918436736209E-5</v>
      </c>
    </row>
    <row r="7535" spans="1:2" x14ac:dyDescent="0.35">
      <c r="A7535">
        <v>7.5339999999999999E-3</v>
      </c>
      <c r="B7535" s="1">
        <v>-3.4668621675336001E-5</v>
      </c>
    </row>
    <row r="7536" spans="1:2" x14ac:dyDescent="0.35">
      <c r="A7536">
        <v>7.535E-3</v>
      </c>
      <c r="B7536" s="1">
        <v>-3.4543727744714803E-5</v>
      </c>
    </row>
    <row r="7537" spans="1:2" x14ac:dyDescent="0.35">
      <c r="A7537">
        <v>7.5360000000000002E-3</v>
      </c>
      <c r="B7537" s="1">
        <v>-3.4417169743845898E-5</v>
      </c>
    </row>
    <row r="7538" spans="1:2" x14ac:dyDescent="0.35">
      <c r="A7538">
        <v>7.5370000000000003E-3</v>
      </c>
      <c r="B7538" s="1">
        <v>-3.4288955613376903E-5</v>
      </c>
    </row>
    <row r="7539" spans="1:2" x14ac:dyDescent="0.35">
      <c r="A7539">
        <v>7.5380000000000004E-3</v>
      </c>
      <c r="B7539" s="1">
        <v>-3.4159093372038701E-5</v>
      </c>
    </row>
    <row r="7540" spans="1:2" x14ac:dyDescent="0.35">
      <c r="A7540">
        <v>7.5389999999999997E-3</v>
      </c>
      <c r="B7540" s="1">
        <v>-3.4027591116166098E-5</v>
      </c>
    </row>
    <row r="7541" spans="1:2" x14ac:dyDescent="0.35">
      <c r="A7541">
        <v>7.5399999999999998E-3</v>
      </c>
      <c r="B7541" s="1">
        <v>-3.38944570192147E-5</v>
      </c>
    </row>
    <row r="7542" spans="1:2" x14ac:dyDescent="0.35">
      <c r="A7542">
        <v>7.541E-3</v>
      </c>
      <c r="B7542" s="1">
        <v>-3.3759699331274699E-5</v>
      </c>
    </row>
    <row r="7543" spans="1:2" x14ac:dyDescent="0.35">
      <c r="A7543">
        <v>7.5420000000000001E-3</v>
      </c>
      <c r="B7543" s="1">
        <v>-3.3623326378581103E-5</v>
      </c>
    </row>
    <row r="7544" spans="1:2" x14ac:dyDescent="0.35">
      <c r="A7544">
        <v>7.5430000000000002E-3</v>
      </c>
      <c r="B7544" s="1">
        <v>-3.3485346563019299E-5</v>
      </c>
    </row>
    <row r="7545" spans="1:2" x14ac:dyDescent="0.35">
      <c r="A7545">
        <v>7.5440000000000004E-3</v>
      </c>
      <c r="B7545" s="1">
        <v>-3.3345768361629598E-5</v>
      </c>
    </row>
    <row r="7546" spans="1:2" x14ac:dyDescent="0.35">
      <c r="A7546">
        <v>7.5449999999999996E-3</v>
      </c>
      <c r="B7546" s="1">
        <v>-3.32046003261059E-5</v>
      </c>
    </row>
    <row r="7547" spans="1:2" x14ac:dyDescent="0.35">
      <c r="A7547">
        <v>7.5459999999999998E-3</v>
      </c>
      <c r="B7547" s="1">
        <v>-3.3061851082292302E-5</v>
      </c>
    </row>
    <row r="7548" spans="1:2" x14ac:dyDescent="0.35">
      <c r="A7548">
        <v>7.5469999999999999E-3</v>
      </c>
      <c r="B7548" s="1">
        <v>-3.29175293296759E-5</v>
      </c>
    </row>
    <row r="7549" spans="1:2" x14ac:dyDescent="0.35">
      <c r="A7549">
        <v>7.548E-3</v>
      </c>
      <c r="B7549" s="1">
        <v>-3.2771643840876597E-5</v>
      </c>
    </row>
    <row r="7550" spans="1:2" x14ac:dyDescent="0.35">
      <c r="A7550">
        <v>7.5490000000000002E-3</v>
      </c>
      <c r="B7550" s="1">
        <v>-3.2624203461133302E-5</v>
      </c>
    </row>
    <row r="7551" spans="1:2" x14ac:dyDescent="0.35">
      <c r="A7551">
        <v>7.5500000000000003E-3</v>
      </c>
      <c r="B7551" s="1">
        <v>-3.2475217107786301E-5</v>
      </c>
    </row>
    <row r="7552" spans="1:2" x14ac:dyDescent="0.35">
      <c r="A7552">
        <v>7.5510000000000004E-3</v>
      </c>
      <c r="B7552" s="1">
        <v>-3.2324693769758301E-5</v>
      </c>
    </row>
    <row r="7553" spans="1:2" x14ac:dyDescent="0.35">
      <c r="A7553">
        <v>7.5519999999999997E-3</v>
      </c>
      <c r="B7553" s="1">
        <v>-3.21726425070297E-5</v>
      </c>
    </row>
    <row r="7554" spans="1:2" x14ac:dyDescent="0.35">
      <c r="A7554">
        <v>7.5529999999999998E-3</v>
      </c>
      <c r="B7554" s="1">
        <v>-3.20190724501126E-5</v>
      </c>
    </row>
    <row r="7555" spans="1:2" x14ac:dyDescent="0.35">
      <c r="A7555">
        <v>7.554E-3</v>
      </c>
      <c r="B7555" s="1">
        <v>-3.1863992799520501E-5</v>
      </c>
    </row>
    <row r="7556" spans="1:2" x14ac:dyDescent="0.35">
      <c r="A7556">
        <v>7.5550000000000001E-3</v>
      </c>
      <c r="B7556" s="1">
        <v>-3.17074128252361E-5</v>
      </c>
    </row>
    <row r="7557" spans="1:2" x14ac:dyDescent="0.35">
      <c r="A7557">
        <v>7.5560000000000002E-3</v>
      </c>
      <c r="B7557" s="1">
        <v>-3.1549341866174298E-5</v>
      </c>
    </row>
    <row r="7558" spans="1:2" x14ac:dyDescent="0.35">
      <c r="A7558">
        <v>7.5570000000000003E-3</v>
      </c>
      <c r="B7558" s="1">
        <v>-3.1389789329643402E-5</v>
      </c>
    </row>
    <row r="7559" spans="1:2" x14ac:dyDescent="0.35">
      <c r="A7559">
        <v>7.5579999999999996E-3</v>
      </c>
      <c r="B7559" s="1">
        <v>-3.1228764690803497E-5</v>
      </c>
    </row>
    <row r="7560" spans="1:2" x14ac:dyDescent="0.35">
      <c r="A7560">
        <v>7.5589999999999997E-3</v>
      </c>
      <c r="B7560" s="1">
        <v>-3.1066277492120499E-5</v>
      </c>
    </row>
    <row r="7561" spans="1:2" x14ac:dyDescent="0.35">
      <c r="A7561">
        <v>7.5599999999999999E-3</v>
      </c>
      <c r="B7561" s="1">
        <v>-3.09023373428182E-5</v>
      </c>
    </row>
    <row r="7562" spans="1:2" x14ac:dyDescent="0.35">
      <c r="A7562">
        <v>7.561E-3</v>
      </c>
      <c r="B7562" s="1">
        <v>-3.0736953918327397E-5</v>
      </c>
    </row>
    <row r="7563" spans="1:2" x14ac:dyDescent="0.35">
      <c r="A7563">
        <v>7.5620000000000001E-3</v>
      </c>
      <c r="B7563" s="1">
        <v>-3.0570136959731798E-5</v>
      </c>
    </row>
    <row r="7564" spans="1:2" x14ac:dyDescent="0.35">
      <c r="A7564">
        <v>7.5630000000000003E-3</v>
      </c>
      <c r="B7564" s="1">
        <v>-3.0401896273210399E-5</v>
      </c>
    </row>
    <row r="7565" spans="1:2" x14ac:dyDescent="0.35">
      <c r="A7565">
        <v>7.5640000000000004E-3</v>
      </c>
      <c r="B7565" s="1">
        <v>-3.0232241729478802E-5</v>
      </c>
    </row>
    <row r="7566" spans="1:2" x14ac:dyDescent="0.35">
      <c r="A7566">
        <v>7.5649999999999997E-3</v>
      </c>
      <c r="B7566" s="1">
        <v>-3.00611832632259E-5</v>
      </c>
    </row>
    <row r="7567" spans="1:2" x14ac:dyDescent="0.35">
      <c r="A7567">
        <v>7.5659999999999998E-3</v>
      </c>
      <c r="B7567" s="1">
        <v>-2.9888730872548801E-5</v>
      </c>
    </row>
    <row r="7568" spans="1:2" x14ac:dyDescent="0.35">
      <c r="A7568">
        <v>7.5669999999999999E-3</v>
      </c>
      <c r="B7568" s="1">
        <v>-2.97148946183843E-5</v>
      </c>
    </row>
    <row r="7569" spans="1:2" x14ac:dyDescent="0.35">
      <c r="A7569">
        <v>7.5680000000000001E-3</v>
      </c>
      <c r="B7569" s="1">
        <v>-2.9539684623938198E-5</v>
      </c>
    </row>
    <row r="7570" spans="1:2" x14ac:dyDescent="0.35">
      <c r="A7570">
        <v>7.5690000000000002E-3</v>
      </c>
      <c r="B7570" s="1">
        <v>-2.93631110741121E-5</v>
      </c>
    </row>
    <row r="7571" spans="1:2" x14ac:dyDescent="0.35">
      <c r="A7571">
        <v>7.5700000000000003E-3</v>
      </c>
      <c r="B7571" s="1">
        <v>-2.91851842149262E-5</v>
      </c>
    </row>
    <row r="7572" spans="1:2" x14ac:dyDescent="0.35">
      <c r="A7572">
        <v>7.5709999999999996E-3</v>
      </c>
      <c r="B7572" s="1">
        <v>-2.9005914352941198E-5</v>
      </c>
    </row>
    <row r="7573" spans="1:2" x14ac:dyDescent="0.35">
      <c r="A7573">
        <v>7.5719999999999997E-3</v>
      </c>
      <c r="B7573" s="1">
        <v>-2.88253118546766E-5</v>
      </c>
    </row>
    <row r="7574" spans="1:2" x14ac:dyDescent="0.35">
      <c r="A7574">
        <v>7.5729999999999999E-3</v>
      </c>
      <c r="B7574" s="1">
        <v>-2.8643387146026598E-5</v>
      </c>
    </row>
    <row r="7575" spans="1:2" x14ac:dyDescent="0.35">
      <c r="A7575">
        <v>7.574E-3</v>
      </c>
      <c r="B7575" s="1">
        <v>-2.84601507116733E-5</v>
      </c>
    </row>
    <row r="7576" spans="1:2" x14ac:dyDescent="0.35">
      <c r="A7576">
        <v>7.5750000000000001E-3</v>
      </c>
      <c r="B7576" s="1">
        <v>-2.82756130944982E-5</v>
      </c>
    </row>
    <row r="7577" spans="1:2" x14ac:dyDescent="0.35">
      <c r="A7577">
        <v>7.5760000000000003E-3</v>
      </c>
      <c r="B7577" s="1">
        <v>-2.8089784894989299E-5</v>
      </c>
    </row>
    <row r="7578" spans="1:2" x14ac:dyDescent="0.35">
      <c r="A7578">
        <v>7.5770000000000004E-3</v>
      </c>
      <c r="B7578" s="1">
        <v>-2.7902676770648601E-5</v>
      </c>
    </row>
    <row r="7579" spans="1:2" x14ac:dyDescent="0.35">
      <c r="A7579">
        <v>7.5779999999999997E-3</v>
      </c>
      <c r="B7579" s="1">
        <v>-2.7714299435395E-5</v>
      </c>
    </row>
    <row r="7580" spans="1:2" x14ac:dyDescent="0.35">
      <c r="A7580">
        <v>7.5789999999999998E-3</v>
      </c>
      <c r="B7580" s="1">
        <v>-2.75246636589651E-5</v>
      </c>
    </row>
    <row r="7581" spans="1:2" x14ac:dyDescent="0.35">
      <c r="A7581">
        <v>7.5799999999999999E-3</v>
      </c>
      <c r="B7581" s="1">
        <v>-2.7333780266312601E-5</v>
      </c>
    </row>
    <row r="7582" spans="1:2" x14ac:dyDescent="0.35">
      <c r="A7582">
        <v>7.5810000000000001E-3</v>
      </c>
      <c r="B7582" s="1">
        <v>-2.71416601370046E-5</v>
      </c>
    </row>
    <row r="7583" spans="1:2" x14ac:dyDescent="0.35">
      <c r="A7583">
        <v>7.5820000000000002E-3</v>
      </c>
      <c r="B7583" s="1">
        <v>-2.6948314204616E-5</v>
      </c>
    </row>
    <row r="7584" spans="1:2" x14ac:dyDescent="0.35">
      <c r="A7584">
        <v>7.5830000000000003E-3</v>
      </c>
      <c r="B7584" s="1">
        <v>-2.6753753456120801E-5</v>
      </c>
    </row>
    <row r="7585" spans="1:2" x14ac:dyDescent="0.35">
      <c r="A7585">
        <v>7.5839999999999996E-3</v>
      </c>
      <c r="B7585" s="1">
        <v>-2.6557988931283201E-5</v>
      </c>
    </row>
    <row r="7586" spans="1:2" x14ac:dyDescent="0.35">
      <c r="A7586">
        <v>7.5849999999999997E-3</v>
      </c>
      <c r="B7586" s="1">
        <v>-2.63610317220439E-5</v>
      </c>
    </row>
    <row r="7587" spans="1:2" x14ac:dyDescent="0.35">
      <c r="A7587">
        <v>7.5859999999999999E-3</v>
      </c>
      <c r="B7587" s="1">
        <v>-2.61628929719065E-5</v>
      </c>
    </row>
    <row r="7588" spans="1:2" x14ac:dyDescent="0.35">
      <c r="A7588">
        <v>7.587E-3</v>
      </c>
      <c r="B7588" s="1">
        <v>-2.5963583875320199E-5</v>
      </c>
    </row>
    <row r="7589" spans="1:2" x14ac:dyDescent="0.35">
      <c r="A7589">
        <v>7.5880000000000001E-3</v>
      </c>
      <c r="B7589" s="1">
        <v>-2.57631156770619E-5</v>
      </c>
    </row>
    <row r="7590" spans="1:2" x14ac:dyDescent="0.35">
      <c r="A7590">
        <v>7.5890000000000003E-3</v>
      </c>
      <c r="B7590" s="1">
        <v>-2.5561499671613901E-5</v>
      </c>
    </row>
    <row r="7591" spans="1:2" x14ac:dyDescent="0.35">
      <c r="A7591">
        <v>7.5900000000000004E-3</v>
      </c>
      <c r="B7591" s="1">
        <v>-2.5358747202543E-5</v>
      </c>
    </row>
    <row r="7592" spans="1:2" x14ac:dyDescent="0.35">
      <c r="A7592">
        <v>7.5909999999999997E-3</v>
      </c>
      <c r="B7592" s="1">
        <v>-2.5154869661874398E-5</v>
      </c>
    </row>
    <row r="7593" spans="1:2" x14ac:dyDescent="0.35">
      <c r="A7593">
        <v>7.5919999999999998E-3</v>
      </c>
      <c r="B7593" s="1">
        <v>-2.4949878489465801E-5</v>
      </c>
    </row>
    <row r="7594" spans="1:2" x14ac:dyDescent="0.35">
      <c r="A7594">
        <v>7.5929999999999999E-3</v>
      </c>
      <c r="B7594" s="1">
        <v>-2.4743785172378199E-5</v>
      </c>
    </row>
    <row r="7595" spans="1:2" x14ac:dyDescent="0.35">
      <c r="A7595">
        <v>7.5940000000000001E-3</v>
      </c>
      <c r="B7595" s="1">
        <v>-2.45366012442456E-5</v>
      </c>
    </row>
    <row r="7596" spans="1:2" x14ac:dyDescent="0.35">
      <c r="A7596">
        <v>7.5950000000000002E-3</v>
      </c>
      <c r="B7596" s="1">
        <v>-2.4328338284642999E-5</v>
      </c>
    </row>
    <row r="7597" spans="1:2" x14ac:dyDescent="0.35">
      <c r="A7597">
        <v>7.5960000000000003E-3</v>
      </c>
      <c r="B7597" s="1">
        <v>-2.4119007918451499E-5</v>
      </c>
    </row>
    <row r="7598" spans="1:2" x14ac:dyDescent="0.35">
      <c r="A7598">
        <v>7.5969999999999996E-3</v>
      </c>
      <c r="B7598" s="1">
        <v>-2.3908621815223402E-5</v>
      </c>
    </row>
    <row r="7599" spans="1:2" x14ac:dyDescent="0.35">
      <c r="A7599">
        <v>7.5979999999999997E-3</v>
      </c>
      <c r="B7599" s="1">
        <v>-2.3697191688543599E-5</v>
      </c>
    </row>
    <row r="7600" spans="1:2" x14ac:dyDescent="0.35">
      <c r="A7600">
        <v>7.5989999999999999E-3</v>
      </c>
      <c r="B7600" s="1">
        <v>-2.34847292953911E-5</v>
      </c>
    </row>
    <row r="7601" spans="1:2" x14ac:dyDescent="0.35">
      <c r="A7601">
        <v>7.6E-3</v>
      </c>
      <c r="B7601" s="1">
        <v>-2.32712464354972E-5</v>
      </c>
    </row>
    <row r="7602" spans="1:2" x14ac:dyDescent="0.35">
      <c r="A7602">
        <v>7.6010000000000001E-3</v>
      </c>
      <c r="B7602" s="1">
        <v>-2.3056754950703498E-5</v>
      </c>
    </row>
    <row r="7603" spans="1:2" x14ac:dyDescent="0.35">
      <c r="A7603">
        <v>7.6020000000000003E-3</v>
      </c>
      <c r="B7603" s="1">
        <v>-2.2841266724316699E-5</v>
      </c>
    </row>
    <row r="7604" spans="1:2" x14ac:dyDescent="0.35">
      <c r="A7604">
        <v>7.6030000000000004E-3</v>
      </c>
      <c r="B7604" s="1">
        <v>-2.2624793680464001E-5</v>
      </c>
    </row>
    <row r="7605" spans="1:2" x14ac:dyDescent="0.35">
      <c r="A7605">
        <v>7.6039999999999996E-3</v>
      </c>
      <c r="B7605" s="1">
        <v>-2.24073477834449E-5</v>
      </c>
    </row>
    <row r="7606" spans="1:2" x14ac:dyDescent="0.35">
      <c r="A7606">
        <v>7.6049999999999998E-3</v>
      </c>
      <c r="B7606" s="1">
        <v>-2.2188941037082498E-5</v>
      </c>
    </row>
    <row r="7607" spans="1:2" x14ac:dyDescent="0.35">
      <c r="A7607">
        <v>7.6059999999999999E-3</v>
      </c>
      <c r="B7607" s="1">
        <v>-2.1969585484073301E-5</v>
      </c>
    </row>
    <row r="7608" spans="1:2" x14ac:dyDescent="0.35">
      <c r="A7608">
        <v>7.607E-3</v>
      </c>
      <c r="B7608" s="1">
        <v>-2.1749293205335301E-5</v>
      </c>
    </row>
    <row r="7609" spans="1:2" x14ac:dyDescent="0.35">
      <c r="A7609">
        <v>7.6080000000000002E-3</v>
      </c>
      <c r="B7609" s="1">
        <v>-2.15280763193551E-5</v>
      </c>
    </row>
    <row r="7610" spans="1:2" x14ac:dyDescent="0.35">
      <c r="A7610">
        <v>7.6090000000000003E-3</v>
      </c>
      <c r="B7610" s="1">
        <v>-2.1305946981532599E-5</v>
      </c>
    </row>
    <row r="7611" spans="1:2" x14ac:dyDescent="0.35">
      <c r="A7611">
        <v>7.6099999999999996E-3</v>
      </c>
      <c r="B7611" s="1">
        <v>-2.1082917383526399E-5</v>
      </c>
    </row>
    <row r="7612" spans="1:2" x14ac:dyDescent="0.35">
      <c r="A7612">
        <v>7.6109999999999997E-3</v>
      </c>
      <c r="B7612" s="1">
        <v>-2.0858999752595701E-5</v>
      </c>
    </row>
    <row r="7613" spans="1:2" x14ac:dyDescent="0.35">
      <c r="A7613">
        <v>7.6119999999999998E-3</v>
      </c>
      <c r="B7613" s="1">
        <v>-2.0634206350942301E-5</v>
      </c>
    </row>
    <row r="7614" spans="1:2" x14ac:dyDescent="0.35">
      <c r="A7614">
        <v>7.613E-3</v>
      </c>
      <c r="B7614" s="1">
        <v>-2.0408549475050999E-5</v>
      </c>
    </row>
    <row r="7615" spans="1:2" x14ac:dyDescent="0.35">
      <c r="A7615">
        <v>7.6140000000000001E-3</v>
      </c>
      <c r="B7615" s="1">
        <v>-2.0182041455028701E-5</v>
      </c>
    </row>
    <row r="7616" spans="1:2" x14ac:dyDescent="0.35">
      <c r="A7616">
        <v>7.6150000000000002E-3</v>
      </c>
      <c r="B7616" s="1">
        <v>-1.9954694653942101E-5</v>
      </c>
    </row>
    <row r="7617" spans="1:2" x14ac:dyDescent="0.35">
      <c r="A7617">
        <v>7.6160000000000004E-3</v>
      </c>
      <c r="B7617" s="1">
        <v>-1.9726521467155502E-5</v>
      </c>
    </row>
    <row r="7618" spans="1:2" x14ac:dyDescent="0.35">
      <c r="A7618">
        <v>7.6169999999999996E-3</v>
      </c>
      <c r="B7618" s="1">
        <v>-1.9497534321666099E-5</v>
      </c>
    </row>
    <row r="7619" spans="1:2" x14ac:dyDescent="0.35">
      <c r="A7619">
        <v>7.6179999999999998E-3</v>
      </c>
      <c r="B7619" s="1">
        <v>-1.9267745675438799E-5</v>
      </c>
    </row>
    <row r="7620" spans="1:2" x14ac:dyDescent="0.35">
      <c r="A7620">
        <v>7.6189999999999999E-3</v>
      </c>
      <c r="B7620" s="1">
        <v>-1.9037168016740099E-5</v>
      </c>
    </row>
    <row r="7621" spans="1:2" x14ac:dyDescent="0.35">
      <c r="A7621">
        <v>7.62E-3</v>
      </c>
      <c r="B7621" s="1">
        <v>-1.8805813863471002E-5</v>
      </c>
    </row>
    <row r="7622" spans="1:2" x14ac:dyDescent="0.35">
      <c r="A7622">
        <v>7.6210000000000002E-3</v>
      </c>
      <c r="B7622" s="1">
        <v>-1.8573695762498901E-5</v>
      </c>
    </row>
    <row r="7623" spans="1:2" x14ac:dyDescent="0.35">
      <c r="A7623">
        <v>7.6220000000000003E-3</v>
      </c>
      <c r="B7623" s="1">
        <v>-1.8340826288988001E-5</v>
      </c>
    </row>
    <row r="7624" spans="1:2" x14ac:dyDescent="0.35">
      <c r="A7624">
        <v>7.6229999999999996E-3</v>
      </c>
      <c r="B7624" s="1">
        <v>-1.8107218045730398E-5</v>
      </c>
    </row>
    <row r="7625" spans="1:2" x14ac:dyDescent="0.35">
      <c r="A7625">
        <v>7.6239999999999997E-3</v>
      </c>
      <c r="B7625" s="1">
        <v>-1.7872883662474598E-5</v>
      </c>
    </row>
    <row r="7626" spans="1:2" x14ac:dyDescent="0.35">
      <c r="A7626">
        <v>7.6249999999999998E-3</v>
      </c>
      <c r="B7626" s="1">
        <v>-1.7637835795254499E-5</v>
      </c>
    </row>
    <row r="7627" spans="1:2" x14ac:dyDescent="0.35">
      <c r="A7627">
        <v>7.626E-3</v>
      </c>
      <c r="B7627" s="1">
        <v>-1.74020871257167E-5</v>
      </c>
    </row>
    <row r="7628" spans="1:2" x14ac:dyDescent="0.35">
      <c r="A7628">
        <v>7.6270000000000001E-3</v>
      </c>
      <c r="B7628" s="1">
        <v>-1.71656503604476E-5</v>
      </c>
    </row>
    <row r="7629" spans="1:2" x14ac:dyDescent="0.35">
      <c r="A7629">
        <v>7.6280000000000002E-3</v>
      </c>
      <c r="B7629" s="1">
        <v>-1.69285382302995E-5</v>
      </c>
    </row>
    <row r="7630" spans="1:2" x14ac:dyDescent="0.35">
      <c r="A7630">
        <v>7.6290000000000004E-3</v>
      </c>
      <c r="B7630" s="1">
        <v>-1.6690763489716799E-5</v>
      </c>
    </row>
    <row r="7631" spans="1:2" x14ac:dyDescent="0.35">
      <c r="A7631">
        <v>7.6299999999999996E-3</v>
      </c>
      <c r="B7631" s="1">
        <v>-1.6452338916060599E-5</v>
      </c>
    </row>
    <row r="7632" spans="1:2" x14ac:dyDescent="0.35">
      <c r="A7632">
        <v>7.6309999999999998E-3</v>
      </c>
      <c r="B7632" s="1">
        <v>-1.6213277308932801E-5</v>
      </c>
    </row>
    <row r="7633" spans="1:2" x14ac:dyDescent="0.35">
      <c r="A7633">
        <v>7.6319999999999999E-3</v>
      </c>
      <c r="B7633" s="1">
        <v>-1.5973591489500599E-5</v>
      </c>
    </row>
    <row r="7634" spans="1:2" x14ac:dyDescent="0.35">
      <c r="A7634">
        <v>7.633E-3</v>
      </c>
      <c r="B7634" s="1">
        <v>-1.57332942998195E-5</v>
      </c>
    </row>
    <row r="7635" spans="1:2" x14ac:dyDescent="0.35">
      <c r="A7635">
        <v>7.6340000000000002E-3</v>
      </c>
      <c r="B7635" s="1">
        <v>-1.5492398602156399E-5</v>
      </c>
    </row>
    <row r="7636" spans="1:2" x14ac:dyDescent="0.35">
      <c r="A7636">
        <v>7.6350000000000003E-3</v>
      </c>
      <c r="B7636" s="1">
        <v>-1.5250917278310899E-5</v>
      </c>
    </row>
    <row r="7637" spans="1:2" x14ac:dyDescent="0.35">
      <c r="A7637">
        <v>7.6360000000000004E-3</v>
      </c>
      <c r="B7637" s="1">
        <v>-1.5008863228939101E-5</v>
      </c>
    </row>
    <row r="7638" spans="1:2" x14ac:dyDescent="0.35">
      <c r="A7638">
        <v>7.6369999999999997E-3</v>
      </c>
      <c r="B7638" s="1">
        <v>-1.47662493728739E-5</v>
      </c>
    </row>
    <row r="7639" spans="1:2" x14ac:dyDescent="0.35">
      <c r="A7639">
        <v>7.6379999999999998E-3</v>
      </c>
      <c r="B7639" s="1">
        <v>-1.4523088646446799E-5</v>
      </c>
    </row>
    <row r="7640" spans="1:2" x14ac:dyDescent="0.35">
      <c r="A7640">
        <v>7.639E-3</v>
      </c>
      <c r="B7640" s="1">
        <v>-1.42793940028087E-5</v>
      </c>
    </row>
    <row r="7641" spans="1:2" x14ac:dyDescent="0.35">
      <c r="A7641">
        <v>7.6400000000000001E-3</v>
      </c>
      <c r="B7641" s="1">
        <v>-1.40351784112507E-5</v>
      </c>
    </row>
    <row r="7642" spans="1:2" x14ac:dyDescent="0.35">
      <c r="A7642">
        <v>7.6410000000000002E-3</v>
      </c>
      <c r="B7642" s="1">
        <v>-1.3790454856523799E-5</v>
      </c>
    </row>
    <row r="7643" spans="1:2" x14ac:dyDescent="0.35">
      <c r="A7643">
        <v>7.6420000000000004E-3</v>
      </c>
      <c r="B7643" s="1">
        <v>-1.35452363381606E-5</v>
      </c>
    </row>
    <row r="7644" spans="1:2" x14ac:dyDescent="0.35">
      <c r="A7644">
        <v>7.6429999999999996E-3</v>
      </c>
      <c r="B7644" s="1">
        <v>-1.3299535869794301E-5</v>
      </c>
    </row>
    <row r="7645" spans="1:2" x14ac:dyDescent="0.35">
      <c r="A7645">
        <v>7.6439999999999998E-3</v>
      </c>
      <c r="B7645" s="1">
        <v>-1.30533664784789E-5</v>
      </c>
    </row>
    <row r="7646" spans="1:2" x14ac:dyDescent="0.35">
      <c r="A7646">
        <v>7.6449999999999999E-3</v>
      </c>
      <c r="B7646" s="1">
        <v>-1.2806741204008999E-5</v>
      </c>
    </row>
    <row r="7647" spans="1:2" x14ac:dyDescent="0.35">
      <c r="A7647">
        <v>7.646E-3</v>
      </c>
      <c r="B7647" s="1">
        <v>-1.25596730982399E-5</v>
      </c>
    </row>
    <row r="7648" spans="1:2" x14ac:dyDescent="0.35">
      <c r="A7648">
        <v>7.6470000000000002E-3</v>
      </c>
      <c r="B7648" s="1">
        <v>-1.23121752244072E-5</v>
      </c>
    </row>
    <row r="7649" spans="1:2" x14ac:dyDescent="0.35">
      <c r="A7649">
        <v>7.6480000000000003E-3</v>
      </c>
      <c r="B7649" s="1">
        <v>-1.2064260656445701E-5</v>
      </c>
    </row>
    <row r="7650" spans="1:2" x14ac:dyDescent="0.35">
      <c r="A7650">
        <v>7.6490000000000004E-3</v>
      </c>
      <c r="B7650" s="1">
        <v>-1.1815942478310799E-5</v>
      </c>
    </row>
    <row r="7651" spans="1:2" x14ac:dyDescent="0.35">
      <c r="A7651">
        <v>7.6499999999999997E-3</v>
      </c>
      <c r="B7651" s="1">
        <v>-1.1567233783297499E-5</v>
      </c>
    </row>
    <row r="7652" spans="1:2" x14ac:dyDescent="0.35">
      <c r="A7652">
        <v>7.6509999999999998E-3</v>
      </c>
      <c r="B7652" s="1">
        <v>-1.13181476733602E-5</v>
      </c>
    </row>
    <row r="7653" spans="1:2" x14ac:dyDescent="0.35">
      <c r="A7653">
        <v>7.6519999999999999E-3</v>
      </c>
      <c r="B7653" s="1">
        <v>-1.1068697258433299E-5</v>
      </c>
    </row>
    <row r="7654" spans="1:2" x14ac:dyDescent="0.35">
      <c r="A7654">
        <v>7.6530000000000001E-3</v>
      </c>
      <c r="B7654" s="1">
        <v>-1.08188956557512E-5</v>
      </c>
    </row>
    <row r="7655" spans="1:2" x14ac:dyDescent="0.35">
      <c r="A7655">
        <v>7.6540000000000002E-3</v>
      </c>
      <c r="B7655" s="1">
        <v>-1.05687559891695E-5</v>
      </c>
    </row>
    <row r="7656" spans="1:2" x14ac:dyDescent="0.35">
      <c r="A7656">
        <v>7.6550000000000003E-3</v>
      </c>
      <c r="B7656" s="1">
        <v>-1.03182913884843E-5</v>
      </c>
    </row>
    <row r="7657" spans="1:2" x14ac:dyDescent="0.35">
      <c r="A7657">
        <v>7.6559999999999996E-3</v>
      </c>
      <c r="B7657" s="1">
        <v>-1.0067514988755E-5</v>
      </c>
    </row>
    <row r="7658" spans="1:2" x14ac:dyDescent="0.35">
      <c r="A7658">
        <v>7.6569999999999997E-3</v>
      </c>
      <c r="B7658" s="1">
        <v>-9.8164399296249393E-6</v>
      </c>
    </row>
    <row r="7659" spans="1:2" x14ac:dyDescent="0.35">
      <c r="A7659">
        <v>7.6579999999999999E-3</v>
      </c>
      <c r="B7659" s="1">
        <v>-9.5650793546429306E-6</v>
      </c>
    </row>
    <row r="7660" spans="1:2" x14ac:dyDescent="0.35">
      <c r="A7660">
        <v>7.659E-3</v>
      </c>
      <c r="B7660" s="1">
        <v>-9.3134464105857403E-6</v>
      </c>
    </row>
    <row r="7661" spans="1:2" x14ac:dyDescent="0.35">
      <c r="A7661">
        <v>7.6600000000000001E-3</v>
      </c>
      <c r="B7661" s="1">
        <v>-9.0615542467807594E-6</v>
      </c>
    </row>
    <row r="7662" spans="1:2" x14ac:dyDescent="0.35">
      <c r="A7662">
        <v>7.6610000000000003E-3</v>
      </c>
      <c r="B7662" s="1">
        <v>-8.8094160144281402E-6</v>
      </c>
    </row>
    <row r="7663" spans="1:2" x14ac:dyDescent="0.35">
      <c r="A7663">
        <v>7.6620000000000004E-3</v>
      </c>
      <c r="B7663" s="1">
        <v>-8.5570448659256495E-6</v>
      </c>
    </row>
    <row r="7664" spans="1:2" x14ac:dyDescent="0.35">
      <c r="A7664">
        <v>7.6629999999999997E-3</v>
      </c>
      <c r="B7664" s="1">
        <v>-8.3044539541918592E-6</v>
      </c>
    </row>
    <row r="7665" spans="1:2" x14ac:dyDescent="0.35">
      <c r="A7665">
        <v>7.6639999999999998E-3</v>
      </c>
      <c r="B7665" s="1">
        <v>-8.0516564319909002E-6</v>
      </c>
    </row>
    <row r="7666" spans="1:2" x14ac:dyDescent="0.35">
      <c r="A7666">
        <v>7.6649999999999999E-3</v>
      </c>
      <c r="B7666" s="1">
        <v>-7.7986654512577103E-6</v>
      </c>
    </row>
    <row r="7667" spans="1:2" x14ac:dyDescent="0.35">
      <c r="A7667">
        <v>7.6660000000000001E-3</v>
      </c>
      <c r="B7667" s="1">
        <v>-7.5454941624238398E-6</v>
      </c>
    </row>
    <row r="7668" spans="1:2" x14ac:dyDescent="0.35">
      <c r="A7668">
        <v>7.6670000000000002E-3</v>
      </c>
      <c r="B7668" s="1">
        <v>-7.2921557137441896E-6</v>
      </c>
    </row>
    <row r="7669" spans="1:2" x14ac:dyDescent="0.35">
      <c r="A7669">
        <v>7.6680000000000003E-3</v>
      </c>
      <c r="B7669" s="1">
        <v>-7.0386632506232802E-6</v>
      </c>
    </row>
    <row r="7670" spans="1:2" x14ac:dyDescent="0.35">
      <c r="A7670">
        <v>7.6689999999999996E-3</v>
      </c>
      <c r="B7670" s="1">
        <v>-6.7850299149444902E-6</v>
      </c>
    </row>
    <row r="7671" spans="1:2" x14ac:dyDescent="0.35">
      <c r="A7671">
        <v>7.6699999999999997E-3</v>
      </c>
      <c r="B7671" s="1">
        <v>-6.53126884439789E-6</v>
      </c>
    </row>
    <row r="7672" spans="1:2" x14ac:dyDescent="0.35">
      <c r="A7672">
        <v>7.6709999999999999E-3</v>
      </c>
      <c r="B7672" s="1">
        <v>-6.2773931718099203E-6</v>
      </c>
    </row>
    <row r="7673" spans="1:2" x14ac:dyDescent="0.35">
      <c r="A7673">
        <v>7.672E-3</v>
      </c>
      <c r="B7673" s="1">
        <v>-6.0234160244737196E-6</v>
      </c>
    </row>
    <row r="7674" spans="1:2" x14ac:dyDescent="0.35">
      <c r="A7674">
        <v>7.6730000000000001E-3</v>
      </c>
      <c r="B7674" s="1">
        <v>-5.76935052348049E-6</v>
      </c>
    </row>
    <row r="7675" spans="1:2" x14ac:dyDescent="0.35">
      <c r="A7675">
        <v>7.6740000000000003E-3</v>
      </c>
      <c r="B7675" s="1">
        <v>-5.5152097830507404E-6</v>
      </c>
    </row>
    <row r="7676" spans="1:2" x14ac:dyDescent="0.35">
      <c r="A7676">
        <v>7.6750000000000004E-3</v>
      </c>
      <c r="B7676" s="1">
        <v>-5.2610069098685803E-6</v>
      </c>
    </row>
    <row r="7677" spans="1:2" x14ac:dyDescent="0.35">
      <c r="A7677">
        <v>7.6759999999999997E-3</v>
      </c>
      <c r="B7677" s="1">
        <v>-5.0067550024148599E-6</v>
      </c>
    </row>
    <row r="7678" spans="1:2" x14ac:dyDescent="0.35">
      <c r="A7678">
        <v>7.6769999999999998E-3</v>
      </c>
      <c r="B7678" s="1">
        <v>-4.7524671503023199E-6</v>
      </c>
    </row>
    <row r="7679" spans="1:2" x14ac:dyDescent="0.35">
      <c r="A7679">
        <v>7.6779999999999999E-3</v>
      </c>
      <c r="B7679" s="1">
        <v>-4.4981564336116199E-6</v>
      </c>
    </row>
    <row r="7680" spans="1:2" x14ac:dyDescent="0.35">
      <c r="A7680">
        <v>7.6790000000000001E-3</v>
      </c>
      <c r="B7680" s="1">
        <v>-4.2438359222284503E-6</v>
      </c>
    </row>
    <row r="7681" spans="1:2" x14ac:dyDescent="0.35">
      <c r="A7681">
        <v>7.6800000000000002E-3</v>
      </c>
      <c r="B7681" s="1">
        <v>-3.9895186751818797E-6</v>
      </c>
    </row>
    <row r="7682" spans="1:2" x14ac:dyDescent="0.35">
      <c r="A7682">
        <v>7.6810000000000003E-3</v>
      </c>
      <c r="B7682" s="1">
        <v>-3.7352177399827898E-6</v>
      </c>
    </row>
    <row r="7683" spans="1:2" x14ac:dyDescent="0.35">
      <c r="A7683">
        <v>7.6819999999999996E-3</v>
      </c>
      <c r="B7683" s="1">
        <v>-3.48094615196573E-6</v>
      </c>
    </row>
    <row r="7684" spans="1:2" x14ac:dyDescent="0.35">
      <c r="A7684">
        <v>7.6829999999999997E-3</v>
      </c>
      <c r="B7684" s="1">
        <v>-3.22671693362961E-6</v>
      </c>
    </row>
    <row r="7685" spans="1:2" x14ac:dyDescent="0.35">
      <c r="A7685">
        <v>7.6839999999999999E-3</v>
      </c>
      <c r="B7685" s="1">
        <v>-2.9725430939809E-6</v>
      </c>
    </row>
    <row r="7686" spans="1:2" x14ac:dyDescent="0.35">
      <c r="A7686">
        <v>7.685E-3</v>
      </c>
      <c r="B7686" s="1">
        <v>-2.7184376278777899E-6</v>
      </c>
    </row>
    <row r="7687" spans="1:2" x14ac:dyDescent="0.35">
      <c r="A7687">
        <v>7.6860000000000001E-3</v>
      </c>
      <c r="B7687" s="1">
        <v>-2.4644135153758299E-6</v>
      </c>
    </row>
    <row r="7688" spans="1:2" x14ac:dyDescent="0.35">
      <c r="A7688">
        <v>7.6870000000000003E-3</v>
      </c>
      <c r="B7688" s="1">
        <v>-2.2104837210738799E-6</v>
      </c>
    </row>
    <row r="7689" spans="1:2" x14ac:dyDescent="0.35">
      <c r="A7689">
        <v>7.6880000000000004E-3</v>
      </c>
      <c r="B7689" s="1">
        <v>-1.9566611934635502E-6</v>
      </c>
    </row>
    <row r="7690" spans="1:2" x14ac:dyDescent="0.35">
      <c r="A7690">
        <v>7.6889999999999997E-3</v>
      </c>
      <c r="B7690" s="1">
        <v>-1.7029588642779099E-6</v>
      </c>
    </row>
    <row r="7691" spans="1:2" x14ac:dyDescent="0.35">
      <c r="A7691">
        <v>7.6899999999999998E-3</v>
      </c>
      <c r="B7691" s="1">
        <v>-1.4493896478426501E-6</v>
      </c>
    </row>
    <row r="7692" spans="1:2" x14ac:dyDescent="0.35">
      <c r="A7692">
        <v>7.6909999999999999E-3</v>
      </c>
      <c r="B7692" s="1">
        <v>-1.1959664404284899E-6</v>
      </c>
    </row>
    <row r="7693" spans="1:2" x14ac:dyDescent="0.35">
      <c r="A7693">
        <v>7.6920000000000001E-3</v>
      </c>
      <c r="B7693" s="1">
        <v>-9.4270211960512897E-7</v>
      </c>
    </row>
    <row r="7694" spans="1:2" x14ac:dyDescent="0.35">
      <c r="A7694">
        <v>7.6930000000000002E-3</v>
      </c>
      <c r="B7694" s="1">
        <v>-6.8960954359690605E-7</v>
      </c>
    </row>
    <row r="7695" spans="1:2" x14ac:dyDescent="0.35">
      <c r="A7695">
        <v>7.6940000000000003E-3</v>
      </c>
      <c r="B7695" s="1">
        <v>-4.3670155063888598E-7</v>
      </c>
    </row>
    <row r="7696" spans="1:2" x14ac:dyDescent="0.35">
      <c r="A7696">
        <v>7.6949999999999996E-3</v>
      </c>
      <c r="B7696" s="1">
        <v>-1.83990958336769E-7</v>
      </c>
    </row>
    <row r="7697" spans="1:2" x14ac:dyDescent="0.35">
      <c r="A7697">
        <v>7.6959999999999997E-3</v>
      </c>
      <c r="B7697" s="1">
        <v>6.8509436973800495E-8</v>
      </c>
    </row>
    <row r="7698" spans="1:2" x14ac:dyDescent="0.35">
      <c r="A7698">
        <v>7.6969999999999998E-3</v>
      </c>
      <c r="B7698" s="1">
        <v>3.2078686086517099E-7</v>
      </c>
    </row>
    <row r="7699" spans="1:2" x14ac:dyDescent="0.35">
      <c r="A7699">
        <v>7.698E-3</v>
      </c>
      <c r="B7699" s="1">
        <v>5.7282856145416996E-7</v>
      </c>
    </row>
    <row r="7700" spans="1:2" x14ac:dyDescent="0.35">
      <c r="A7700">
        <v>7.6990000000000001E-3</v>
      </c>
      <c r="B7700" s="1">
        <v>8.2462181003665295E-7</v>
      </c>
    </row>
    <row r="7701" spans="1:2" x14ac:dyDescent="0.35">
      <c r="A7701">
        <v>7.7000000000000002E-3</v>
      </c>
      <c r="B7701" s="1">
        <v>1.07615390172141E-6</v>
      </c>
    </row>
    <row r="7702" spans="1:2" x14ac:dyDescent="0.35">
      <c r="A7702">
        <v>7.7010000000000004E-3</v>
      </c>
      <c r="B7702" s="1">
        <v>1.3274121560601199E-6</v>
      </c>
    </row>
    <row r="7703" spans="1:2" x14ac:dyDescent="0.35">
      <c r="A7703">
        <v>7.7019999999999996E-3</v>
      </c>
      <c r="B7703" s="1">
        <v>1.57838391767767E-6</v>
      </c>
    </row>
    <row r="7704" spans="1:2" x14ac:dyDescent="0.35">
      <c r="A7704">
        <v>7.7029999999999998E-3</v>
      </c>
      <c r="B7704" s="1">
        <v>1.8290565568995599E-6</v>
      </c>
    </row>
    <row r="7705" spans="1:2" x14ac:dyDescent="0.35">
      <c r="A7705">
        <v>7.7039999999999999E-3</v>
      </c>
      <c r="B7705" s="1">
        <v>2.0794174703776598E-6</v>
      </c>
    </row>
    <row r="7706" spans="1:2" x14ac:dyDescent="0.35">
      <c r="A7706">
        <v>7.705E-3</v>
      </c>
      <c r="B7706" s="1">
        <v>2.3294540817140802E-6</v>
      </c>
    </row>
    <row r="7707" spans="1:2" x14ac:dyDescent="0.35">
      <c r="A7707">
        <v>7.7060000000000002E-3</v>
      </c>
      <c r="B7707" s="1">
        <v>2.5791538420828901E-6</v>
      </c>
    </row>
    <row r="7708" spans="1:2" x14ac:dyDescent="0.35">
      <c r="A7708">
        <v>7.7070000000000003E-3</v>
      </c>
      <c r="B7708" s="1">
        <v>2.8285042308509602E-6</v>
      </c>
    </row>
    <row r="7709" spans="1:2" x14ac:dyDescent="0.35">
      <c r="A7709">
        <v>7.7079999999999996E-3</v>
      </c>
      <c r="B7709" s="1">
        <v>3.0774927561946602E-6</v>
      </c>
    </row>
    <row r="7710" spans="1:2" x14ac:dyDescent="0.35">
      <c r="A7710">
        <v>7.7089999999999997E-3</v>
      </c>
      <c r="B7710" s="1">
        <v>3.32610695571672E-6</v>
      </c>
    </row>
    <row r="7711" spans="1:2" x14ac:dyDescent="0.35">
      <c r="A7711">
        <v>7.7099999999999998E-3</v>
      </c>
      <c r="B7711" s="1">
        <v>3.5743343970599102E-6</v>
      </c>
    </row>
    <row r="7712" spans="1:2" x14ac:dyDescent="0.35">
      <c r="A7712">
        <v>7.711E-3</v>
      </c>
      <c r="B7712" s="1">
        <v>3.8221626785189703E-6</v>
      </c>
    </row>
    <row r="7713" spans="1:2" x14ac:dyDescent="0.35">
      <c r="A7713">
        <v>7.7120000000000001E-3</v>
      </c>
      <c r="B7713" s="1">
        <v>4.0695794296500696E-6</v>
      </c>
    </row>
    <row r="7714" spans="1:2" x14ac:dyDescent="0.35">
      <c r="A7714">
        <v>7.7130000000000002E-3</v>
      </c>
      <c r="B7714" s="1">
        <v>4.3165723118793603E-6</v>
      </c>
    </row>
    <row r="7715" spans="1:2" x14ac:dyDescent="0.35">
      <c r="A7715">
        <v>7.7140000000000004E-3</v>
      </c>
      <c r="B7715" s="1">
        <v>4.5631290191070996E-6</v>
      </c>
    </row>
    <row r="7716" spans="1:2" x14ac:dyDescent="0.35">
      <c r="A7716">
        <v>7.7149999999999996E-3</v>
      </c>
      <c r="B7716" s="1">
        <v>4.8092372783117898E-6</v>
      </c>
    </row>
    <row r="7717" spans="1:2" x14ac:dyDescent="0.35">
      <c r="A7717">
        <v>7.7159999999999998E-3</v>
      </c>
      <c r="B7717" s="1">
        <v>5.0548848501510001E-6</v>
      </c>
    </row>
    <row r="7718" spans="1:2" x14ac:dyDescent="0.35">
      <c r="A7718">
        <v>7.7169999999999999E-3</v>
      </c>
      <c r="B7718" s="1">
        <v>5.3000595295601898E-6</v>
      </c>
    </row>
    <row r="7719" spans="1:2" x14ac:dyDescent="0.35">
      <c r="A7719">
        <v>7.718E-3</v>
      </c>
      <c r="B7719" s="1">
        <v>5.5447491463491697E-6</v>
      </c>
    </row>
    <row r="7720" spans="1:2" x14ac:dyDescent="0.35">
      <c r="A7720">
        <v>7.7190000000000002E-3</v>
      </c>
      <c r="B7720" s="1">
        <v>5.7889415657961496E-6</v>
      </c>
    </row>
    <row r="7721" spans="1:2" x14ac:dyDescent="0.35">
      <c r="A7721">
        <v>7.7200000000000003E-3</v>
      </c>
      <c r="B7721" s="1">
        <v>6.0326246892404199E-6</v>
      </c>
    </row>
    <row r="7722" spans="1:2" x14ac:dyDescent="0.35">
      <c r="A7722">
        <v>7.7210000000000004E-3</v>
      </c>
      <c r="B7722" s="1">
        <v>6.2757864546705904E-6</v>
      </c>
    </row>
    <row r="7723" spans="1:2" x14ac:dyDescent="0.35">
      <c r="A7723">
        <v>7.7219999999999997E-3</v>
      </c>
      <c r="B7723" s="1">
        <v>6.51841483731257E-6</v>
      </c>
    </row>
    <row r="7724" spans="1:2" x14ac:dyDescent="0.35">
      <c r="A7724">
        <v>7.7229999999999998E-3</v>
      </c>
      <c r="B7724" s="1">
        <v>6.7604978502139998E-6</v>
      </c>
    </row>
    <row r="7725" spans="1:2" x14ac:dyDescent="0.35">
      <c r="A7725">
        <v>7.724E-3</v>
      </c>
      <c r="B7725" s="1">
        <v>7.0020235448265601E-6</v>
      </c>
    </row>
    <row r="7726" spans="1:2" x14ac:dyDescent="0.35">
      <c r="A7726">
        <v>7.7250000000000001E-3</v>
      </c>
      <c r="B7726" s="1">
        <v>7.2429800115854704E-6</v>
      </c>
    </row>
    <row r="7727" spans="1:2" x14ac:dyDescent="0.35">
      <c r="A7727">
        <v>7.7260000000000002E-3</v>
      </c>
      <c r="B7727" s="1">
        <v>7.4833553804876103E-6</v>
      </c>
    </row>
    <row r="7728" spans="1:2" x14ac:dyDescent="0.35">
      <c r="A7728">
        <v>7.7270000000000004E-3</v>
      </c>
      <c r="B7728" s="1">
        <v>7.7231378216649697E-6</v>
      </c>
    </row>
    <row r="7729" spans="1:2" x14ac:dyDescent="0.35">
      <c r="A7729">
        <v>7.7279999999999996E-3</v>
      </c>
      <c r="B7729" s="1">
        <v>7.9623155459576893E-6</v>
      </c>
    </row>
    <row r="7730" spans="1:2" x14ac:dyDescent="0.35">
      <c r="A7730">
        <v>7.7289999999999998E-3</v>
      </c>
      <c r="B7730" s="1">
        <v>8.2008768054834205E-6</v>
      </c>
    </row>
    <row r="7731" spans="1:2" x14ac:dyDescent="0.35">
      <c r="A7731">
        <v>7.7299999999999999E-3</v>
      </c>
      <c r="B7731" s="1">
        <v>8.4388098942042892E-6</v>
      </c>
    </row>
    <row r="7732" spans="1:2" x14ac:dyDescent="0.35">
      <c r="A7732">
        <v>7.731E-3</v>
      </c>
      <c r="B7732" s="1">
        <v>8.6761031484912196E-6</v>
      </c>
    </row>
    <row r="7733" spans="1:2" x14ac:dyDescent="0.35">
      <c r="A7733">
        <v>7.7320000000000002E-3</v>
      </c>
      <c r="B7733" s="1">
        <v>8.9127449476854003E-6</v>
      </c>
    </row>
    <row r="7734" spans="1:2" x14ac:dyDescent="0.35">
      <c r="A7734">
        <v>7.7330000000000003E-3</v>
      </c>
      <c r="B7734" s="1">
        <v>9.1487237146581001E-6</v>
      </c>
    </row>
    <row r="7735" spans="1:2" x14ac:dyDescent="0.35">
      <c r="A7735">
        <v>7.7340000000000004E-3</v>
      </c>
      <c r="B7735" s="1">
        <v>9.3840279163656204E-6</v>
      </c>
    </row>
    <row r="7736" spans="1:2" x14ac:dyDescent="0.35">
      <c r="A7736">
        <v>7.7349999999999997E-3</v>
      </c>
      <c r="B7736" s="1">
        <v>9.6186460644037102E-6</v>
      </c>
    </row>
    <row r="7737" spans="1:2" x14ac:dyDescent="0.35">
      <c r="A7737">
        <v>7.7359999999999998E-3</v>
      </c>
      <c r="B7737" s="1">
        <v>9.8525667155580092E-6</v>
      </c>
    </row>
    <row r="7738" spans="1:2" x14ac:dyDescent="0.35">
      <c r="A7738">
        <v>7.737E-3</v>
      </c>
      <c r="B7738" s="1">
        <v>1.0085778472352E-5</v>
      </c>
    </row>
    <row r="7739" spans="1:2" x14ac:dyDescent="0.35">
      <c r="A7739">
        <v>7.7380000000000001E-3</v>
      </c>
      <c r="B7739" s="1">
        <v>1.03182699835921E-5</v>
      </c>
    </row>
    <row r="7740" spans="1:2" x14ac:dyDescent="0.35">
      <c r="A7740">
        <v>7.7390000000000002E-3</v>
      </c>
      <c r="B7740" s="1">
        <v>1.05500299449103E-5</v>
      </c>
    </row>
    <row r="7741" spans="1:2" x14ac:dyDescent="0.35">
      <c r="A7741">
        <v>7.7400000000000004E-3</v>
      </c>
      <c r="B7741" s="1">
        <v>1.07810470993028E-5</v>
      </c>
    </row>
    <row r="7742" spans="1:2" x14ac:dyDescent="0.35">
      <c r="A7742">
        <v>7.7409999999999996E-3</v>
      </c>
      <c r="B7742" s="1">
        <v>1.1011310237667101E-5</v>
      </c>
    </row>
    <row r="7743" spans="1:2" x14ac:dyDescent="0.35">
      <c r="A7743">
        <v>7.7419999999999998E-3</v>
      </c>
      <c r="B7743" s="1">
        <v>1.12408081993353E-5</v>
      </c>
    </row>
    <row r="7744" spans="1:2" x14ac:dyDescent="0.35">
      <c r="A7744">
        <v>7.7429999999999999E-3</v>
      </c>
      <c r="B7744" s="1">
        <v>1.1469529872604899E-5</v>
      </c>
    </row>
    <row r="7745" spans="1:2" x14ac:dyDescent="0.35">
      <c r="A7745">
        <v>7.744E-3</v>
      </c>
      <c r="B7745" s="1">
        <v>1.16974641952663E-5</v>
      </c>
    </row>
    <row r="7746" spans="1:2" x14ac:dyDescent="0.35">
      <c r="A7746">
        <v>7.7450000000000001E-3</v>
      </c>
      <c r="B7746" s="1">
        <v>1.1924600155127201E-5</v>
      </c>
    </row>
    <row r="7747" spans="1:2" x14ac:dyDescent="0.35">
      <c r="A7747">
        <v>7.7460000000000003E-3</v>
      </c>
      <c r="B7747" s="1">
        <v>1.2150926790535299E-5</v>
      </c>
    </row>
    <row r="7748" spans="1:2" x14ac:dyDescent="0.35">
      <c r="A7748">
        <v>7.7470000000000004E-3</v>
      </c>
      <c r="B7748" s="1">
        <v>1.23764331908953E-5</v>
      </c>
    </row>
    <row r="7749" spans="1:2" x14ac:dyDescent="0.35">
      <c r="A7749">
        <v>7.7479999999999997E-3</v>
      </c>
      <c r="B7749" s="1">
        <v>1.26011084971855E-5</v>
      </c>
    </row>
    <row r="7750" spans="1:2" x14ac:dyDescent="0.35">
      <c r="A7750">
        <v>7.7489999999999998E-3</v>
      </c>
      <c r="B7750" s="1">
        <v>1.28249419024698E-5</v>
      </c>
    </row>
    <row r="7751" spans="1:2" x14ac:dyDescent="0.35">
      <c r="A7751">
        <v>7.7499999999999999E-3</v>
      </c>
      <c r="B7751" s="1">
        <v>1.30479226524071E-5</v>
      </c>
    </row>
    <row r="7752" spans="1:2" x14ac:dyDescent="0.35">
      <c r="A7752">
        <v>7.7510000000000001E-3</v>
      </c>
      <c r="B7752" s="1">
        <v>1.32700400457575E-5</v>
      </c>
    </row>
    <row r="7753" spans="1:2" x14ac:dyDescent="0.35">
      <c r="A7753">
        <v>7.7520000000000002E-3</v>
      </c>
      <c r="B7753" s="1">
        <v>1.3491283434885E-5</v>
      </c>
    </row>
    <row r="7754" spans="1:2" x14ac:dyDescent="0.35">
      <c r="A7754">
        <v>7.7530000000000003E-3</v>
      </c>
      <c r="B7754" s="1">
        <v>1.37116422262581E-5</v>
      </c>
    </row>
    <row r="7755" spans="1:2" x14ac:dyDescent="0.35">
      <c r="A7755">
        <v>7.7539999999999996E-3</v>
      </c>
      <c r="B7755" s="1">
        <v>1.39311058809451E-5</v>
      </c>
    </row>
    <row r="7756" spans="1:2" x14ac:dyDescent="0.35">
      <c r="A7756">
        <v>7.7549999999999997E-3</v>
      </c>
      <c r="B7756" s="1">
        <v>1.41496639151087E-5</v>
      </c>
    </row>
    <row r="7757" spans="1:2" x14ac:dyDescent="0.35">
      <c r="A7757">
        <v>7.7559999999999999E-3</v>
      </c>
      <c r="B7757" s="1">
        <v>1.4367305900495E-5</v>
      </c>
    </row>
    <row r="7758" spans="1:2" x14ac:dyDescent="0.35">
      <c r="A7758">
        <v>7.757E-3</v>
      </c>
      <c r="B7758" s="1">
        <v>1.4584021464921399E-5</v>
      </c>
    </row>
    <row r="7759" spans="1:2" x14ac:dyDescent="0.35">
      <c r="A7759">
        <v>7.7580000000000001E-3</v>
      </c>
      <c r="B7759" s="1">
        <v>1.47998002927591E-5</v>
      </c>
    </row>
    <row r="7760" spans="1:2" x14ac:dyDescent="0.35">
      <c r="A7760">
        <v>7.7590000000000003E-3</v>
      </c>
      <c r="B7760" s="1">
        <v>1.50146321254145E-5</v>
      </c>
    </row>
    <row r="7761" spans="1:2" x14ac:dyDescent="0.35">
      <c r="A7761">
        <v>7.7600000000000004E-3</v>
      </c>
      <c r="B7761" s="1">
        <v>1.52285067618046E-5</v>
      </c>
    </row>
    <row r="7762" spans="1:2" x14ac:dyDescent="0.35">
      <c r="A7762">
        <v>7.7609999999999997E-3</v>
      </c>
      <c r="B7762" s="1">
        <v>1.5441414058831499E-5</v>
      </c>
    </row>
    <row r="7763" spans="1:2" x14ac:dyDescent="0.35">
      <c r="A7763">
        <v>7.7619999999999998E-3</v>
      </c>
      <c r="B7763" s="1">
        <v>1.5653343931852301E-5</v>
      </c>
    </row>
    <row r="7764" spans="1:2" x14ac:dyDescent="0.35">
      <c r="A7764">
        <v>7.7629999999999999E-3</v>
      </c>
      <c r="B7764" s="1">
        <v>1.58642863551457E-5</v>
      </c>
    </row>
    <row r="7765" spans="1:2" x14ac:dyDescent="0.35">
      <c r="A7765">
        <v>7.7640000000000001E-3</v>
      </c>
      <c r="B7765" s="1">
        <v>1.6074231362375099E-5</v>
      </c>
    </row>
    <row r="7766" spans="1:2" x14ac:dyDescent="0.35">
      <c r="A7766">
        <v>7.7650000000000002E-3</v>
      </c>
      <c r="B7766" s="1">
        <v>1.62831690470486E-5</v>
      </c>
    </row>
    <row r="7767" spans="1:2" x14ac:dyDescent="0.35">
      <c r="A7767">
        <v>7.7660000000000003E-3</v>
      </c>
      <c r="B7767" s="1">
        <v>1.64910895629757E-5</v>
      </c>
    </row>
    <row r="7768" spans="1:2" x14ac:dyDescent="0.35">
      <c r="A7768">
        <v>7.7669999999999996E-3</v>
      </c>
      <c r="B7768" s="1">
        <v>1.66979831247194E-5</v>
      </c>
    </row>
    <row r="7769" spans="1:2" x14ac:dyDescent="0.35">
      <c r="A7769">
        <v>7.7679999999999997E-3</v>
      </c>
      <c r="B7769" s="1">
        <v>1.69038400080461E-5</v>
      </c>
    </row>
    <row r="7770" spans="1:2" x14ac:dyDescent="0.35">
      <c r="A7770">
        <v>7.7689999999999999E-3</v>
      </c>
      <c r="B7770" s="1">
        <v>1.7108650550370998E-5</v>
      </c>
    </row>
    <row r="7771" spans="1:2" x14ac:dyDescent="0.35">
      <c r="A7771">
        <v>7.77E-3</v>
      </c>
      <c r="B7771" s="1">
        <v>1.7312405151200701E-5</v>
      </c>
    </row>
    <row r="7772" spans="1:2" x14ac:dyDescent="0.35">
      <c r="A7772">
        <v>7.7710000000000001E-3</v>
      </c>
      <c r="B7772" s="1">
        <v>1.7515094272571799E-5</v>
      </c>
    </row>
    <row r="7773" spans="1:2" x14ac:dyDescent="0.35">
      <c r="A7773">
        <v>7.7720000000000003E-3</v>
      </c>
      <c r="B7773" s="1">
        <v>1.7716708439486099E-5</v>
      </c>
    </row>
    <row r="7774" spans="1:2" x14ac:dyDescent="0.35">
      <c r="A7774">
        <v>7.7730000000000004E-3</v>
      </c>
      <c r="B7774" s="1">
        <v>1.79172382403418E-5</v>
      </c>
    </row>
    <row r="7775" spans="1:2" x14ac:dyDescent="0.35">
      <c r="A7775">
        <v>7.7739999999999997E-3</v>
      </c>
      <c r="B7775" s="1">
        <v>1.81166743273614E-5</v>
      </c>
    </row>
    <row r="7776" spans="1:2" x14ac:dyDescent="0.35">
      <c r="A7776">
        <v>7.7749999999999998E-3</v>
      </c>
      <c r="B7776" s="1">
        <v>1.83150074170162E-5</v>
      </c>
    </row>
    <row r="7777" spans="1:2" x14ac:dyDescent="0.35">
      <c r="A7777">
        <v>7.7759999999999999E-3</v>
      </c>
      <c r="B7777" s="1">
        <v>1.8512228290446498E-5</v>
      </c>
    </row>
    <row r="7778" spans="1:2" x14ac:dyDescent="0.35">
      <c r="A7778">
        <v>7.7770000000000001E-3</v>
      </c>
      <c r="B7778" s="1">
        <v>1.87083277938788E-5</v>
      </c>
    </row>
    <row r="7779" spans="1:2" x14ac:dyDescent="0.35">
      <c r="A7779">
        <v>7.7780000000000002E-3</v>
      </c>
      <c r="B7779" s="1">
        <v>1.8903296839038499E-5</v>
      </c>
    </row>
    <row r="7780" spans="1:2" x14ac:dyDescent="0.35">
      <c r="A7780">
        <v>7.7790000000000003E-3</v>
      </c>
      <c r="B7780" s="1">
        <v>1.9097126403560199E-5</v>
      </c>
    </row>
    <row r="7781" spans="1:2" x14ac:dyDescent="0.35">
      <c r="A7781">
        <v>7.7799999999999996E-3</v>
      </c>
      <c r="B7781" s="1">
        <v>1.9289807531392301E-5</v>
      </c>
    </row>
    <row r="7782" spans="1:2" x14ac:dyDescent="0.35">
      <c r="A7782">
        <v>7.7809999999999997E-3</v>
      </c>
      <c r="B7782" s="1">
        <v>1.9481331333199601E-5</v>
      </c>
    </row>
    <row r="7783" spans="1:2" x14ac:dyDescent="0.35">
      <c r="A7783">
        <v>7.7819999999999999E-3</v>
      </c>
      <c r="B7783" s="1">
        <v>1.9671688986761299E-5</v>
      </c>
    </row>
    <row r="7784" spans="1:2" x14ac:dyDescent="0.35">
      <c r="A7784">
        <v>7.783E-3</v>
      </c>
      <c r="B7784" s="1">
        <v>1.98608717373657E-5</v>
      </c>
    </row>
    <row r="7785" spans="1:2" x14ac:dyDescent="0.35">
      <c r="A7785">
        <v>7.7840000000000001E-3</v>
      </c>
      <c r="B7785" s="1">
        <v>2.0048870898200099E-5</v>
      </c>
    </row>
    <row r="7786" spans="1:2" x14ac:dyDescent="0.35">
      <c r="A7786">
        <v>7.7850000000000003E-3</v>
      </c>
      <c r="B7786" s="1">
        <v>2.0235677850738398E-5</v>
      </c>
    </row>
    <row r="7787" spans="1:2" x14ac:dyDescent="0.35">
      <c r="A7787">
        <v>7.7860000000000004E-3</v>
      </c>
      <c r="B7787" s="1">
        <v>2.0421284045123298E-5</v>
      </c>
    </row>
    <row r="7788" spans="1:2" x14ac:dyDescent="0.35">
      <c r="A7788">
        <v>7.7869999999999997E-3</v>
      </c>
      <c r="B7788" s="1">
        <v>2.0605681000545601E-5</v>
      </c>
    </row>
    <row r="7789" spans="1:2" x14ac:dyDescent="0.35">
      <c r="A7789">
        <v>7.7879999999999998E-3</v>
      </c>
      <c r="B7789" s="1">
        <v>2.07888603056195E-5</v>
      </c>
    </row>
    <row r="7790" spans="1:2" x14ac:dyDescent="0.35">
      <c r="A7790">
        <v>7.7889999999999999E-3</v>
      </c>
      <c r="B7790" s="1">
        <v>2.0970813618753798E-5</v>
      </c>
    </row>
    <row r="7791" spans="1:2" x14ac:dyDescent="0.35">
      <c r="A7791">
        <v>7.79E-3</v>
      </c>
      <c r="B7791" s="1">
        <v>2.11515326685193E-5</v>
      </c>
    </row>
    <row r="7792" spans="1:2" x14ac:dyDescent="0.35">
      <c r="A7792">
        <v>7.7910000000000002E-3</v>
      </c>
      <c r="B7792" s="1">
        <v>2.1331009254011999E-5</v>
      </c>
    </row>
    <row r="7793" spans="1:2" x14ac:dyDescent="0.35">
      <c r="A7793">
        <v>7.7920000000000003E-3</v>
      </c>
      <c r="B7793" s="1">
        <v>2.1509235245213599E-5</v>
      </c>
    </row>
    <row r="7794" spans="1:2" x14ac:dyDescent="0.35">
      <c r="A7794">
        <v>7.7929999999999996E-3</v>
      </c>
      <c r="B7794" s="1">
        <v>2.16862025833457E-5</v>
      </c>
    </row>
    <row r="7795" spans="1:2" x14ac:dyDescent="0.35">
      <c r="A7795">
        <v>7.7939999999999997E-3</v>
      </c>
      <c r="B7795" s="1">
        <v>2.1861903281222301E-5</v>
      </c>
    </row>
    <row r="7796" spans="1:2" x14ac:dyDescent="0.35">
      <c r="A7796">
        <v>7.7949999999999998E-3</v>
      </c>
      <c r="B7796" s="1">
        <v>2.2036329423597301E-5</v>
      </c>
    </row>
    <row r="7797" spans="1:2" x14ac:dyDescent="0.35">
      <c r="A7797">
        <v>7.796E-3</v>
      </c>
      <c r="B7797" s="1">
        <v>2.2209473167508101E-5</v>
      </c>
    </row>
    <row r="7798" spans="1:2" x14ac:dyDescent="0.35">
      <c r="A7798">
        <v>7.7970000000000001E-3</v>
      </c>
      <c r="B7798" s="1">
        <v>2.2381326742615099E-5</v>
      </c>
    </row>
    <row r="7799" spans="1:2" x14ac:dyDescent="0.35">
      <c r="A7799">
        <v>7.7980000000000002E-3</v>
      </c>
      <c r="B7799" s="1">
        <v>2.25518824515377E-5</v>
      </c>
    </row>
    <row r="7800" spans="1:2" x14ac:dyDescent="0.35">
      <c r="A7800">
        <v>7.7990000000000004E-3</v>
      </c>
      <c r="B7800" s="1">
        <v>2.2721132670185599E-5</v>
      </c>
    </row>
    <row r="7801" spans="1:2" x14ac:dyDescent="0.35">
      <c r="A7801">
        <v>7.7999999999999996E-3</v>
      </c>
      <c r="B7801" s="1">
        <v>2.2889069848086002E-5</v>
      </c>
    </row>
    <row r="7802" spans="1:2" x14ac:dyDescent="0.35">
      <c r="A7802">
        <v>7.8009999999999998E-3</v>
      </c>
      <c r="B7802" s="1">
        <v>2.30556865087078E-5</v>
      </c>
    </row>
    <row r="7803" spans="1:2" x14ac:dyDescent="0.35">
      <c r="A7803">
        <v>7.8019999999999999E-3</v>
      </c>
      <c r="B7803" s="1">
        <v>2.3220975249780599E-5</v>
      </c>
    </row>
    <row r="7804" spans="1:2" x14ac:dyDescent="0.35">
      <c r="A7804">
        <v>7.803E-3</v>
      </c>
      <c r="B7804" s="1">
        <v>2.3384928743609801E-5</v>
      </c>
    </row>
    <row r="7805" spans="1:2" x14ac:dyDescent="0.35">
      <c r="A7805">
        <v>7.8040000000000002E-3</v>
      </c>
      <c r="B7805" s="1">
        <v>2.3547539737388301E-5</v>
      </c>
    </row>
    <row r="7806" spans="1:2" x14ac:dyDescent="0.35">
      <c r="A7806">
        <v>7.8050000000000003E-3</v>
      </c>
      <c r="B7806" s="1">
        <v>2.37088010535034E-5</v>
      </c>
    </row>
    <row r="7807" spans="1:2" x14ac:dyDescent="0.35">
      <c r="A7807">
        <v>7.8059999999999996E-3</v>
      </c>
      <c r="B7807" s="1">
        <v>2.38687055898394E-5</v>
      </c>
    </row>
    <row r="7808" spans="1:2" x14ac:dyDescent="0.35">
      <c r="A7808">
        <v>7.8069999999999997E-3</v>
      </c>
      <c r="B7808" s="1">
        <v>2.4027246320077002E-5</v>
      </c>
    </row>
    <row r="7809" spans="1:2" x14ac:dyDescent="0.35">
      <c r="A7809">
        <v>7.8079999999999998E-3</v>
      </c>
      <c r="B7809" s="1">
        <v>2.41844162939875E-5</v>
      </c>
    </row>
    <row r="7810" spans="1:2" x14ac:dyDescent="0.35">
      <c r="A7810">
        <v>7.809E-3</v>
      </c>
      <c r="B7810" s="1">
        <v>2.4340208637723801E-5</v>
      </c>
    </row>
    <row r="7811" spans="1:2" x14ac:dyDescent="0.35">
      <c r="A7811">
        <v>7.8100000000000001E-3</v>
      </c>
      <c r="B7811" s="1">
        <v>2.4494616554106001E-5</v>
      </c>
    </row>
    <row r="7812" spans="1:2" x14ac:dyDescent="0.35">
      <c r="A7812">
        <v>7.8110000000000002E-3</v>
      </c>
      <c r="B7812" s="1">
        <v>2.46476333229048E-5</v>
      </c>
    </row>
    <row r="7813" spans="1:2" x14ac:dyDescent="0.35">
      <c r="A7813">
        <v>7.8120000000000004E-3</v>
      </c>
      <c r="B7813" s="1">
        <v>2.4799252301118099E-5</v>
      </c>
    </row>
    <row r="7814" spans="1:2" x14ac:dyDescent="0.35">
      <c r="A7814">
        <v>7.8130000000000005E-3</v>
      </c>
      <c r="B7814" s="1">
        <v>2.4949466923245702E-5</v>
      </c>
    </row>
    <row r="7815" spans="1:2" x14ac:dyDescent="0.35">
      <c r="A7815">
        <v>7.8139999999999998E-3</v>
      </c>
      <c r="B7815" s="1">
        <v>2.5098270701558001E-5</v>
      </c>
    </row>
    <row r="7816" spans="1:2" x14ac:dyDescent="0.35">
      <c r="A7816">
        <v>7.8150000000000008E-3</v>
      </c>
      <c r="B7816" s="1">
        <v>2.5245657226362701E-5</v>
      </c>
    </row>
    <row r="7817" spans="1:2" x14ac:dyDescent="0.35">
      <c r="A7817">
        <v>7.816E-3</v>
      </c>
      <c r="B7817" s="1">
        <v>2.5391620166264701E-5</v>
      </c>
    </row>
    <row r="7818" spans="1:2" x14ac:dyDescent="0.35">
      <c r="A7818">
        <v>7.8169999999999993E-3</v>
      </c>
      <c r="B7818" s="1">
        <v>2.5536153268422901E-5</v>
      </c>
    </row>
    <row r="7819" spans="1:2" x14ac:dyDescent="0.35">
      <c r="A7819">
        <v>7.8180000000000003E-3</v>
      </c>
      <c r="B7819" s="1">
        <v>2.5679250358803902E-5</v>
      </c>
    </row>
    <row r="7820" spans="1:2" x14ac:dyDescent="0.35">
      <c r="A7820">
        <v>7.8189999999999996E-3</v>
      </c>
      <c r="B7820" s="1">
        <v>2.5820905342428701E-5</v>
      </c>
    </row>
    <row r="7821" spans="1:2" x14ac:dyDescent="0.35">
      <c r="A7821">
        <v>7.8200000000000006E-3</v>
      </c>
      <c r="B7821" s="1">
        <v>2.59611122036186E-5</v>
      </c>
    </row>
    <row r="7822" spans="1:2" x14ac:dyDescent="0.35">
      <c r="A7822">
        <v>7.8209999999999998E-3</v>
      </c>
      <c r="B7822" s="1">
        <v>2.6099865006233802E-5</v>
      </c>
    </row>
    <row r="7823" spans="1:2" x14ac:dyDescent="0.35">
      <c r="A7823">
        <v>7.8220000000000008E-3</v>
      </c>
      <c r="B7823" s="1">
        <v>2.62371578939086E-5</v>
      </c>
    </row>
    <row r="7824" spans="1:2" x14ac:dyDescent="0.35">
      <c r="A7824">
        <v>7.8230000000000001E-3</v>
      </c>
      <c r="B7824" s="1">
        <v>2.6372985090284E-5</v>
      </c>
    </row>
    <row r="7825" spans="1:2" x14ac:dyDescent="0.35">
      <c r="A7825">
        <v>7.8239999999999994E-3</v>
      </c>
      <c r="B7825" s="1">
        <v>2.65073408992327E-5</v>
      </c>
    </row>
    <row r="7826" spans="1:2" x14ac:dyDescent="0.35">
      <c r="A7826">
        <v>7.8250000000000004E-3</v>
      </c>
      <c r="B7826" s="1">
        <v>2.6640219705083701E-5</v>
      </c>
    </row>
    <row r="7827" spans="1:2" x14ac:dyDescent="0.35">
      <c r="A7827">
        <v>7.8259999999999996E-3</v>
      </c>
      <c r="B7827" s="1">
        <v>2.6771615972838401E-5</v>
      </c>
    </row>
    <row r="7828" spans="1:2" x14ac:dyDescent="0.35">
      <c r="A7828">
        <v>7.8270000000000006E-3</v>
      </c>
      <c r="B7828" s="1">
        <v>2.69015242483866E-5</v>
      </c>
    </row>
    <row r="7829" spans="1:2" x14ac:dyDescent="0.35">
      <c r="A7829">
        <v>7.8279999999999999E-3</v>
      </c>
      <c r="B7829" s="1">
        <v>2.7029939158714899E-5</v>
      </c>
    </row>
    <row r="7830" spans="1:2" x14ac:dyDescent="0.35">
      <c r="A7830">
        <v>7.8289999999999992E-3</v>
      </c>
      <c r="B7830" s="1">
        <v>2.71568554121116E-5</v>
      </c>
    </row>
    <row r="7831" spans="1:2" x14ac:dyDescent="0.35">
      <c r="A7831">
        <v>7.8300000000000002E-3</v>
      </c>
      <c r="B7831" s="1">
        <v>2.72822677983687E-5</v>
      </c>
    </row>
    <row r="7832" spans="1:2" x14ac:dyDescent="0.35">
      <c r="A7832">
        <v>7.8309999999999994E-3</v>
      </c>
      <c r="B7832" s="1">
        <v>2.7406171188977299E-5</v>
      </c>
    </row>
    <row r="7833" spans="1:2" x14ac:dyDescent="0.35">
      <c r="A7833">
        <v>7.8320000000000004E-3</v>
      </c>
      <c r="B7833" s="1">
        <v>2.7528560537321001E-5</v>
      </c>
    </row>
    <row r="7834" spans="1:2" x14ac:dyDescent="0.35">
      <c r="A7834">
        <v>7.8329999999999997E-3</v>
      </c>
      <c r="B7834" s="1">
        <v>2.7649430878862299E-5</v>
      </c>
    </row>
    <row r="7835" spans="1:2" x14ac:dyDescent="0.35">
      <c r="A7835">
        <v>7.8340000000000007E-3</v>
      </c>
      <c r="B7835" s="1">
        <v>2.77687773313271E-5</v>
      </c>
    </row>
    <row r="7836" spans="1:2" x14ac:dyDescent="0.35">
      <c r="A7836">
        <v>7.835E-3</v>
      </c>
      <c r="B7836" s="1">
        <v>2.78865950948835E-5</v>
      </c>
    </row>
    <row r="7837" spans="1:2" x14ac:dyDescent="0.35">
      <c r="A7837">
        <v>7.8359999999999992E-3</v>
      </c>
      <c r="B7837" s="1">
        <v>2.8002879452315901E-5</v>
      </c>
    </row>
    <row r="7838" spans="1:2" x14ac:dyDescent="0.35">
      <c r="A7838">
        <v>7.8370000000000002E-3</v>
      </c>
      <c r="B7838" s="1">
        <v>2.8117625769196001E-5</v>
      </c>
    </row>
    <row r="7839" spans="1:2" x14ac:dyDescent="0.35">
      <c r="A7839">
        <v>7.8379999999999995E-3</v>
      </c>
      <c r="B7839" s="1">
        <v>2.8230829494047999E-5</v>
      </c>
    </row>
    <row r="7840" spans="1:2" x14ac:dyDescent="0.35">
      <c r="A7840">
        <v>7.8390000000000005E-3</v>
      </c>
      <c r="B7840" s="1">
        <v>2.8342486158510802E-5</v>
      </c>
    </row>
    <row r="7841" spans="1:2" x14ac:dyDescent="0.35">
      <c r="A7841">
        <v>7.8399999999999997E-3</v>
      </c>
      <c r="B7841" s="1">
        <v>2.84525913774942E-5</v>
      </c>
    </row>
    <row r="7842" spans="1:2" x14ac:dyDescent="0.35">
      <c r="A7842">
        <v>7.8410000000000007E-3</v>
      </c>
      <c r="B7842" s="1">
        <v>2.8561140849332299E-5</v>
      </c>
    </row>
    <row r="7843" spans="1:2" x14ac:dyDescent="0.35">
      <c r="A7843">
        <v>7.842E-3</v>
      </c>
      <c r="B7843" s="1">
        <v>2.8668130355931701E-5</v>
      </c>
    </row>
    <row r="7844" spans="1:2" x14ac:dyDescent="0.35">
      <c r="A7844">
        <v>7.8429999999999993E-3</v>
      </c>
      <c r="B7844" s="1">
        <v>2.87735557629143E-5</v>
      </c>
    </row>
    <row r="7845" spans="1:2" x14ac:dyDescent="0.35">
      <c r="A7845">
        <v>7.8440000000000003E-3</v>
      </c>
      <c r="B7845" s="1">
        <v>2.8877413019758298E-5</v>
      </c>
    </row>
    <row r="7846" spans="1:2" x14ac:dyDescent="0.35">
      <c r="A7846">
        <v>7.8449999999999995E-3</v>
      </c>
      <c r="B7846" s="1">
        <v>2.8979698159931399E-5</v>
      </c>
    </row>
    <row r="7847" spans="1:2" x14ac:dyDescent="0.35">
      <c r="A7847">
        <v>7.8460000000000005E-3</v>
      </c>
      <c r="B7847" s="1">
        <v>2.9080407301023E-5</v>
      </c>
    </row>
    <row r="7848" spans="1:2" x14ac:dyDescent="0.35">
      <c r="A7848">
        <v>7.8469999999999998E-3</v>
      </c>
      <c r="B7848" s="1">
        <v>2.9179536644869601E-5</v>
      </c>
    </row>
    <row r="7849" spans="1:2" x14ac:dyDescent="0.35">
      <c r="A7849">
        <v>7.8480000000000008E-3</v>
      </c>
      <c r="B7849" s="1">
        <v>2.9277082477675901E-5</v>
      </c>
    </row>
    <row r="7850" spans="1:2" x14ac:dyDescent="0.35">
      <c r="A7850">
        <v>7.8490000000000001E-3</v>
      </c>
      <c r="B7850" s="1">
        <v>2.9373041170132998E-5</v>
      </c>
    </row>
    <row r="7851" spans="1:2" x14ac:dyDescent="0.35">
      <c r="A7851">
        <v>7.8499999999999993E-3</v>
      </c>
      <c r="B7851" s="1">
        <v>2.9467409177530699E-5</v>
      </c>
    </row>
    <row r="7852" spans="1:2" x14ac:dyDescent="0.35">
      <c r="A7852">
        <v>7.8510000000000003E-3</v>
      </c>
      <c r="B7852" s="1">
        <v>2.9560183039866099E-5</v>
      </c>
    </row>
    <row r="7853" spans="1:2" x14ac:dyDescent="0.35">
      <c r="A7853">
        <v>7.8519999999999996E-3</v>
      </c>
      <c r="B7853" s="1">
        <v>2.96513593819472E-5</v>
      </c>
    </row>
    <row r="7854" spans="1:2" x14ac:dyDescent="0.35">
      <c r="A7854">
        <v>7.8530000000000006E-3</v>
      </c>
      <c r="B7854" s="1">
        <v>2.9740934913492899E-5</v>
      </c>
    </row>
    <row r="7855" spans="1:2" x14ac:dyDescent="0.35">
      <c r="A7855">
        <v>7.8539999999999999E-3</v>
      </c>
      <c r="B7855" s="1">
        <v>2.98289064292277E-5</v>
      </c>
    </row>
    <row r="7856" spans="1:2" x14ac:dyDescent="0.35">
      <c r="A7856">
        <v>7.8549999999999991E-3</v>
      </c>
      <c r="B7856" s="1">
        <v>2.9915270808971901E-5</v>
      </c>
    </row>
    <row r="7857" spans="1:2" x14ac:dyDescent="0.35">
      <c r="A7857">
        <v>7.8560000000000001E-3</v>
      </c>
      <c r="B7857" s="1">
        <v>3.0000025017728799E-5</v>
      </c>
    </row>
    <row r="7858" spans="1:2" x14ac:dyDescent="0.35">
      <c r="A7858">
        <v>7.8569999999999994E-3</v>
      </c>
      <c r="B7858" s="1">
        <v>3.00831661057654E-5</v>
      </c>
    </row>
    <row r="7859" spans="1:2" x14ac:dyDescent="0.35">
      <c r="A7859">
        <v>7.8580000000000004E-3</v>
      </c>
      <c r="B7859" s="1">
        <v>3.01646912086904E-5</v>
      </c>
    </row>
    <row r="7860" spans="1:2" x14ac:dyDescent="0.35">
      <c r="A7860">
        <v>7.8589999999999997E-3</v>
      </c>
      <c r="B7860" s="1">
        <v>3.0244597547526299E-5</v>
      </c>
    </row>
    <row r="7861" spans="1:2" x14ac:dyDescent="0.35">
      <c r="A7861">
        <v>7.8600000000000007E-3</v>
      </c>
      <c r="B7861" s="1">
        <v>3.03228824287784E-5</v>
      </c>
    </row>
    <row r="7862" spans="1:2" x14ac:dyDescent="0.35">
      <c r="A7862">
        <v>7.8609999999999999E-3</v>
      </c>
      <c r="B7862" s="1">
        <v>3.0399543244498602E-5</v>
      </c>
    </row>
    <row r="7863" spans="1:2" x14ac:dyDescent="0.35">
      <c r="A7863">
        <v>7.8619999999999992E-3</v>
      </c>
      <c r="B7863" s="1">
        <v>3.0474577472344299E-5</v>
      </c>
    </row>
    <row r="7864" spans="1:2" x14ac:dyDescent="0.35">
      <c r="A7864">
        <v>7.8630000000000002E-3</v>
      </c>
      <c r="B7864" s="1">
        <v>3.0547982675634398E-5</v>
      </c>
    </row>
    <row r="7865" spans="1:2" x14ac:dyDescent="0.35">
      <c r="A7865">
        <v>7.8639999999999995E-3</v>
      </c>
      <c r="B7865" s="1">
        <v>3.0619756503398803E-5</v>
      </c>
    </row>
    <row r="7866" spans="1:2" x14ac:dyDescent="0.35">
      <c r="A7866">
        <v>7.8650000000000005E-3</v>
      </c>
      <c r="B7866" s="1">
        <v>3.0689896690425698E-5</v>
      </c>
    </row>
    <row r="7867" spans="1:2" x14ac:dyDescent="0.35">
      <c r="A7867">
        <v>7.8659999999999997E-3</v>
      </c>
      <c r="B7867" s="1">
        <v>3.0758401057302202E-5</v>
      </c>
    </row>
    <row r="7868" spans="1:2" x14ac:dyDescent="0.35">
      <c r="A7868">
        <v>7.8670000000000007E-3</v>
      </c>
      <c r="B7868" s="1">
        <v>3.0825267510452399E-5</v>
      </c>
    </row>
    <row r="7869" spans="1:2" x14ac:dyDescent="0.35">
      <c r="A7869">
        <v>7.868E-3</v>
      </c>
      <c r="B7869" s="1">
        <v>3.0890494042169998E-5</v>
      </c>
    </row>
    <row r="7870" spans="1:2" x14ac:dyDescent="0.35">
      <c r="A7870">
        <v>7.8689999999999993E-3</v>
      </c>
      <c r="B7870" s="1">
        <v>3.0954078730646299E-5</v>
      </c>
    </row>
    <row r="7871" spans="1:2" x14ac:dyDescent="0.35">
      <c r="A7871">
        <v>7.8700000000000003E-3</v>
      </c>
      <c r="B7871" s="1">
        <v>3.1016019739994703E-5</v>
      </c>
    </row>
    <row r="7872" spans="1:2" x14ac:dyDescent="0.35">
      <c r="A7872">
        <v>7.8709999999999995E-3</v>
      </c>
      <c r="B7872" s="1">
        <v>3.1076315320269798E-5</v>
      </c>
    </row>
    <row r="7873" spans="1:2" x14ac:dyDescent="0.35">
      <c r="A7873">
        <v>7.8720000000000005E-3</v>
      </c>
      <c r="B7873" s="1">
        <v>3.1134963807482897E-5</v>
      </c>
    </row>
    <row r="7874" spans="1:2" x14ac:dyDescent="0.35">
      <c r="A7874">
        <v>7.8729999999999998E-3</v>
      </c>
      <c r="B7874" s="1">
        <v>3.1191963623612403E-5</v>
      </c>
    </row>
    <row r="7875" spans="1:2" x14ac:dyDescent="0.35">
      <c r="A7875">
        <v>7.8740000000000008E-3</v>
      </c>
      <c r="B7875" s="1">
        <v>3.12473132766102E-5</v>
      </c>
    </row>
    <row r="7876" spans="1:2" x14ac:dyDescent="0.35">
      <c r="A7876">
        <v>7.8750000000000001E-3</v>
      </c>
      <c r="B7876" s="1">
        <v>3.1301011360403297E-5</v>
      </c>
    </row>
    <row r="7877" spans="1:2" x14ac:dyDescent="0.35">
      <c r="A7877">
        <v>7.8759999999999993E-3</v>
      </c>
      <c r="B7877" s="1">
        <v>3.13530565548917E-5</v>
      </c>
    </row>
    <row r="7878" spans="1:2" x14ac:dyDescent="0.35">
      <c r="A7878">
        <v>7.8770000000000003E-3</v>
      </c>
      <c r="B7878" s="1">
        <v>3.1403447625940997E-5</v>
      </c>
    </row>
    <row r="7879" spans="1:2" x14ac:dyDescent="0.35">
      <c r="A7879">
        <v>7.8779999999999996E-3</v>
      </c>
      <c r="B7879" s="1">
        <v>3.1452183425370998E-5</v>
      </c>
    </row>
    <row r="7880" spans="1:2" x14ac:dyDescent="0.35">
      <c r="A7880">
        <v>7.8790000000000006E-3</v>
      </c>
      <c r="B7880" s="1">
        <v>3.1499262890940202E-5</v>
      </c>
    </row>
    <row r="7881" spans="1:2" x14ac:dyDescent="0.35">
      <c r="A7881">
        <v>7.8799999999999999E-3</v>
      </c>
      <c r="B7881" s="1">
        <v>3.1544685046325799E-5</v>
      </c>
    </row>
    <row r="7882" spans="1:2" x14ac:dyDescent="0.35">
      <c r="A7882">
        <v>7.8810000000000009E-3</v>
      </c>
      <c r="B7882" s="1">
        <v>3.15884490010982E-5</v>
      </c>
    </row>
    <row r="7883" spans="1:2" x14ac:dyDescent="0.35">
      <c r="A7883">
        <v>7.8820000000000001E-3</v>
      </c>
      <c r="B7883" s="1">
        <v>3.1630553950693097E-5</v>
      </c>
    </row>
    <row r="7884" spans="1:2" x14ac:dyDescent="0.35">
      <c r="A7884">
        <v>7.8829999999999994E-3</v>
      </c>
      <c r="B7884" s="1">
        <v>3.1670999176377501E-5</v>
      </c>
    </row>
    <row r="7885" spans="1:2" x14ac:dyDescent="0.35">
      <c r="A7885">
        <v>7.8840000000000004E-3</v>
      </c>
      <c r="B7885" s="1">
        <v>3.1709784045212303E-5</v>
      </c>
    </row>
    <row r="7886" spans="1:2" x14ac:dyDescent="0.35">
      <c r="A7886">
        <v>7.8849999999999996E-3</v>
      </c>
      <c r="B7886" s="1">
        <v>3.1746908010009999E-5</v>
      </c>
    </row>
    <row r="7887" spans="1:2" x14ac:dyDescent="0.35">
      <c r="A7887">
        <v>7.8860000000000006E-3</v>
      </c>
      <c r="B7887" s="1">
        <v>3.1782370609288397E-5</v>
      </c>
    </row>
    <row r="7888" spans="1:2" x14ac:dyDescent="0.35">
      <c r="A7888">
        <v>7.8869999999999999E-3</v>
      </c>
      <c r="B7888" s="1">
        <v>3.1816171467219799E-5</v>
      </c>
    </row>
    <row r="7889" spans="1:2" x14ac:dyDescent="0.35">
      <c r="A7889">
        <v>7.8879999999999992E-3</v>
      </c>
      <c r="B7889" s="1">
        <v>3.1848310293575702E-5</v>
      </c>
    </row>
    <row r="7890" spans="1:2" x14ac:dyDescent="0.35">
      <c r="A7890">
        <v>7.8890000000000002E-3</v>
      </c>
      <c r="B7890" s="1">
        <v>3.18787868836675E-5</v>
      </c>
    </row>
    <row r="7891" spans="1:2" x14ac:dyDescent="0.35">
      <c r="A7891">
        <v>7.8899999999999994E-3</v>
      </c>
      <c r="B7891" s="1">
        <v>3.1907601118282298E-5</v>
      </c>
    </row>
    <row r="7892" spans="1:2" x14ac:dyDescent="0.35">
      <c r="A7892">
        <v>7.8910000000000004E-3</v>
      </c>
      <c r="B7892" s="1">
        <v>3.1934752963615303E-5</v>
      </c>
    </row>
    <row r="7893" spans="1:2" x14ac:dyDescent="0.35">
      <c r="A7893">
        <v>7.8919999999999997E-3</v>
      </c>
      <c r="B7893" s="1">
        <v>3.1960242471196698E-5</v>
      </c>
    </row>
    <row r="7894" spans="1:2" x14ac:dyDescent="0.35">
      <c r="A7894">
        <v>7.8930000000000007E-3</v>
      </c>
      <c r="B7894" s="1">
        <v>3.1984069777815203E-5</v>
      </c>
    </row>
    <row r="7895" spans="1:2" x14ac:dyDescent="0.35">
      <c r="A7895">
        <v>7.894E-3</v>
      </c>
      <c r="B7895" s="1">
        <v>3.2006235105437097E-5</v>
      </c>
    </row>
    <row r="7896" spans="1:2" x14ac:dyDescent="0.35">
      <c r="A7896">
        <v>7.8949999999999992E-3</v>
      </c>
      <c r="B7896" s="1">
        <v>3.2026738761120198E-5</v>
      </c>
    </row>
    <row r="7897" spans="1:2" x14ac:dyDescent="0.35">
      <c r="A7897">
        <v>7.8960000000000002E-3</v>
      </c>
      <c r="B7897" s="1">
        <v>3.20455811369249E-5</v>
      </c>
    </row>
    <row r="7898" spans="1:2" x14ac:dyDescent="0.35">
      <c r="A7898">
        <v>7.8969999999999995E-3</v>
      </c>
      <c r="B7898" s="1">
        <v>3.2062762709819502E-5</v>
      </c>
    </row>
    <row r="7899" spans="1:2" x14ac:dyDescent="0.35">
      <c r="A7899">
        <v>7.8980000000000005E-3</v>
      </c>
      <c r="B7899" s="1">
        <v>3.2078284041582498E-5</v>
      </c>
    </row>
    <row r="7900" spans="1:2" x14ac:dyDescent="0.35">
      <c r="A7900">
        <v>7.8989999999999998E-3</v>
      </c>
      <c r="B7900" s="1">
        <v>3.2092145778699601E-5</v>
      </c>
    </row>
    <row r="7901" spans="1:2" x14ac:dyDescent="0.35">
      <c r="A7901">
        <v>7.9000000000000008E-3</v>
      </c>
      <c r="B7901" s="1">
        <v>3.2104348652257099E-5</v>
      </c>
    </row>
    <row r="7902" spans="1:2" x14ac:dyDescent="0.35">
      <c r="A7902">
        <v>7.901E-3</v>
      </c>
      <c r="B7902" s="1">
        <v>3.2114893477831202E-5</v>
      </c>
    </row>
    <row r="7903" spans="1:2" x14ac:dyDescent="0.35">
      <c r="A7903">
        <v>7.9019999999999993E-3</v>
      </c>
      <c r="B7903" s="1">
        <v>3.2123781155371803E-5</v>
      </c>
    </row>
    <row r="7904" spans="1:2" x14ac:dyDescent="0.35">
      <c r="A7904">
        <v>7.9030000000000003E-3</v>
      </c>
      <c r="B7904" s="1">
        <v>3.2131012669084099E-5</v>
      </c>
    </row>
    <row r="7905" spans="1:2" x14ac:dyDescent="0.35">
      <c r="A7905">
        <v>7.9039999999999996E-3</v>
      </c>
      <c r="B7905" s="1">
        <v>3.2136589087303899E-5</v>
      </c>
    </row>
    <row r="7906" spans="1:2" x14ac:dyDescent="0.35">
      <c r="A7906">
        <v>7.9050000000000006E-3</v>
      </c>
      <c r="B7906" s="1">
        <v>3.2140511562370502E-5</v>
      </c>
    </row>
    <row r="7907" spans="1:2" x14ac:dyDescent="0.35">
      <c r="A7907">
        <v>7.9059999999999998E-3</v>
      </c>
      <c r="B7907" s="1">
        <v>3.2142781330493799E-5</v>
      </c>
    </row>
    <row r="7908" spans="1:2" x14ac:dyDescent="0.35">
      <c r="A7908">
        <v>7.9070000000000008E-3</v>
      </c>
      <c r="B7908" s="1">
        <v>3.21433997116185E-5</v>
      </c>
    </row>
    <row r="7909" spans="1:2" x14ac:dyDescent="0.35">
      <c r="A7909">
        <v>7.9080000000000001E-3</v>
      </c>
      <c r="B7909" s="1">
        <v>3.2142368109283301E-5</v>
      </c>
    </row>
    <row r="7910" spans="1:2" x14ac:dyDescent="0.35">
      <c r="A7910">
        <v>7.9089999999999994E-3</v>
      </c>
      <c r="B7910" s="1">
        <v>3.2139688010476402E-5</v>
      </c>
    </row>
    <row r="7911" spans="1:2" x14ac:dyDescent="0.35">
      <c r="A7911">
        <v>7.9100000000000004E-3</v>
      </c>
      <c r="B7911" s="1">
        <v>3.2135360985486501E-5</v>
      </c>
    </row>
    <row r="7912" spans="1:2" x14ac:dyDescent="0.35">
      <c r="A7912">
        <v>7.9109999999999996E-3</v>
      </c>
      <c r="B7912" s="1">
        <v>3.2129388687750101E-5</v>
      </c>
    </row>
    <row r="7913" spans="1:2" x14ac:dyDescent="0.35">
      <c r="A7913">
        <v>7.9120000000000006E-3</v>
      </c>
      <c r="B7913" s="1">
        <v>3.2121772853693897E-5</v>
      </c>
    </row>
    <row r="7914" spans="1:2" x14ac:dyDescent="0.35">
      <c r="A7914">
        <v>7.9129999999999999E-3</v>
      </c>
      <c r="B7914" s="1">
        <v>3.2112515302574103E-5</v>
      </c>
    </row>
    <row r="7915" spans="1:2" x14ac:dyDescent="0.35">
      <c r="A7915">
        <v>7.9139999999999992E-3</v>
      </c>
      <c r="B7915" s="1">
        <v>3.2101617936310902E-5</v>
      </c>
    </row>
    <row r="7916" spans="1:2" x14ac:dyDescent="0.35">
      <c r="A7916">
        <v>7.9150000000000002E-3</v>
      </c>
      <c r="B7916" s="1">
        <v>3.2089082739318601E-5</v>
      </c>
    </row>
    <row r="7917" spans="1:2" x14ac:dyDescent="0.35">
      <c r="A7917">
        <v>7.9159999999999994E-3</v>
      </c>
      <c r="B7917" s="1">
        <v>3.2074911778332799E-5</v>
      </c>
    </row>
    <row r="7918" spans="1:2" x14ac:dyDescent="0.35">
      <c r="A7918">
        <v>7.9170000000000004E-3</v>
      </c>
      <c r="B7918" s="1">
        <v>3.2059107202232401E-5</v>
      </c>
    </row>
    <row r="7919" spans="1:2" x14ac:dyDescent="0.35">
      <c r="A7919">
        <v>7.9179999999999997E-3</v>
      </c>
      <c r="B7919" s="1">
        <v>3.2041671241857799E-5</v>
      </c>
    </row>
    <row r="7920" spans="1:2" x14ac:dyDescent="0.35">
      <c r="A7920">
        <v>7.9190000000000007E-3</v>
      </c>
      <c r="B7920" s="1">
        <v>3.2022606209825501E-5</v>
      </c>
    </row>
    <row r="7921" spans="1:2" x14ac:dyDescent="0.35">
      <c r="A7921">
        <v>7.92E-3</v>
      </c>
      <c r="B7921" s="1">
        <v>3.2001914500338202E-5</v>
      </c>
    </row>
    <row r="7922" spans="1:2" x14ac:dyDescent="0.35">
      <c r="A7922">
        <v>7.9209999999999992E-3</v>
      </c>
      <c r="B7922" s="1">
        <v>3.1979598588991098E-5</v>
      </c>
    </row>
    <row r="7923" spans="1:2" x14ac:dyDescent="0.35">
      <c r="A7923">
        <v>7.9220000000000002E-3</v>
      </c>
      <c r="B7923" s="1">
        <v>3.1955661032573997E-5</v>
      </c>
    </row>
    <row r="7924" spans="1:2" x14ac:dyDescent="0.35">
      <c r="A7924">
        <v>7.9229999999999995E-3</v>
      </c>
      <c r="B7924" s="1">
        <v>3.19301044688697E-5</v>
      </c>
    </row>
    <row r="7925" spans="1:2" x14ac:dyDescent="0.35">
      <c r="A7925">
        <v>7.9240000000000005E-3</v>
      </c>
      <c r="B7925" s="1">
        <v>3.1902931616448001E-5</v>
      </c>
    </row>
    <row r="7926" spans="1:2" x14ac:dyDescent="0.35">
      <c r="A7926">
        <v>7.9249999999999998E-3</v>
      </c>
      <c r="B7926" s="1">
        <v>3.1874145274456297E-5</v>
      </c>
    </row>
    <row r="7927" spans="1:2" x14ac:dyDescent="0.35">
      <c r="A7927">
        <v>7.9260000000000008E-3</v>
      </c>
      <c r="B7927" s="1">
        <v>3.1843748322405798E-5</v>
      </c>
    </row>
    <row r="7928" spans="1:2" x14ac:dyDescent="0.35">
      <c r="A7928">
        <v>7.927E-3</v>
      </c>
      <c r="B7928" s="1">
        <v>3.18117437199536E-5</v>
      </c>
    </row>
    <row r="7929" spans="1:2" x14ac:dyDescent="0.35">
      <c r="A7929">
        <v>7.9279999999999993E-3</v>
      </c>
      <c r="B7929" s="1">
        <v>3.1778134506681698E-5</v>
      </c>
    </row>
    <row r="7930" spans="1:2" x14ac:dyDescent="0.35">
      <c r="A7930">
        <v>7.9290000000000003E-3</v>
      </c>
      <c r="B7930" s="1">
        <v>3.1742923801871001E-5</v>
      </c>
    </row>
    <row r="7931" spans="1:2" x14ac:dyDescent="0.35">
      <c r="A7931">
        <v>7.9299999999999995E-3</v>
      </c>
      <c r="B7931" s="1">
        <v>3.1706114804272701E-5</v>
      </c>
    </row>
    <row r="7932" spans="1:2" x14ac:dyDescent="0.35">
      <c r="A7932">
        <v>7.9310000000000005E-3</v>
      </c>
      <c r="B7932" s="1">
        <v>3.1667710791874103E-5</v>
      </c>
    </row>
    <row r="7933" spans="1:2" x14ac:dyDescent="0.35">
      <c r="A7933">
        <v>7.9319999999999998E-3</v>
      </c>
      <c r="B7933" s="1">
        <v>3.1627715121662401E-5</v>
      </c>
    </row>
    <row r="7934" spans="1:2" x14ac:dyDescent="0.35">
      <c r="A7934">
        <v>7.9330000000000008E-3</v>
      </c>
      <c r="B7934" s="1">
        <v>3.1586131229383397E-5</v>
      </c>
    </row>
    <row r="7935" spans="1:2" x14ac:dyDescent="0.35">
      <c r="A7935">
        <v>7.9340000000000001E-3</v>
      </c>
      <c r="B7935" s="1">
        <v>3.1542962629296503E-5</v>
      </c>
    </row>
    <row r="7936" spans="1:2" x14ac:dyDescent="0.35">
      <c r="A7936">
        <v>7.9349999999999993E-3</v>
      </c>
      <c r="B7936" s="1">
        <v>3.1498212913926902E-5</v>
      </c>
    </row>
    <row r="7937" spans="1:2" x14ac:dyDescent="0.35">
      <c r="A7937">
        <v>7.9360000000000003E-3</v>
      </c>
      <c r="B7937" s="1">
        <v>3.1451885753812101E-5</v>
      </c>
    </row>
    <row r="7938" spans="1:2" x14ac:dyDescent="0.35">
      <c r="A7938">
        <v>7.9369999999999996E-3</v>
      </c>
      <c r="B7938" s="1">
        <v>3.1403984897246899E-5</v>
      </c>
    </row>
    <row r="7939" spans="1:2" x14ac:dyDescent="0.35">
      <c r="A7939">
        <v>7.9380000000000006E-3</v>
      </c>
      <c r="B7939" s="1">
        <v>3.13545141700228E-5</v>
      </c>
    </row>
    <row r="7940" spans="1:2" x14ac:dyDescent="0.35">
      <c r="A7940">
        <v>7.9389999999999999E-3</v>
      </c>
      <c r="B7940" s="1">
        <v>3.1303477475164097E-5</v>
      </c>
    </row>
    <row r="7941" spans="1:2" x14ac:dyDescent="0.35">
      <c r="A7941">
        <v>7.9399999999999991E-3</v>
      </c>
      <c r="B7941" s="1">
        <v>3.1250878792661403E-5</v>
      </c>
    </row>
    <row r="7942" spans="1:2" x14ac:dyDescent="0.35">
      <c r="A7942">
        <v>7.9410000000000001E-3</v>
      </c>
      <c r="B7942" s="1">
        <v>3.1196722179199502E-5</v>
      </c>
    </row>
    <row r="7943" spans="1:2" x14ac:dyDescent="0.35">
      <c r="A7943">
        <v>7.9419999999999994E-3</v>
      </c>
      <c r="B7943" s="1">
        <v>3.1141011767883399E-5</v>
      </c>
    </row>
    <row r="7944" spans="1:2" x14ac:dyDescent="0.35">
      <c r="A7944">
        <v>7.9430000000000004E-3</v>
      </c>
      <c r="B7944" s="1">
        <v>3.1083751767958899E-5</v>
      </c>
    </row>
    <row r="7945" spans="1:2" x14ac:dyDescent="0.35">
      <c r="A7945">
        <v>7.9439999999999997E-3</v>
      </c>
      <c r="B7945" s="1">
        <v>3.1024946464531402E-5</v>
      </c>
    </row>
    <row r="7946" spans="1:2" x14ac:dyDescent="0.35">
      <c r="A7946">
        <v>7.9450000000000007E-3</v>
      </c>
      <c r="B7946" s="1">
        <v>3.0964600218279298E-5</v>
      </c>
    </row>
    <row r="7947" spans="1:2" x14ac:dyDescent="0.35">
      <c r="A7947">
        <v>7.9459999999999999E-3</v>
      </c>
      <c r="B7947" s="1">
        <v>3.0902717465164702E-5</v>
      </c>
    </row>
    <row r="7948" spans="1:2" x14ac:dyDescent="0.35">
      <c r="A7948">
        <v>7.9469999999999992E-3</v>
      </c>
      <c r="B7948" s="1">
        <v>3.0839302716141102E-5</v>
      </c>
    </row>
    <row r="7949" spans="1:2" x14ac:dyDescent="0.35">
      <c r="A7949">
        <v>7.9480000000000002E-3</v>
      </c>
      <c r="B7949" s="1">
        <v>3.0774360556855199E-5</v>
      </c>
    </row>
    <row r="7950" spans="1:2" x14ac:dyDescent="0.35">
      <c r="A7950">
        <v>7.9489999999999995E-3</v>
      </c>
      <c r="B7950" s="1">
        <v>3.0707895647348499E-5</v>
      </c>
    </row>
    <row r="7951" spans="1:2" x14ac:dyDescent="0.35">
      <c r="A7951">
        <v>7.9500000000000005E-3</v>
      </c>
      <c r="B7951" s="1">
        <v>3.06399127217519E-5</v>
      </c>
    </row>
    <row r="7952" spans="1:2" x14ac:dyDescent="0.35">
      <c r="A7952">
        <v>7.9509999999999997E-3</v>
      </c>
      <c r="B7952" s="1">
        <v>3.0570416587979601E-5</v>
      </c>
    </row>
    <row r="7953" spans="1:2" x14ac:dyDescent="0.35">
      <c r="A7953">
        <v>7.9520000000000007E-3</v>
      </c>
      <c r="B7953" s="1">
        <v>3.0499412127417399E-5</v>
      </c>
    </row>
    <row r="7954" spans="1:2" x14ac:dyDescent="0.35">
      <c r="A7954">
        <v>7.953E-3</v>
      </c>
      <c r="B7954" s="1">
        <v>3.0426904294608399E-5</v>
      </c>
    </row>
    <row r="7955" spans="1:2" x14ac:dyDescent="0.35">
      <c r="A7955">
        <v>7.9539999999999993E-3</v>
      </c>
      <c r="B7955" s="1">
        <v>3.03528981169363E-5</v>
      </c>
    </row>
    <row r="7956" spans="1:2" x14ac:dyDescent="0.35">
      <c r="A7956">
        <v>7.9550000000000003E-3</v>
      </c>
      <c r="B7956" s="1">
        <v>3.0277398694302401E-5</v>
      </c>
    </row>
    <row r="7957" spans="1:2" x14ac:dyDescent="0.35">
      <c r="A7957">
        <v>7.9559999999999995E-3</v>
      </c>
      <c r="B7957" s="1">
        <v>3.0200411198802298E-5</v>
      </c>
    </row>
    <row r="7958" spans="1:2" x14ac:dyDescent="0.35">
      <c r="A7958">
        <v>7.9570000000000005E-3</v>
      </c>
      <c r="B7958" s="1">
        <v>3.0121940874396899E-5</v>
      </c>
    </row>
    <row r="7959" spans="1:2" x14ac:dyDescent="0.35">
      <c r="A7959">
        <v>7.9579999999999998E-3</v>
      </c>
      <c r="B7959" s="1">
        <v>3.0041993036581E-5</v>
      </c>
    </row>
    <row r="7960" spans="1:2" x14ac:dyDescent="0.35">
      <c r="A7960">
        <v>7.9590000000000008E-3</v>
      </c>
      <c r="B7960" s="1">
        <v>2.9960573072049099E-5</v>
      </c>
    </row>
    <row r="7961" spans="1:2" x14ac:dyDescent="0.35">
      <c r="A7961">
        <v>7.9600000000000001E-3</v>
      </c>
      <c r="B7961" s="1">
        <v>2.98776864383555E-5</v>
      </c>
    </row>
    <row r="7962" spans="1:2" x14ac:dyDescent="0.35">
      <c r="A7962">
        <v>7.9609999999999993E-3</v>
      </c>
      <c r="B7962" s="1">
        <v>2.97933386635747E-5</v>
      </c>
    </row>
    <row r="7963" spans="1:2" x14ac:dyDescent="0.35">
      <c r="A7963">
        <v>7.9620000000000003E-3</v>
      </c>
      <c r="B7963" s="1">
        <v>2.9707535345954499E-5</v>
      </c>
    </row>
    <row r="7964" spans="1:2" x14ac:dyDescent="0.35">
      <c r="A7964">
        <v>7.9629999999999996E-3</v>
      </c>
      <c r="B7964" s="1">
        <v>2.96202821535692E-5</v>
      </c>
    </row>
    <row r="7965" spans="1:2" x14ac:dyDescent="0.35">
      <c r="A7965">
        <v>7.9640000000000006E-3</v>
      </c>
      <c r="B7965" s="1">
        <v>2.95315848239672E-5</v>
      </c>
    </row>
    <row r="7966" spans="1:2" x14ac:dyDescent="0.35">
      <c r="A7966">
        <v>7.9649999999999999E-3</v>
      </c>
      <c r="B7966" s="1">
        <v>2.94414491638163E-5</v>
      </c>
    </row>
    <row r="7967" spans="1:2" x14ac:dyDescent="0.35">
      <c r="A7967">
        <v>7.9660000000000009E-3</v>
      </c>
      <c r="B7967" s="1">
        <v>2.9349881048546399E-5</v>
      </c>
    </row>
    <row r="7968" spans="1:2" x14ac:dyDescent="0.35">
      <c r="A7968">
        <v>7.9670000000000001E-3</v>
      </c>
      <c r="B7968" s="1">
        <v>2.9256886421986701E-5</v>
      </c>
    </row>
    <row r="7969" spans="1:2" x14ac:dyDescent="0.35">
      <c r="A7969">
        <v>7.9679999999999994E-3</v>
      </c>
      <c r="B7969" s="1">
        <v>2.9162471296003302E-5</v>
      </c>
    </row>
    <row r="7970" spans="1:2" x14ac:dyDescent="0.35">
      <c r="A7970">
        <v>7.9690000000000004E-3</v>
      </c>
      <c r="B7970" s="1">
        <v>2.9066641750129501E-5</v>
      </c>
    </row>
    <row r="7971" spans="1:2" x14ac:dyDescent="0.35">
      <c r="A7971">
        <v>7.9699999999999997E-3</v>
      </c>
      <c r="B7971" s="1">
        <v>2.8969403931196701E-5</v>
      </c>
    </row>
    <row r="7972" spans="1:2" x14ac:dyDescent="0.35">
      <c r="A7972">
        <v>7.9710000000000007E-3</v>
      </c>
      <c r="B7972" s="1">
        <v>2.88707640529594E-5</v>
      </c>
    </row>
    <row r="7973" spans="1:2" x14ac:dyDescent="0.35">
      <c r="A7973">
        <v>7.9719999999999999E-3</v>
      </c>
      <c r="B7973" s="1">
        <v>2.87707283957182E-5</v>
      </c>
    </row>
    <row r="7974" spans="1:2" x14ac:dyDescent="0.35">
      <c r="A7974">
        <v>7.9729999999999992E-3</v>
      </c>
      <c r="B7974" s="1">
        <v>2.8669303305940899E-5</v>
      </c>
    </row>
    <row r="7975" spans="1:2" x14ac:dyDescent="0.35">
      <c r="A7975">
        <v>7.9740000000000002E-3</v>
      </c>
      <c r="B7975" s="1">
        <v>2.8566495195877499E-5</v>
      </c>
    </row>
    <row r="7976" spans="1:2" x14ac:dyDescent="0.35">
      <c r="A7976">
        <v>7.9749999999999995E-3</v>
      </c>
      <c r="B7976" s="1">
        <v>2.8462310543175799E-5</v>
      </c>
    </row>
    <row r="7977" spans="1:2" x14ac:dyDescent="0.35">
      <c r="A7977">
        <v>7.9760000000000005E-3</v>
      </c>
      <c r="B7977" s="1">
        <v>2.8356755890490399E-5</v>
      </c>
    </row>
    <row r="7978" spans="1:2" x14ac:dyDescent="0.35">
      <c r="A7978">
        <v>7.9769999999999997E-3</v>
      </c>
      <c r="B7978" s="1">
        <v>2.8249837845092201E-5</v>
      </c>
    </row>
    <row r="7979" spans="1:2" x14ac:dyDescent="0.35">
      <c r="A7979">
        <v>7.9780000000000007E-3</v>
      </c>
      <c r="B7979" s="1">
        <v>2.8141563078471799E-5</v>
      </c>
    </row>
    <row r="7980" spans="1:2" x14ac:dyDescent="0.35">
      <c r="A7980">
        <v>7.979E-3</v>
      </c>
      <c r="B7980" s="1">
        <v>2.8031938325941699E-5</v>
      </c>
    </row>
    <row r="7981" spans="1:2" x14ac:dyDescent="0.35">
      <c r="A7981">
        <v>7.9799999999999992E-3</v>
      </c>
      <c r="B7981" s="1">
        <v>2.7920970386235999E-5</v>
      </c>
    </row>
    <row r="7982" spans="1:2" x14ac:dyDescent="0.35">
      <c r="A7982">
        <v>7.9810000000000002E-3</v>
      </c>
      <c r="B7982" s="1">
        <v>2.78086661211052E-5</v>
      </c>
    </row>
    <row r="7983" spans="1:2" x14ac:dyDescent="0.35">
      <c r="A7983">
        <v>7.9819999999999995E-3</v>
      </c>
      <c r="B7983" s="1">
        <v>2.7695032454910499E-5</v>
      </c>
    </row>
    <row r="7984" spans="1:2" x14ac:dyDescent="0.35">
      <c r="A7984">
        <v>7.9830000000000005E-3</v>
      </c>
      <c r="B7984" s="1">
        <v>2.75800763742127E-5</v>
      </c>
    </row>
    <row r="7985" spans="1:2" x14ac:dyDescent="0.35">
      <c r="A7985">
        <v>7.9839999999999998E-3</v>
      </c>
      <c r="B7985" s="1">
        <v>2.7463804927360799E-5</v>
      </c>
    </row>
    <row r="7986" spans="1:2" x14ac:dyDescent="0.35">
      <c r="A7986">
        <v>7.9850000000000008E-3</v>
      </c>
      <c r="B7986" s="1">
        <v>2.7346225224076299E-5</v>
      </c>
    </row>
    <row r="7987" spans="1:2" x14ac:dyDescent="0.35">
      <c r="A7987">
        <v>7.986E-3</v>
      </c>
      <c r="B7987" s="1">
        <v>2.7227344435034499E-5</v>
      </c>
    </row>
    <row r="7988" spans="1:2" x14ac:dyDescent="0.35">
      <c r="A7988">
        <v>7.9869999999999993E-3</v>
      </c>
      <c r="B7988" s="1">
        <v>2.7107169791444501E-5</v>
      </c>
    </row>
    <row r="7989" spans="1:2" x14ac:dyDescent="0.35">
      <c r="A7989">
        <v>7.9880000000000003E-3</v>
      </c>
      <c r="B7989" s="1">
        <v>2.6985708584624298E-5</v>
      </c>
    </row>
    <row r="7990" spans="1:2" x14ac:dyDescent="0.35">
      <c r="A7990">
        <v>7.9889999999999996E-3</v>
      </c>
      <c r="B7990" s="1">
        <v>2.6862968165575899E-5</v>
      </c>
    </row>
    <row r="7991" spans="1:2" x14ac:dyDescent="0.35">
      <c r="A7991">
        <v>7.9900000000000006E-3</v>
      </c>
      <c r="B7991" s="1">
        <v>2.6738955944554699E-5</v>
      </c>
    </row>
    <row r="7992" spans="1:2" x14ac:dyDescent="0.35">
      <c r="A7992">
        <v>7.9909999999999998E-3</v>
      </c>
      <c r="B7992" s="1">
        <v>2.66136793906384E-5</v>
      </c>
    </row>
    <row r="7993" spans="1:2" x14ac:dyDescent="0.35">
      <c r="A7993">
        <v>7.9920000000000008E-3</v>
      </c>
      <c r="B7993" s="1">
        <v>2.6487146031293498E-5</v>
      </c>
    </row>
    <row r="7994" spans="1:2" x14ac:dyDescent="0.35">
      <c r="A7994">
        <v>7.9930000000000001E-3</v>
      </c>
      <c r="B7994" s="1">
        <v>2.63593634519364E-5</v>
      </c>
    </row>
    <row r="7995" spans="1:2" x14ac:dyDescent="0.35">
      <c r="A7995">
        <v>7.9939999999999994E-3</v>
      </c>
      <c r="B7995" s="1">
        <v>2.6230339295495499E-5</v>
      </c>
    </row>
    <row r="7996" spans="1:2" x14ac:dyDescent="0.35">
      <c r="A7996">
        <v>7.9950000000000004E-3</v>
      </c>
      <c r="B7996" s="1">
        <v>2.6100081261967699E-5</v>
      </c>
    </row>
    <row r="7997" spans="1:2" x14ac:dyDescent="0.35">
      <c r="A7997">
        <v>7.9959999999999996E-3</v>
      </c>
      <c r="B7997" s="1">
        <v>2.5968597107974999E-5</v>
      </c>
    </row>
    <row r="7998" spans="1:2" x14ac:dyDescent="0.35">
      <c r="A7998">
        <v>7.9970000000000006E-3</v>
      </c>
      <c r="B7998" s="1">
        <v>2.5835894646316E-5</v>
      </c>
    </row>
    <row r="7999" spans="1:2" x14ac:dyDescent="0.35">
      <c r="A7999">
        <v>7.9979999999999999E-3</v>
      </c>
      <c r="B7999" s="1">
        <v>2.5701981745516499E-5</v>
      </c>
    </row>
    <row r="8000" spans="1:2" x14ac:dyDescent="0.35">
      <c r="A8000">
        <v>7.9989999999999992E-3</v>
      </c>
      <c r="B8000" s="1">
        <v>2.55668663293785E-5</v>
      </c>
    </row>
    <row r="8001" spans="1:2" x14ac:dyDescent="0.35">
      <c r="A8001">
        <v>8.0000000000000002E-3</v>
      </c>
      <c r="B8001" s="1">
        <v>2.5430556376523201E-5</v>
      </c>
    </row>
    <row r="8002" spans="1:2" x14ac:dyDescent="0.35">
      <c r="A8002">
        <v>8.0009999999999994E-3</v>
      </c>
      <c r="B8002" s="1">
        <v>2.52930599199366E-5</v>
      </c>
    </row>
    <row r="8003" spans="1:2" x14ac:dyDescent="0.35">
      <c r="A8003">
        <v>8.0020000000000004E-3</v>
      </c>
      <c r="B8003" s="1">
        <v>2.5154385046507401E-5</v>
      </c>
    </row>
    <row r="8004" spans="1:2" x14ac:dyDescent="0.35">
      <c r="A8004">
        <v>8.0029999999999997E-3</v>
      </c>
      <c r="B8004" s="1">
        <v>2.5014539896567701E-5</v>
      </c>
    </row>
    <row r="8005" spans="1:2" x14ac:dyDescent="0.35">
      <c r="A8005">
        <v>8.0040000000000007E-3</v>
      </c>
      <c r="B8005" s="1">
        <v>2.48735326634267E-5</v>
      </c>
    </row>
    <row r="8006" spans="1:2" x14ac:dyDescent="0.35">
      <c r="A8006">
        <v>8.005E-3</v>
      </c>
      <c r="B8006" s="1">
        <v>2.47313715929052E-5</v>
      </c>
    </row>
    <row r="8007" spans="1:2" x14ac:dyDescent="0.35">
      <c r="A8007">
        <v>8.0059999999999992E-3</v>
      </c>
      <c r="B8007" s="1">
        <v>2.45880649828674E-5</v>
      </c>
    </row>
    <row r="8008" spans="1:2" x14ac:dyDescent="0.35">
      <c r="A8008">
        <v>8.0070000000000002E-3</v>
      </c>
      <c r="B8008" s="1">
        <v>2.4443621182748299E-5</v>
      </c>
    </row>
    <row r="8009" spans="1:2" x14ac:dyDescent="0.35">
      <c r="A8009">
        <v>8.0079999999999995E-3</v>
      </c>
      <c r="B8009" s="1">
        <v>2.42980485930823E-5</v>
      </c>
    </row>
    <row r="8010" spans="1:2" x14ac:dyDescent="0.35">
      <c r="A8010">
        <v>8.0090000000000005E-3</v>
      </c>
      <c r="B8010" s="1">
        <v>2.41513556650257E-5</v>
      </c>
    </row>
    <row r="8011" spans="1:2" x14ac:dyDescent="0.35">
      <c r="A8011">
        <v>8.0099999999999998E-3</v>
      </c>
      <c r="B8011" s="1">
        <v>2.4003550899881001E-5</v>
      </c>
    </row>
    <row r="8012" spans="1:2" x14ac:dyDescent="0.35">
      <c r="A8012">
        <v>8.0110000000000008E-3</v>
      </c>
      <c r="B8012" s="1">
        <v>2.3854642848615501E-5</v>
      </c>
    </row>
    <row r="8013" spans="1:2" x14ac:dyDescent="0.35">
      <c r="A8013">
        <v>8.012E-3</v>
      </c>
      <c r="B8013" s="1">
        <v>2.3704640111380001E-5</v>
      </c>
    </row>
    <row r="8014" spans="1:2" x14ac:dyDescent="0.35">
      <c r="A8014">
        <v>8.0129999999999993E-3</v>
      </c>
      <c r="B8014" s="1">
        <v>2.3553551337025299E-5</v>
      </c>
    </row>
    <row r="8015" spans="1:2" x14ac:dyDescent="0.35">
      <c r="A8015">
        <v>8.0140000000000003E-3</v>
      </c>
      <c r="B8015" s="1">
        <v>2.3401385222614599E-5</v>
      </c>
    </row>
    <row r="8016" spans="1:2" x14ac:dyDescent="0.35">
      <c r="A8016">
        <v>8.0149999999999996E-3</v>
      </c>
      <c r="B8016" s="1">
        <v>2.3248150512937198E-5</v>
      </c>
    </row>
    <row r="8017" spans="1:2" x14ac:dyDescent="0.35">
      <c r="A8017">
        <v>8.0160000000000006E-3</v>
      </c>
      <c r="B8017" s="1">
        <v>2.3093856000016299E-5</v>
      </c>
    </row>
    <row r="8018" spans="1:2" x14ac:dyDescent="0.35">
      <c r="A8018">
        <v>8.0169999999999998E-3</v>
      </c>
      <c r="B8018" s="1">
        <v>2.2938510522617798E-5</v>
      </c>
    </row>
    <row r="8019" spans="1:2" x14ac:dyDescent="0.35">
      <c r="A8019">
        <v>8.0180000000000008E-3</v>
      </c>
      <c r="B8019" s="1">
        <v>2.27821229657571E-5</v>
      </c>
    </row>
    <row r="8020" spans="1:2" x14ac:dyDescent="0.35">
      <c r="A8020">
        <v>8.0190000000000001E-3</v>
      </c>
      <c r="B8020" s="1">
        <v>2.2624702260200501E-5</v>
      </c>
    </row>
    <row r="8021" spans="1:2" x14ac:dyDescent="0.35">
      <c r="A8021">
        <v>8.0199999999999994E-3</v>
      </c>
      <c r="B8021" s="1">
        <v>2.2466257381969698E-5</v>
      </c>
    </row>
    <row r="8022" spans="1:2" x14ac:dyDescent="0.35">
      <c r="A8022">
        <v>8.0210000000000004E-3</v>
      </c>
      <c r="B8022" s="1">
        <v>2.2306797351839902E-5</v>
      </c>
    </row>
    <row r="8023" spans="1:2" x14ac:dyDescent="0.35">
      <c r="A8023">
        <v>8.0219999999999996E-3</v>
      </c>
      <c r="B8023" s="1">
        <v>2.2146331234839502E-5</v>
      </c>
    </row>
    <row r="8024" spans="1:2" x14ac:dyDescent="0.35">
      <c r="A8024">
        <v>8.0230000000000006E-3</v>
      </c>
      <c r="B8024" s="1">
        <v>2.1984868139745301E-5</v>
      </c>
    </row>
    <row r="8025" spans="1:2" x14ac:dyDescent="0.35">
      <c r="A8025">
        <v>8.0239999999999999E-3</v>
      </c>
      <c r="B8025" s="1">
        <v>2.1822417218577299E-5</v>
      </c>
    </row>
    <row r="8026" spans="1:2" x14ac:dyDescent="0.35">
      <c r="A8026">
        <v>8.0249999999999991E-3</v>
      </c>
      <c r="B8026" s="1">
        <v>2.1658987666092901E-5</v>
      </c>
    </row>
    <row r="8027" spans="1:2" x14ac:dyDescent="0.35">
      <c r="A8027">
        <v>8.0260000000000001E-3</v>
      </c>
      <c r="B8027" s="1">
        <v>2.1494588719275201E-5</v>
      </c>
    </row>
    <row r="8028" spans="1:2" x14ac:dyDescent="0.35">
      <c r="A8028">
        <v>8.0269999999999994E-3</v>
      </c>
      <c r="B8028" s="1">
        <v>2.13292296568253E-5</v>
      </c>
    </row>
    <row r="8029" spans="1:2" x14ac:dyDescent="0.35">
      <c r="A8029">
        <v>8.0280000000000004E-3</v>
      </c>
      <c r="B8029" s="1">
        <v>2.1162919798647199E-5</v>
      </c>
    </row>
    <row r="8030" spans="1:2" x14ac:dyDescent="0.35">
      <c r="A8030">
        <v>8.0289999999999997E-3</v>
      </c>
      <c r="B8030" s="1">
        <v>2.0995668505335999E-5</v>
      </c>
    </row>
    <row r="8031" spans="1:2" x14ac:dyDescent="0.35">
      <c r="A8031">
        <v>8.0300000000000007E-3</v>
      </c>
      <c r="B8031" s="1">
        <v>2.0827485177660599E-5</v>
      </c>
    </row>
    <row r="8032" spans="1:2" x14ac:dyDescent="0.35">
      <c r="A8032">
        <v>8.0309999999999999E-3</v>
      </c>
      <c r="B8032" s="1">
        <v>2.0658379256046799E-5</v>
      </c>
    </row>
    <row r="8033" spans="1:2" x14ac:dyDescent="0.35">
      <c r="A8033">
        <v>8.0319999999999992E-3</v>
      </c>
      <c r="B8033" s="1">
        <v>2.0488360220059399E-5</v>
      </c>
    </row>
    <row r="8034" spans="1:2" x14ac:dyDescent="0.35">
      <c r="A8034">
        <v>8.0330000000000002E-3</v>
      </c>
      <c r="B8034" s="1">
        <v>2.0317437587879799E-5</v>
      </c>
    </row>
    <row r="8035" spans="1:2" x14ac:dyDescent="0.35">
      <c r="A8035">
        <v>8.0339999999999995E-3</v>
      </c>
      <c r="B8035" s="1">
        <v>2.0145620915786199E-5</v>
      </c>
    </row>
    <row r="8036" spans="1:2" x14ac:dyDescent="0.35">
      <c r="A8036">
        <v>8.0350000000000005E-3</v>
      </c>
      <c r="B8036" s="1">
        <v>1.9972919797627899E-5</v>
      </c>
    </row>
    <row r="8037" spans="1:2" x14ac:dyDescent="0.35">
      <c r="A8037">
        <v>8.0359999999999997E-3</v>
      </c>
      <c r="B8037" s="1">
        <v>1.97993438643026E-5</v>
      </c>
    </row>
    <row r="8038" spans="1:2" x14ac:dyDescent="0.35">
      <c r="A8038">
        <v>8.0370000000000007E-3</v>
      </c>
      <c r="B8038" s="1">
        <v>1.9624902783228101E-5</v>
      </c>
    </row>
    <row r="8039" spans="1:2" x14ac:dyDescent="0.35">
      <c r="A8039">
        <v>8.038E-3</v>
      </c>
      <c r="B8039" s="1">
        <v>1.94496062578148E-5</v>
      </c>
    </row>
    <row r="8040" spans="1:2" x14ac:dyDescent="0.35">
      <c r="A8040">
        <v>8.0389999999999993E-3</v>
      </c>
      <c r="B8040" s="1">
        <v>1.92734640269383E-5</v>
      </c>
    </row>
    <row r="8041" spans="1:2" x14ac:dyDescent="0.35">
      <c r="A8041">
        <v>8.0400000000000003E-3</v>
      </c>
      <c r="B8041" s="1">
        <v>1.9096485864405801E-5</v>
      </c>
    </row>
    <row r="8042" spans="1:2" x14ac:dyDescent="0.35">
      <c r="A8042">
        <v>8.0409999999999995E-3</v>
      </c>
      <c r="B8042" s="1">
        <v>1.8918681578427301E-5</v>
      </c>
    </row>
    <row r="8043" spans="1:2" x14ac:dyDescent="0.35">
      <c r="A8043">
        <v>8.0420000000000005E-3</v>
      </c>
      <c r="B8043" s="1">
        <v>1.8740061011079801E-5</v>
      </c>
    </row>
    <row r="8044" spans="1:2" x14ac:dyDescent="0.35">
      <c r="A8044">
        <v>8.0429999999999998E-3</v>
      </c>
      <c r="B8044" s="1">
        <v>1.8560634037774E-5</v>
      </c>
    </row>
    <row r="8045" spans="1:2" x14ac:dyDescent="0.35">
      <c r="A8045">
        <v>8.0440000000000008E-3</v>
      </c>
      <c r="B8045" s="1">
        <v>1.8380410566719399E-5</v>
      </c>
    </row>
    <row r="8046" spans="1:2" x14ac:dyDescent="0.35">
      <c r="A8046">
        <v>8.0450000000000001E-3</v>
      </c>
      <c r="B8046" s="1">
        <v>1.8199400538385201E-5</v>
      </c>
    </row>
    <row r="8047" spans="1:2" x14ac:dyDescent="0.35">
      <c r="A8047">
        <v>8.0459999999999993E-3</v>
      </c>
      <c r="B8047" s="1">
        <v>1.8017613924964699E-5</v>
      </c>
    </row>
    <row r="8048" spans="1:2" x14ac:dyDescent="0.35">
      <c r="A8048">
        <v>8.0470000000000003E-3</v>
      </c>
      <c r="B8048" s="1">
        <v>1.78350607298333E-5</v>
      </c>
    </row>
    <row r="8049" spans="1:2" x14ac:dyDescent="0.35">
      <c r="A8049">
        <v>8.0479999999999996E-3</v>
      </c>
      <c r="B8049" s="1">
        <v>1.7651750987010999E-5</v>
      </c>
    </row>
    <row r="8050" spans="1:2" x14ac:dyDescent="0.35">
      <c r="A8050">
        <v>8.0490000000000006E-3</v>
      </c>
      <c r="B8050" s="1">
        <v>1.7467694760618001E-5</v>
      </c>
    </row>
    <row r="8051" spans="1:2" x14ac:dyDescent="0.35">
      <c r="A8051">
        <v>8.0499999999999999E-3</v>
      </c>
      <c r="B8051" s="1">
        <v>1.7282902144333902E-5</v>
      </c>
    </row>
    <row r="8052" spans="1:2" x14ac:dyDescent="0.35">
      <c r="A8052">
        <v>8.0510000000000009E-3</v>
      </c>
      <c r="B8052" s="1">
        <v>1.7097383260854201E-5</v>
      </c>
    </row>
    <row r="8053" spans="1:2" x14ac:dyDescent="0.35">
      <c r="A8053">
        <v>8.0520000000000001E-3</v>
      </c>
      <c r="B8053" s="1">
        <v>1.6911148261343901E-5</v>
      </c>
    </row>
    <row r="8054" spans="1:2" x14ac:dyDescent="0.35">
      <c r="A8054">
        <v>8.0529999999999994E-3</v>
      </c>
      <c r="B8054" s="1">
        <v>1.6724207324894199E-5</v>
      </c>
    </row>
    <row r="8055" spans="1:2" x14ac:dyDescent="0.35">
      <c r="A8055">
        <v>8.0540000000000004E-3</v>
      </c>
      <c r="B8055" s="1">
        <v>1.6536570657973399E-5</v>
      </c>
    </row>
    <row r="8056" spans="1:2" x14ac:dyDescent="0.35">
      <c r="A8056">
        <v>8.0549999999999997E-3</v>
      </c>
      <c r="B8056" s="1">
        <v>1.6348248493881901E-5</v>
      </c>
    </row>
    <row r="8057" spans="1:2" x14ac:dyDescent="0.35">
      <c r="A8057">
        <v>8.0560000000000007E-3</v>
      </c>
      <c r="B8057" s="1">
        <v>1.61592510922015E-5</v>
      </c>
    </row>
    <row r="8058" spans="1:2" x14ac:dyDescent="0.35">
      <c r="A8058">
        <v>8.0569999999999999E-3</v>
      </c>
      <c r="B8058" s="1">
        <v>1.5969588738247101E-5</v>
      </c>
    </row>
    <row r="8059" spans="1:2" x14ac:dyDescent="0.35">
      <c r="A8059">
        <v>8.0579999999999992E-3</v>
      </c>
      <c r="B8059" s="1">
        <v>1.57792717425174E-5</v>
      </c>
    </row>
    <row r="8060" spans="1:2" x14ac:dyDescent="0.35">
      <c r="A8060">
        <v>8.0590000000000002E-3</v>
      </c>
      <c r="B8060" s="1">
        <v>1.5588310440141601E-5</v>
      </c>
    </row>
    <row r="8061" spans="1:2" x14ac:dyDescent="0.35">
      <c r="A8061">
        <v>8.0599999999999995E-3</v>
      </c>
      <c r="B8061" s="1">
        <v>1.5396715190330701E-5</v>
      </c>
    </row>
    <row r="8062" spans="1:2" x14ac:dyDescent="0.35">
      <c r="A8062">
        <v>8.0610000000000005E-3</v>
      </c>
      <c r="B8062" s="1">
        <v>1.5204496375821901E-5</v>
      </c>
    </row>
    <row r="8063" spans="1:2" x14ac:dyDescent="0.35">
      <c r="A8063">
        <v>8.0619999999999997E-3</v>
      </c>
      <c r="B8063" s="1">
        <v>1.5011664402327899E-5</v>
      </c>
    </row>
    <row r="8064" spans="1:2" x14ac:dyDescent="0.35">
      <c r="A8064">
        <v>8.0630000000000007E-3</v>
      </c>
      <c r="B8064" s="1">
        <v>1.4818229697981201E-5</v>
      </c>
    </row>
    <row r="8065" spans="1:2" x14ac:dyDescent="0.35">
      <c r="A8065">
        <v>8.064E-3</v>
      </c>
      <c r="B8065" s="1">
        <v>1.4624202712780001E-5</v>
      </c>
    </row>
    <row r="8066" spans="1:2" x14ac:dyDescent="0.35">
      <c r="A8066">
        <v>8.0649999999999993E-3</v>
      </c>
      <c r="B8066" s="1">
        <v>1.4429593918034101E-5</v>
      </c>
    </row>
    <row r="8067" spans="1:2" x14ac:dyDescent="0.35">
      <c r="A8067">
        <v>8.0660000000000003E-3</v>
      </c>
      <c r="B8067" s="1">
        <v>1.4234413805806799E-5</v>
      </c>
    </row>
    <row r="8068" spans="1:2" x14ac:dyDescent="0.35">
      <c r="A8068">
        <v>8.0669999999999995E-3</v>
      </c>
      <c r="B8068" s="1">
        <v>1.4038672888361099E-5</v>
      </c>
    </row>
    <row r="8069" spans="1:2" x14ac:dyDescent="0.35">
      <c r="A8069">
        <v>8.0680000000000005E-3</v>
      </c>
      <c r="B8069" s="1">
        <v>1.3842381697600101E-5</v>
      </c>
    </row>
    <row r="8070" spans="1:2" x14ac:dyDescent="0.35">
      <c r="A8070">
        <v>8.0689999999999998E-3</v>
      </c>
      <c r="B8070" s="1">
        <v>1.3645550784510899E-5</v>
      </c>
    </row>
    <row r="8071" spans="1:2" x14ac:dyDescent="0.35">
      <c r="A8071">
        <v>8.0700000000000008E-3</v>
      </c>
      <c r="B8071" s="1">
        <v>1.34481907186074E-5</v>
      </c>
    </row>
    <row r="8072" spans="1:2" x14ac:dyDescent="0.35">
      <c r="A8072">
        <v>8.071E-3</v>
      </c>
      <c r="B8072" s="1">
        <v>1.3250312087369201E-5</v>
      </c>
    </row>
    <row r="8073" spans="1:2" x14ac:dyDescent="0.35">
      <c r="A8073">
        <v>8.0719999999999993E-3</v>
      </c>
      <c r="B8073" s="1">
        <v>1.3051925495685999E-5</v>
      </c>
    </row>
    <row r="8074" spans="1:2" x14ac:dyDescent="0.35">
      <c r="A8074">
        <v>8.0730000000000003E-3</v>
      </c>
      <c r="B8074" s="1">
        <v>1.2853041565295101E-5</v>
      </c>
    </row>
    <row r="8075" spans="1:2" x14ac:dyDescent="0.35">
      <c r="A8075">
        <v>8.0739999999999996E-3</v>
      </c>
      <c r="B8075" s="1">
        <v>1.26536709342244E-5</v>
      </c>
    </row>
    <row r="8076" spans="1:2" x14ac:dyDescent="0.35">
      <c r="A8076">
        <v>8.0750000000000006E-3</v>
      </c>
      <c r="B8076" s="1">
        <v>1.2453824256230201E-5</v>
      </c>
    </row>
    <row r="8077" spans="1:2" x14ac:dyDescent="0.35">
      <c r="A8077">
        <v>8.0759999999999998E-3</v>
      </c>
      <c r="B8077" s="1">
        <v>1.2253512200237699E-5</v>
      </c>
    </row>
    <row r="8078" spans="1:2" x14ac:dyDescent="0.35">
      <c r="A8078">
        <v>8.0770000000000008E-3</v>
      </c>
      <c r="B8078" s="1">
        <v>1.20527454497816E-5</v>
      </c>
    </row>
    <row r="8079" spans="1:2" x14ac:dyDescent="0.35">
      <c r="A8079">
        <v>8.0780000000000001E-3</v>
      </c>
      <c r="B8079" s="1">
        <v>1.18515347024424E-5</v>
      </c>
    </row>
    <row r="8080" spans="1:2" x14ac:dyDescent="0.35">
      <c r="A8080">
        <v>8.0789999999999994E-3</v>
      </c>
      <c r="B8080" s="1">
        <v>1.16498906692882E-5</v>
      </c>
    </row>
    <row r="8081" spans="1:2" x14ac:dyDescent="0.35">
      <c r="A8081">
        <v>8.0800000000000004E-3</v>
      </c>
      <c r="B8081" s="1">
        <v>1.14478240743106E-5</v>
      </c>
    </row>
    <row r="8082" spans="1:2" x14ac:dyDescent="0.35">
      <c r="A8082">
        <v>8.0809999999999996E-3</v>
      </c>
      <c r="B8082" s="1">
        <v>1.12453456538659E-5</v>
      </c>
    </row>
    <row r="8083" spans="1:2" x14ac:dyDescent="0.35">
      <c r="A8083">
        <v>8.0820000000000006E-3</v>
      </c>
      <c r="B8083" s="1">
        <v>1.1042466156111E-5</v>
      </c>
    </row>
    <row r="8084" spans="1:2" x14ac:dyDescent="0.35">
      <c r="A8084">
        <v>8.0829999999999999E-3</v>
      </c>
      <c r="B8084" s="1">
        <v>1.0839196340442599E-5</v>
      </c>
    </row>
    <row r="8085" spans="1:2" x14ac:dyDescent="0.35">
      <c r="A8085">
        <v>8.0839999999999992E-3</v>
      </c>
      <c r="B8085" s="1">
        <v>1.0635546976936299E-5</v>
      </c>
    </row>
    <row r="8086" spans="1:2" x14ac:dyDescent="0.35">
      <c r="A8086">
        <v>8.0850000000000002E-3</v>
      </c>
      <c r="B8086" s="1">
        <v>1.04315288457825E-5</v>
      </c>
    </row>
    <row r="8087" spans="1:2" x14ac:dyDescent="0.35">
      <c r="A8087">
        <v>8.0859999999999994E-3</v>
      </c>
      <c r="B8087" s="1">
        <v>1.0227152736726701E-5</v>
      </c>
    </row>
    <row r="8088" spans="1:2" x14ac:dyDescent="0.35">
      <c r="A8088">
        <v>8.0870000000000004E-3</v>
      </c>
      <c r="B8088" s="1">
        <v>1.0022429448505299E-5</v>
      </c>
    </row>
    <row r="8089" spans="1:2" x14ac:dyDescent="0.35">
      <c r="A8089">
        <v>8.0879999999999997E-3</v>
      </c>
      <c r="B8089" s="1">
        <v>9.8173697882860002E-6</v>
      </c>
    </row>
    <row r="8090" spans="1:2" x14ac:dyDescent="0.35">
      <c r="A8090">
        <v>8.0890000000000007E-3</v>
      </c>
      <c r="B8090" s="1">
        <v>9.6119845711036892E-6</v>
      </c>
    </row>
    <row r="8091" spans="1:2" x14ac:dyDescent="0.35">
      <c r="A8091">
        <v>8.09E-3</v>
      </c>
      <c r="B8091" s="1">
        <v>9.4062846192995602E-6</v>
      </c>
    </row>
    <row r="8092" spans="1:2" x14ac:dyDescent="0.35">
      <c r="A8092">
        <v>8.0909999999999992E-3</v>
      </c>
      <c r="B8092" s="1">
        <v>9.2002807619605504E-6</v>
      </c>
    </row>
    <row r="8093" spans="1:2" x14ac:dyDescent="0.35">
      <c r="A8093">
        <v>8.0920000000000002E-3</v>
      </c>
      <c r="B8093" s="1">
        <v>8.9939838343552501E-6</v>
      </c>
    </row>
    <row r="8094" spans="1:2" x14ac:dyDescent="0.35">
      <c r="A8094">
        <v>8.0929999999999995E-3</v>
      </c>
      <c r="B8094" s="1">
        <v>8.7874046773753896E-6</v>
      </c>
    </row>
    <row r="8095" spans="1:2" x14ac:dyDescent="0.35">
      <c r="A8095">
        <v>8.0940000000000005E-3</v>
      </c>
      <c r="B8095" s="1">
        <v>8.5805541369717799E-6</v>
      </c>
    </row>
    <row r="8096" spans="1:2" x14ac:dyDescent="0.35">
      <c r="A8096">
        <v>8.0949999999999998E-3</v>
      </c>
      <c r="B8096" s="1">
        <v>8.3734430635962292E-6</v>
      </c>
    </row>
    <row r="8097" spans="1:2" x14ac:dyDescent="0.35">
      <c r="A8097">
        <v>8.0960000000000008E-3</v>
      </c>
      <c r="B8097" s="1">
        <v>8.1660823116383007E-6</v>
      </c>
    </row>
    <row r="8098" spans="1:2" x14ac:dyDescent="0.35">
      <c r="A8098">
        <v>8.097E-3</v>
      </c>
      <c r="B8098" s="1">
        <v>7.9584827388659904E-6</v>
      </c>
    </row>
    <row r="8099" spans="1:2" x14ac:dyDescent="0.35">
      <c r="A8099">
        <v>8.0979999999999993E-3</v>
      </c>
      <c r="B8099" s="1">
        <v>7.7506552058667301E-6</v>
      </c>
    </row>
    <row r="8100" spans="1:2" x14ac:dyDescent="0.35">
      <c r="A8100">
        <v>8.0990000000000003E-3</v>
      </c>
      <c r="B8100" s="1">
        <v>7.5426105754850301E-6</v>
      </c>
    </row>
    <row r="8101" spans="1:2" x14ac:dyDescent="0.35">
      <c r="A8101">
        <v>8.0999999999999996E-3</v>
      </c>
      <c r="B8101" s="1">
        <v>7.3343597122660403E-6</v>
      </c>
    </row>
    <row r="8102" spans="1:2" x14ac:dyDescent="0.35">
      <c r="A8102">
        <v>8.1010000000000006E-3</v>
      </c>
      <c r="B8102" s="1">
        <v>7.1259134818939898E-6</v>
      </c>
    </row>
    <row r="8103" spans="1:2" x14ac:dyDescent="0.35">
      <c r="A8103">
        <v>8.1019999999999998E-3</v>
      </c>
      <c r="B8103" s="1">
        <v>6.9172827506347497E-6</v>
      </c>
    </row>
    <row r="8104" spans="1:2" x14ac:dyDescent="0.35">
      <c r="A8104">
        <v>8.1030000000000008E-3</v>
      </c>
      <c r="B8104" s="1">
        <v>6.7084783847787296E-6</v>
      </c>
    </row>
    <row r="8105" spans="1:2" x14ac:dyDescent="0.35">
      <c r="A8105">
        <v>8.1040000000000001E-3</v>
      </c>
      <c r="B8105" s="1">
        <v>6.4995112500807901E-6</v>
      </c>
    </row>
    <row r="8106" spans="1:2" x14ac:dyDescent="0.35">
      <c r="A8106">
        <v>8.1049999999999994E-3</v>
      </c>
      <c r="B8106" s="1">
        <v>6.2903922112060202E-6</v>
      </c>
    </row>
    <row r="8107" spans="1:2" x14ac:dyDescent="0.35">
      <c r="A8107">
        <v>8.1060000000000004E-3</v>
      </c>
      <c r="B8107" s="1">
        <v>6.0811321311702001E-6</v>
      </c>
    </row>
    <row r="8108" spans="1:2" x14ac:dyDescent="0.35">
      <c r="A8108">
        <v>8.1069999999999996E-3</v>
      </c>
      <c r="B8108" s="1">
        <v>5.8717418707867696E-6</v>
      </c>
    </row>
    <row r="8109" spans="1:2" x14ac:dyDescent="0.35">
      <c r="A8109">
        <v>8.1080000000000006E-3</v>
      </c>
      <c r="B8109" s="1">
        <v>5.6622322881088403E-6</v>
      </c>
    </row>
    <row r="8110" spans="1:2" x14ac:dyDescent="0.35">
      <c r="A8110">
        <v>8.1089999999999999E-3</v>
      </c>
      <c r="B8110" s="1">
        <v>5.4526142378755203E-6</v>
      </c>
    </row>
    <row r="8111" spans="1:2" x14ac:dyDescent="0.35">
      <c r="A8111">
        <v>8.1099999999999992E-3</v>
      </c>
      <c r="B8111" s="1">
        <v>5.2428985709588302E-6</v>
      </c>
    </row>
    <row r="8112" spans="1:2" x14ac:dyDescent="0.35">
      <c r="A8112">
        <v>8.1110000000000002E-3</v>
      </c>
      <c r="B8112" s="1">
        <v>5.0330961338077497E-6</v>
      </c>
    </row>
    <row r="8113" spans="1:2" x14ac:dyDescent="0.35">
      <c r="A8113">
        <v>8.1119999999999994E-3</v>
      </c>
      <c r="B8113" s="1">
        <v>4.8232177678983797E-6</v>
      </c>
    </row>
    <row r="8114" spans="1:2" x14ac:dyDescent="0.35">
      <c r="A8114">
        <v>8.1130000000000004E-3</v>
      </c>
      <c r="B8114" s="1">
        <v>4.6132743091789902E-6</v>
      </c>
    </row>
    <row r="8115" spans="1:2" x14ac:dyDescent="0.35">
      <c r="A8115">
        <v>8.1139999999999997E-3</v>
      </c>
      <c r="B8115" s="1">
        <v>4.4032765875217E-6</v>
      </c>
    </row>
    <row r="8116" spans="1:2" x14ac:dyDescent="0.35">
      <c r="A8116">
        <v>8.1150000000000007E-3</v>
      </c>
      <c r="B8116" s="1">
        <v>4.1932354261695001E-6</v>
      </c>
    </row>
    <row r="8117" spans="1:2" x14ac:dyDescent="0.35">
      <c r="A8117">
        <v>8.116E-3</v>
      </c>
      <c r="B8117" s="1">
        <v>3.9831616411876596E-6</v>
      </c>
    </row>
    <row r="8118" spans="1:2" x14ac:dyDescent="0.35">
      <c r="A8118">
        <v>8.1169999999999992E-3</v>
      </c>
      <c r="B8118" s="1">
        <v>3.7730660409160699E-6</v>
      </c>
    </row>
    <row r="8119" spans="1:2" x14ac:dyDescent="0.35">
      <c r="A8119">
        <v>8.1180000000000002E-3</v>
      </c>
      <c r="B8119" s="1">
        <v>3.56295942541878E-6</v>
      </c>
    </row>
    <row r="8120" spans="1:2" x14ac:dyDescent="0.35">
      <c r="A8120">
        <v>8.1189999999999995E-3</v>
      </c>
      <c r="B8120" s="1">
        <v>3.35285258593983E-6</v>
      </c>
    </row>
    <row r="8121" spans="1:2" x14ac:dyDescent="0.35">
      <c r="A8121">
        <v>8.1200000000000005E-3</v>
      </c>
      <c r="B8121" s="1">
        <v>3.14275630435435E-6</v>
      </c>
    </row>
    <row r="8122" spans="1:2" x14ac:dyDescent="0.35">
      <c r="A8122">
        <v>8.1209999999999997E-3</v>
      </c>
      <c r="B8122" s="1">
        <v>2.9326813526262398E-6</v>
      </c>
    </row>
    <row r="8123" spans="1:2" x14ac:dyDescent="0.35">
      <c r="A8123">
        <v>8.1220000000000007E-3</v>
      </c>
      <c r="B8123" s="1">
        <v>2.7226384922615501E-6</v>
      </c>
    </row>
    <row r="8124" spans="1:2" x14ac:dyDescent="0.35">
      <c r="A8124">
        <v>8.123E-3</v>
      </c>
      <c r="B8124" s="1">
        <v>2.5126384737663899E-6</v>
      </c>
    </row>
    <row r="8125" spans="1:2" x14ac:dyDescent="0.35">
      <c r="A8125">
        <v>8.1239999999999993E-3</v>
      </c>
      <c r="B8125" s="1">
        <v>2.3026920361059099E-6</v>
      </c>
    </row>
    <row r="8126" spans="1:2" x14ac:dyDescent="0.35">
      <c r="A8126">
        <v>8.1250000000000003E-3</v>
      </c>
      <c r="B8126" s="1">
        <v>2.0928099061607502E-6</v>
      </c>
    </row>
    <row r="8127" spans="1:2" x14ac:dyDescent="0.35">
      <c r="A8127">
        <v>8.1259999999999995E-3</v>
      </c>
      <c r="B8127" s="1">
        <v>1.88300279818997E-6</v>
      </c>
    </row>
    <row r="8128" spans="1:2" x14ac:dyDescent="0.35">
      <c r="A8128">
        <v>8.1270000000000005E-3</v>
      </c>
      <c r="B8128" s="1">
        <v>1.6732814132896799E-6</v>
      </c>
    </row>
    <row r="8129" spans="1:2" x14ac:dyDescent="0.35">
      <c r="A8129">
        <v>8.1279999999999998E-3</v>
      </c>
      <c r="B8129" s="1">
        <v>1.4636564388564399E-6</v>
      </c>
    </row>
    <row r="8130" spans="1:2" x14ac:dyDescent="0.35">
      <c r="A8130">
        <v>8.1290000000000008E-3</v>
      </c>
      <c r="B8130" s="1">
        <v>1.2541385480518101E-6</v>
      </c>
    </row>
    <row r="8131" spans="1:2" x14ac:dyDescent="0.35">
      <c r="A8131">
        <v>8.1300000000000001E-3</v>
      </c>
      <c r="B8131" s="1">
        <v>1.04473839926454E-6</v>
      </c>
    </row>
    <row r="8132" spans="1:2" x14ac:dyDescent="0.35">
      <c r="A8132">
        <v>8.1309999999999993E-3</v>
      </c>
      <c r="B8132" s="1">
        <v>8.3546663557931905E-7</v>
      </c>
    </row>
    <row r="8133" spans="1:2" x14ac:dyDescent="0.35">
      <c r="A8133">
        <v>8.1320000000000003E-3</v>
      </c>
      <c r="B8133" s="1">
        <v>6.2633388424103999E-7</v>
      </c>
    </row>
    <row r="8134" spans="1:2" x14ac:dyDescent="0.35">
      <c r="A8134">
        <v>8.1329999999999996E-3</v>
      </c>
      <c r="B8134" s="1">
        <v>4.1735075612613697E-7</v>
      </c>
    </row>
    <row r="8135" spans="1:2" x14ac:dyDescent="0.35">
      <c r="A8135">
        <v>8.1340000000000006E-3</v>
      </c>
      <c r="B8135" s="1">
        <v>2.0852784520976799E-7</v>
      </c>
    </row>
    <row r="8136" spans="1:2" x14ac:dyDescent="0.35">
      <c r="A8136">
        <v>8.1349999999999999E-3</v>
      </c>
      <c r="B8136" s="1">
        <v>-1.2427196204100201E-10</v>
      </c>
    </row>
    <row r="8137" spans="1:2" x14ac:dyDescent="0.35">
      <c r="A8137">
        <v>8.1359999999999991E-3</v>
      </c>
      <c r="B8137" s="1">
        <v>-2.085950367989E-7</v>
      </c>
    </row>
    <row r="8138" spans="1:2" x14ac:dyDescent="0.35">
      <c r="A8138">
        <v>8.1370000000000001E-3</v>
      </c>
      <c r="B8138" s="1">
        <v>-4.1687390919479899E-7</v>
      </c>
    </row>
    <row r="8139" spans="1:2" x14ac:dyDescent="0.35">
      <c r="A8139">
        <v>8.1379999999999994E-3</v>
      </c>
      <c r="B8139" s="1">
        <v>-6.2495036805001296E-7</v>
      </c>
    </row>
    <row r="8140" spans="1:2" x14ac:dyDescent="0.35">
      <c r="A8140">
        <v>8.1390000000000004E-3</v>
      </c>
      <c r="B8140" s="1">
        <v>-8.3281391179737496E-7</v>
      </c>
    </row>
    <row r="8141" spans="1:2" x14ac:dyDescent="0.35">
      <c r="A8141">
        <v>8.1399999999999997E-3</v>
      </c>
      <c r="B8141" s="1">
        <v>-1.04045405892129E-6</v>
      </c>
    </row>
    <row r="8142" spans="1:2" x14ac:dyDescent="0.35">
      <c r="A8142">
        <v>8.1410000000000007E-3</v>
      </c>
      <c r="B8142" s="1">
        <v>-1.2478603484807201E-6</v>
      </c>
    </row>
    <row r="8143" spans="1:2" x14ac:dyDescent="0.35">
      <c r="A8143">
        <v>8.1419999999999999E-3</v>
      </c>
      <c r="B8143" s="1">
        <v>-1.45502234062697E-6</v>
      </c>
    </row>
    <row r="8144" spans="1:2" x14ac:dyDescent="0.35">
      <c r="A8144">
        <v>8.1429999999999992E-3</v>
      </c>
      <c r="B8144" s="1">
        <v>-1.6619296171200799E-6</v>
      </c>
    </row>
    <row r="8145" spans="1:2" x14ac:dyDescent="0.35">
      <c r="A8145">
        <v>8.1440000000000002E-3</v>
      </c>
      <c r="B8145" s="1">
        <v>-1.8685717818470899E-6</v>
      </c>
    </row>
    <row r="8146" spans="1:2" x14ac:dyDescent="0.35">
      <c r="A8146">
        <v>8.1449999999999995E-3</v>
      </c>
      <c r="B8146" s="1">
        <v>-2.0749384613335001E-6</v>
      </c>
    </row>
    <row r="8147" spans="1:2" x14ac:dyDescent="0.35">
      <c r="A8147">
        <v>8.1460000000000005E-3</v>
      </c>
      <c r="B8147" s="1">
        <v>-2.28101930525871E-6</v>
      </c>
    </row>
    <row r="8148" spans="1:2" x14ac:dyDescent="0.35">
      <c r="A8148">
        <v>8.1469999999999997E-3</v>
      </c>
      <c r="B8148" s="1">
        <v>-2.4868039869641801E-6</v>
      </c>
    </row>
    <row r="8149" spans="1:2" x14ac:dyDescent="0.35">
      <c r="A8149">
        <v>8.1480000000000007E-3</v>
      </c>
      <c r="B8149" s="1">
        <v>-2.69228220396533E-6</v>
      </c>
    </row>
    <row r="8150" spans="1:2" x14ac:dyDescent="0.35">
      <c r="A8150">
        <v>8.149E-3</v>
      </c>
      <c r="B8150" s="1">
        <v>-2.8974436784580401E-6</v>
      </c>
    </row>
    <row r="8151" spans="1:2" x14ac:dyDescent="0.35">
      <c r="A8151">
        <v>8.1499999999999993E-3</v>
      </c>
      <c r="B8151" s="1">
        <v>-3.1022781578236398E-6</v>
      </c>
    </row>
    <row r="8152" spans="1:2" x14ac:dyDescent="0.35">
      <c r="A8152">
        <v>8.1510000000000003E-3</v>
      </c>
      <c r="B8152" s="1">
        <v>-3.3067754151355398E-6</v>
      </c>
    </row>
    <row r="8153" spans="1:2" x14ac:dyDescent="0.35">
      <c r="A8153">
        <v>8.1519999999999995E-3</v>
      </c>
      <c r="B8153" s="1">
        <v>-3.5109252496589299E-6</v>
      </c>
    </row>
    <row r="8154" spans="1:2" x14ac:dyDescent="0.35">
      <c r="A8154">
        <v>8.1530000000000005E-3</v>
      </c>
      <c r="B8154" s="1">
        <v>-3.71471748735388E-6</v>
      </c>
    </row>
    <row r="8155" spans="1:2" x14ac:dyDescent="0.35">
      <c r="A8155">
        <v>8.1539999999999998E-3</v>
      </c>
      <c r="B8155" s="1">
        <v>-3.91814198137322E-6</v>
      </c>
    </row>
    <row r="8156" spans="1:2" x14ac:dyDescent="0.35">
      <c r="A8156">
        <v>8.1550000000000008E-3</v>
      </c>
      <c r="B8156" s="1">
        <v>-4.1211886125584999E-6</v>
      </c>
    </row>
    <row r="8157" spans="1:2" x14ac:dyDescent="0.35">
      <c r="A8157">
        <v>8.1560000000000001E-3</v>
      </c>
      <c r="B8157" s="1">
        <v>-4.3238472899376696E-6</v>
      </c>
    </row>
    <row r="8158" spans="1:2" x14ac:dyDescent="0.35">
      <c r="A8158">
        <v>8.1569999999999993E-3</v>
      </c>
      <c r="B8158" s="1">
        <v>-4.5261079512155804E-6</v>
      </c>
    </row>
    <row r="8159" spans="1:2" x14ac:dyDescent="0.35">
      <c r="A8159">
        <v>8.1580000000000003E-3</v>
      </c>
      <c r="B8159" s="1">
        <v>-4.7279605632682397E-6</v>
      </c>
    </row>
    <row r="8160" spans="1:2" x14ac:dyDescent="0.35">
      <c r="A8160">
        <v>8.1589999999999996E-3</v>
      </c>
      <c r="B8160" s="1">
        <v>-4.9293951226294696E-6</v>
      </c>
    </row>
    <row r="8161" spans="1:2" x14ac:dyDescent="0.35">
      <c r="A8161">
        <v>8.1600000000000006E-3</v>
      </c>
      <c r="B8161" s="1">
        <v>-5.1304016559809503E-6</v>
      </c>
    </row>
    <row r="8162" spans="1:2" x14ac:dyDescent="0.35">
      <c r="A8162">
        <v>8.1609999999999999E-3</v>
      </c>
      <c r="B8162" s="1">
        <v>-5.33097022063672E-6</v>
      </c>
    </row>
    <row r="8163" spans="1:2" x14ac:dyDescent="0.35">
      <c r="A8163">
        <v>8.1620000000000009E-3</v>
      </c>
      <c r="B8163" s="1">
        <v>-5.5310909050257403E-6</v>
      </c>
    </row>
    <row r="8164" spans="1:2" x14ac:dyDescent="0.35">
      <c r="A8164">
        <v>8.1630000000000001E-3</v>
      </c>
      <c r="B8164" s="1">
        <v>-5.73075382917588E-6</v>
      </c>
    </row>
    <row r="8165" spans="1:2" x14ac:dyDescent="0.35">
      <c r="A8165">
        <v>8.1639999999999994E-3</v>
      </c>
      <c r="B8165" s="1">
        <v>-5.9299491451906998E-6</v>
      </c>
    </row>
    <row r="8166" spans="1:2" x14ac:dyDescent="0.35">
      <c r="A8166">
        <v>8.1650000000000004E-3</v>
      </c>
      <c r="B8166" s="1">
        <v>-6.1286670377296503E-6</v>
      </c>
    </row>
    <row r="8167" spans="1:2" x14ac:dyDescent="0.35">
      <c r="A8167">
        <v>8.1659999999999996E-3</v>
      </c>
      <c r="B8167" s="1">
        <v>-6.3268977244807396E-6</v>
      </c>
    </row>
    <row r="8168" spans="1:2" x14ac:dyDescent="0.35">
      <c r="A8168">
        <v>8.1670000000000006E-3</v>
      </c>
      <c r="B8168" s="1">
        <v>-6.52463145663617E-6</v>
      </c>
    </row>
    <row r="8169" spans="1:2" x14ac:dyDescent="0.35">
      <c r="A8169">
        <v>8.1679999999999999E-3</v>
      </c>
      <c r="B8169" s="1">
        <v>-6.7218585193624699E-6</v>
      </c>
    </row>
    <row r="8170" spans="1:2" x14ac:dyDescent="0.35">
      <c r="A8170">
        <v>8.1689999999999992E-3</v>
      </c>
      <c r="B8170" s="1">
        <v>-6.9185692322684801E-6</v>
      </c>
    </row>
    <row r="8171" spans="1:2" x14ac:dyDescent="0.35">
      <c r="A8171">
        <v>8.1700000000000002E-3</v>
      </c>
      <c r="B8171" s="1">
        <v>-7.1147539498745299E-6</v>
      </c>
    </row>
    <row r="8172" spans="1:2" x14ac:dyDescent="0.35">
      <c r="A8172">
        <v>8.1709999999999994E-3</v>
      </c>
      <c r="B8172" s="1">
        <v>-7.3104030620743498E-6</v>
      </c>
    </row>
    <row r="8173" spans="1:2" x14ac:dyDescent="0.35">
      <c r="A8173">
        <v>8.1720000000000004E-3</v>
      </c>
      <c r="B8173" s="1">
        <v>-7.5055069946001603E-6</v>
      </c>
    </row>
    <row r="8174" spans="1:2" x14ac:dyDescent="0.35">
      <c r="A8174">
        <v>8.1729999999999997E-3</v>
      </c>
      <c r="B8174" s="1">
        <v>-7.7000562094801593E-6</v>
      </c>
    </row>
    <row r="8175" spans="1:2" x14ac:dyDescent="0.35">
      <c r="A8175">
        <v>8.1740000000000007E-3</v>
      </c>
      <c r="B8175" s="1">
        <v>-7.8940412054987699E-6</v>
      </c>
    </row>
    <row r="8176" spans="1:2" x14ac:dyDescent="0.35">
      <c r="A8176">
        <v>8.175E-3</v>
      </c>
      <c r="B8176" s="1">
        <v>-8.0874525186512201E-6</v>
      </c>
    </row>
    <row r="8177" spans="1:2" x14ac:dyDescent="0.35">
      <c r="A8177">
        <v>8.1759999999999992E-3</v>
      </c>
      <c r="B8177" s="1">
        <v>-8.2802807225958499E-6</v>
      </c>
    </row>
    <row r="8178" spans="1:2" x14ac:dyDescent="0.35">
      <c r="A8178">
        <v>8.1770000000000002E-3</v>
      </c>
      <c r="B8178" s="1">
        <v>-8.4725164291074597E-6</v>
      </c>
    </row>
    <row r="8179" spans="1:2" x14ac:dyDescent="0.35">
      <c r="A8179">
        <v>8.1779999999999995E-3</v>
      </c>
      <c r="B8179" s="1">
        <v>-8.6641502885232699E-6</v>
      </c>
    </row>
    <row r="8180" spans="1:2" x14ac:dyDescent="0.35">
      <c r="A8180">
        <v>8.1790000000000005E-3</v>
      </c>
      <c r="B8180" s="1">
        <v>-8.8551729901914608E-6</v>
      </c>
    </row>
    <row r="8181" spans="1:2" x14ac:dyDescent="0.35">
      <c r="A8181">
        <v>8.1799999999999998E-3</v>
      </c>
      <c r="B8181" s="1">
        <v>-9.0455752629141092E-6</v>
      </c>
    </row>
    <row r="8182" spans="1:2" x14ac:dyDescent="0.35">
      <c r="A8182">
        <v>8.1810000000000008E-3</v>
      </c>
      <c r="B8182" s="1">
        <v>-9.2353478753876392E-6</v>
      </c>
    </row>
    <row r="8183" spans="1:2" x14ac:dyDescent="0.35">
      <c r="A8183">
        <v>8.182E-3</v>
      </c>
      <c r="B8183" s="1">
        <v>-9.4244816366441703E-6</v>
      </c>
    </row>
    <row r="8184" spans="1:2" x14ac:dyDescent="0.35">
      <c r="A8184">
        <v>8.1829999999999993E-3</v>
      </c>
      <c r="B8184" s="1">
        <v>-9.6129673964854405E-6</v>
      </c>
    </row>
    <row r="8185" spans="1:2" x14ac:dyDescent="0.35">
      <c r="A8185">
        <v>8.1840000000000003E-3</v>
      </c>
      <c r="B8185" s="1">
        <v>-9.8007960459195705E-6</v>
      </c>
    </row>
    <row r="8186" spans="1:2" x14ac:dyDescent="0.35">
      <c r="A8186">
        <v>8.1849999999999996E-3</v>
      </c>
      <c r="B8186" s="1">
        <v>-9.9879585175900399E-6</v>
      </c>
    </row>
    <row r="8187" spans="1:2" x14ac:dyDescent="0.35">
      <c r="A8187">
        <v>8.1860000000000006E-3</v>
      </c>
      <c r="B8187" s="1">
        <v>-1.01744457862071E-5</v>
      </c>
    </row>
    <row r="8188" spans="1:2" x14ac:dyDescent="0.35">
      <c r="A8188">
        <v>8.1869999999999998E-3</v>
      </c>
      <c r="B8188" s="1">
        <v>-1.03602488689734E-5</v>
      </c>
    </row>
    <row r="8189" spans="1:2" x14ac:dyDescent="0.35">
      <c r="A8189">
        <v>8.1880000000000008E-3</v>
      </c>
      <c r="B8189" s="1">
        <v>-1.05453588260069E-5</v>
      </c>
    </row>
    <row r="8190" spans="1:2" x14ac:dyDescent="0.35">
      <c r="A8190">
        <v>8.1890000000000001E-3</v>
      </c>
      <c r="B8190" s="1">
        <v>-1.07297667607647E-5</v>
      </c>
    </row>
    <row r="8191" spans="1:2" x14ac:dyDescent="0.35">
      <c r="A8191">
        <v>8.1899999999999994E-3</v>
      </c>
      <c r="B8191" s="1">
        <v>-1.09134638204595E-5</v>
      </c>
    </row>
    <row r="8192" spans="1:2" x14ac:dyDescent="0.35">
      <c r="A8192">
        <v>8.1910000000000004E-3</v>
      </c>
      <c r="B8192" s="1">
        <v>-1.1096441196477899E-5</v>
      </c>
    </row>
    <row r="8193" spans="1:2" x14ac:dyDescent="0.35">
      <c r="A8193">
        <v>8.1919999999999996E-3</v>
      </c>
      <c r="B8193" s="1">
        <v>-1.1278690124792101E-5</v>
      </c>
    </row>
    <row r="8194" spans="1:2" x14ac:dyDescent="0.35">
      <c r="A8194">
        <v>8.1930000000000006E-3</v>
      </c>
      <c r="B8194" s="1">
        <v>-1.14602018863727E-5</v>
      </c>
    </row>
    <row r="8195" spans="1:2" x14ac:dyDescent="0.35">
      <c r="A8195">
        <v>8.1939999999999999E-3</v>
      </c>
      <c r="B8195" s="1">
        <v>-1.1640967807596E-5</v>
      </c>
    </row>
    <row r="8196" spans="1:2" x14ac:dyDescent="0.35">
      <c r="A8196">
        <v>8.1949999999999992E-3</v>
      </c>
      <c r="B8196" s="1">
        <v>-1.1820979260649001E-5</v>
      </c>
    </row>
    <row r="8197" spans="1:2" x14ac:dyDescent="0.35">
      <c r="A8197">
        <v>8.1960000000000002E-3</v>
      </c>
      <c r="B8197" s="1">
        <v>-1.20002276639344E-5</v>
      </c>
    </row>
    <row r="8198" spans="1:2" x14ac:dyDescent="0.35">
      <c r="A8198">
        <v>8.1969999999999994E-3</v>
      </c>
      <c r="B8198" s="1">
        <v>-1.21787044824681E-5</v>
      </c>
    </row>
    <row r="8199" spans="1:2" x14ac:dyDescent="0.35">
      <c r="A8199">
        <v>8.1980000000000004E-3</v>
      </c>
      <c r="B8199" s="1">
        <v>-1.2356401228279499E-5</v>
      </c>
    </row>
    <row r="8200" spans="1:2" x14ac:dyDescent="0.35">
      <c r="A8200">
        <v>8.1989999999999997E-3</v>
      </c>
      <c r="B8200" s="1">
        <v>-1.25333094608034E-5</v>
      </c>
    </row>
    <row r="8201" spans="1:2" x14ac:dyDescent="0.35">
      <c r="A8201">
        <v>8.2000000000000007E-3</v>
      </c>
      <c r="B8201" s="1">
        <v>-1.2709420787274101E-5</v>
      </c>
    </row>
    <row r="8202" spans="1:2" x14ac:dyDescent="0.35">
      <c r="A8202">
        <v>8.201E-3</v>
      </c>
      <c r="B8202" s="1">
        <v>-1.28847268631141E-5</v>
      </c>
    </row>
    <row r="8203" spans="1:2" x14ac:dyDescent="0.35">
      <c r="A8203">
        <v>8.2019999999999992E-3</v>
      </c>
      <c r="B8203" s="1">
        <v>-1.3059219392318801E-5</v>
      </c>
    </row>
    <row r="8204" spans="1:2" x14ac:dyDescent="0.35">
      <c r="A8204">
        <v>8.2030000000000002E-3</v>
      </c>
      <c r="B8204" s="1">
        <v>-1.3232890127842501E-5</v>
      </c>
    </row>
    <row r="8205" spans="1:2" x14ac:dyDescent="0.35">
      <c r="A8205">
        <v>8.2039999999999995E-3</v>
      </c>
      <c r="B8205" s="1">
        <v>-1.34057308719768E-5</v>
      </c>
    </row>
    <row r="8206" spans="1:2" x14ac:dyDescent="0.35">
      <c r="A8206">
        <v>8.2050000000000005E-3</v>
      </c>
      <c r="B8206" s="1">
        <v>-1.3577733476730399E-5</v>
      </c>
    </row>
    <row r="8207" spans="1:2" x14ac:dyDescent="0.35">
      <c r="A8207">
        <v>8.2059999999999998E-3</v>
      </c>
      <c r="B8207" s="1">
        <v>-1.37488898442018E-5</v>
      </c>
    </row>
    <row r="8208" spans="1:2" x14ac:dyDescent="0.35">
      <c r="A8208">
        <v>8.2070000000000008E-3</v>
      </c>
      <c r="B8208" s="1">
        <v>-1.39191919269534E-5</v>
      </c>
    </row>
    <row r="8209" spans="1:2" x14ac:dyDescent="0.35">
      <c r="A8209">
        <v>8.208E-3</v>
      </c>
      <c r="B8209" s="1">
        <v>-1.40886317283798E-5</v>
      </c>
    </row>
    <row r="8210" spans="1:2" x14ac:dyDescent="0.35">
      <c r="A8210">
        <v>8.2089999999999993E-3</v>
      </c>
      <c r="B8210" s="1">
        <v>-1.4257201303072801E-5</v>
      </c>
    </row>
    <row r="8211" spans="1:2" x14ac:dyDescent="0.35">
      <c r="A8211">
        <v>8.2100000000000003E-3</v>
      </c>
      <c r="B8211" s="1">
        <v>-1.4424892757187E-5</v>
      </c>
    </row>
    <row r="8212" spans="1:2" x14ac:dyDescent="0.35">
      <c r="A8212">
        <v>8.2109999999999995E-3</v>
      </c>
      <c r="B8212" s="1">
        <v>-1.4591698248797499E-5</v>
      </c>
    </row>
    <row r="8213" spans="1:2" x14ac:dyDescent="0.35">
      <c r="A8213">
        <v>8.2120000000000005E-3</v>
      </c>
      <c r="B8213" s="1">
        <v>-1.47576099882593E-5</v>
      </c>
    </row>
    <row r="8214" spans="1:2" x14ac:dyDescent="0.35">
      <c r="A8214">
        <v>8.2129999999999998E-3</v>
      </c>
      <c r="B8214" s="1">
        <v>-1.49226202385608E-5</v>
      </c>
    </row>
    <row r="8215" spans="1:2" x14ac:dyDescent="0.35">
      <c r="A8215">
        <v>8.2140000000000008E-3</v>
      </c>
      <c r="B8215" s="1">
        <v>-1.50867213156741E-5</v>
      </c>
    </row>
    <row r="8216" spans="1:2" x14ac:dyDescent="0.35">
      <c r="A8216">
        <v>8.2150000000000001E-3</v>
      </c>
      <c r="B8216" s="1">
        <v>-1.5249905588905199E-5</v>
      </c>
    </row>
    <row r="8217" spans="1:2" x14ac:dyDescent="0.35">
      <c r="A8217">
        <v>8.2159999999999993E-3</v>
      </c>
      <c r="B8217" s="1">
        <v>-1.5412165481237099E-5</v>
      </c>
    </row>
    <row r="8218" spans="1:2" x14ac:dyDescent="0.35">
      <c r="A8218">
        <v>8.2170000000000003E-3</v>
      </c>
      <c r="B8218" s="1">
        <v>-1.5573493469674301E-5</v>
      </c>
    </row>
    <row r="8219" spans="1:2" x14ac:dyDescent="0.35">
      <c r="A8219">
        <v>8.2179999999999996E-3</v>
      </c>
      <c r="B8219" s="1">
        <v>-1.5733882085579401E-5</v>
      </c>
    </row>
    <row r="8220" spans="1:2" x14ac:dyDescent="0.35">
      <c r="A8220">
        <v>8.2190000000000006E-3</v>
      </c>
      <c r="B8220" s="1">
        <v>-1.5893323915011101E-5</v>
      </c>
    </row>
    <row r="8221" spans="1:2" x14ac:dyDescent="0.35">
      <c r="A8221">
        <v>8.2199999999999999E-3</v>
      </c>
      <c r="B8221" s="1">
        <v>-1.6051811599056399E-5</v>
      </c>
    </row>
    <row r="8222" spans="1:2" x14ac:dyDescent="0.35">
      <c r="A8222">
        <v>8.2209999999999991E-3</v>
      </c>
      <c r="B8222" s="1">
        <v>-1.6209337834159499E-5</v>
      </c>
    </row>
    <row r="8223" spans="1:2" x14ac:dyDescent="0.35">
      <c r="A8223">
        <v>8.2220000000000001E-3</v>
      </c>
      <c r="B8223" s="1">
        <v>-1.63658953724506E-5</v>
      </c>
    </row>
    <row r="8224" spans="1:2" x14ac:dyDescent="0.35">
      <c r="A8224">
        <v>8.2229999999999994E-3</v>
      </c>
      <c r="B8224" s="1">
        <v>-1.65214770220669E-5</v>
      </c>
    </row>
    <row r="8225" spans="1:2" x14ac:dyDescent="0.35">
      <c r="A8225">
        <v>8.2240000000000004E-3</v>
      </c>
      <c r="B8225" s="1">
        <v>-1.6676075647475301E-5</v>
      </c>
    </row>
    <row r="8226" spans="1:2" x14ac:dyDescent="0.35">
      <c r="A8226">
        <v>8.2249999999999997E-3</v>
      </c>
      <c r="B8226" s="1">
        <v>-1.6829684169787401E-5</v>
      </c>
    </row>
    <row r="8227" spans="1:2" x14ac:dyDescent="0.35">
      <c r="A8227">
        <v>8.2260000000000007E-3</v>
      </c>
      <c r="B8227" s="1">
        <v>-1.69822955670756E-5</v>
      </c>
    </row>
    <row r="8228" spans="1:2" x14ac:dyDescent="0.35">
      <c r="A8228">
        <v>8.2269999999999999E-3</v>
      </c>
      <c r="B8228" s="1">
        <v>-1.7133902874682899E-5</v>
      </c>
    </row>
    <row r="8229" spans="1:2" x14ac:dyDescent="0.35">
      <c r="A8229">
        <v>8.2279999999999992E-3</v>
      </c>
      <c r="B8229" s="1">
        <v>-1.7284499185529801E-5</v>
      </c>
    </row>
    <row r="8230" spans="1:2" x14ac:dyDescent="0.35">
      <c r="A8230">
        <v>8.2290000000000002E-3</v>
      </c>
      <c r="B8230" s="1">
        <v>-1.7434077650420402E-5</v>
      </c>
    </row>
    <row r="8231" spans="1:2" x14ac:dyDescent="0.35">
      <c r="A8231">
        <v>8.2299999999999995E-3</v>
      </c>
      <c r="B8231" s="1">
        <v>-1.7582631478342001E-5</v>
      </c>
    </row>
    <row r="8232" spans="1:2" x14ac:dyDescent="0.35">
      <c r="A8232">
        <v>8.2310000000000005E-3</v>
      </c>
      <c r="B8232" s="1">
        <v>-1.7730153936764199E-5</v>
      </c>
    </row>
    <row r="8233" spans="1:2" x14ac:dyDescent="0.35">
      <c r="A8233">
        <v>8.2319999999999997E-3</v>
      </c>
      <c r="B8233" s="1">
        <v>-1.7876638351932399E-5</v>
      </c>
    </row>
    <row r="8234" spans="1:2" x14ac:dyDescent="0.35">
      <c r="A8234">
        <v>8.2330000000000007E-3</v>
      </c>
      <c r="B8234" s="1">
        <v>-1.80220781091602E-5</v>
      </c>
    </row>
    <row r="8235" spans="1:2" x14ac:dyDescent="0.35">
      <c r="A8235">
        <v>8.234E-3</v>
      </c>
      <c r="B8235" s="1">
        <v>-1.8166466653117398E-5</v>
      </c>
    </row>
    <row r="8236" spans="1:2" x14ac:dyDescent="0.35">
      <c r="A8236">
        <v>8.2349999999999993E-3</v>
      </c>
      <c r="B8236" s="1">
        <v>-1.83097974881137E-5</v>
      </c>
    </row>
    <row r="8237" spans="1:2" x14ac:dyDescent="0.35">
      <c r="A8237">
        <v>8.2360000000000003E-3</v>
      </c>
      <c r="B8237" s="1">
        <v>-1.84520641783817E-5</v>
      </c>
    </row>
    <row r="8238" spans="1:2" x14ac:dyDescent="0.35">
      <c r="A8238">
        <v>8.2369999999999995E-3</v>
      </c>
      <c r="B8238" s="1">
        <v>-1.85932603483536E-5</v>
      </c>
    </row>
    <row r="8239" spans="1:2" x14ac:dyDescent="0.35">
      <c r="A8239">
        <v>8.2380000000000005E-3</v>
      </c>
      <c r="B8239" s="1">
        <v>-1.8733379682937598E-5</v>
      </c>
    </row>
    <row r="8240" spans="1:2" x14ac:dyDescent="0.35">
      <c r="A8240">
        <v>8.2389999999999998E-3</v>
      </c>
      <c r="B8240" s="1">
        <v>-1.8872415927788401E-5</v>
      </c>
    </row>
    <row r="8241" spans="1:2" x14ac:dyDescent="0.35">
      <c r="A8241">
        <v>8.2400000000000008E-3</v>
      </c>
      <c r="B8241" s="1">
        <v>-1.9010362889575E-5</v>
      </c>
    </row>
    <row r="8242" spans="1:2" x14ac:dyDescent="0.35">
      <c r="A8242">
        <v>8.2410000000000001E-3</v>
      </c>
      <c r="B8242" s="1">
        <v>-1.91472144362468E-5</v>
      </c>
    </row>
    <row r="8243" spans="1:2" x14ac:dyDescent="0.35">
      <c r="A8243">
        <v>8.2419999999999993E-3</v>
      </c>
      <c r="B8243" s="1">
        <v>-1.9282964497293399E-5</v>
      </c>
    </row>
    <row r="8244" spans="1:2" x14ac:dyDescent="0.35">
      <c r="A8244">
        <v>8.2430000000000003E-3</v>
      </c>
      <c r="B8244" s="1">
        <v>-1.9417607064004501E-5</v>
      </c>
    </row>
    <row r="8245" spans="1:2" x14ac:dyDescent="0.35">
      <c r="A8245">
        <v>8.2439999999999996E-3</v>
      </c>
      <c r="B8245" s="1">
        <v>-1.9551136189722199E-5</v>
      </c>
    </row>
    <row r="8246" spans="1:2" x14ac:dyDescent="0.35">
      <c r="A8246">
        <v>8.2450000000000006E-3</v>
      </c>
      <c r="B8246" s="1">
        <v>-1.96835459900947E-5</v>
      </c>
    </row>
    <row r="8247" spans="1:2" x14ac:dyDescent="0.35">
      <c r="A8247">
        <v>8.2459999999999999E-3</v>
      </c>
      <c r="B8247" s="1">
        <v>-1.9814830643322398E-5</v>
      </c>
    </row>
    <row r="8248" spans="1:2" x14ac:dyDescent="0.35">
      <c r="A8248">
        <v>8.2470000000000009E-3</v>
      </c>
      <c r="B8248" s="1">
        <v>-1.9944984390402499E-5</v>
      </c>
    </row>
    <row r="8249" spans="1:2" x14ac:dyDescent="0.35">
      <c r="A8249">
        <v>8.2480000000000001E-3</v>
      </c>
      <c r="B8249" s="1">
        <v>-2.0074001535370899E-5</v>
      </c>
    </row>
    <row r="8250" spans="1:2" x14ac:dyDescent="0.35">
      <c r="A8250">
        <v>8.2489999999999994E-3</v>
      </c>
      <c r="B8250" s="1">
        <v>-2.0201876445538298E-5</v>
      </c>
    </row>
    <row r="8251" spans="1:2" x14ac:dyDescent="0.35">
      <c r="A8251">
        <v>8.2500000000000004E-3</v>
      </c>
      <c r="B8251" s="1">
        <v>-2.0328603551725798E-5</v>
      </c>
    </row>
    <row r="8252" spans="1:2" x14ac:dyDescent="0.35">
      <c r="A8252">
        <v>8.2509999999999997E-3</v>
      </c>
      <c r="B8252" s="1">
        <v>-2.0454177348493798E-5</v>
      </c>
    </row>
    <row r="8253" spans="1:2" x14ac:dyDescent="0.35">
      <c r="A8253">
        <v>8.2520000000000007E-3</v>
      </c>
      <c r="B8253" s="1">
        <v>-2.0578592394370501E-5</v>
      </c>
    </row>
    <row r="8254" spans="1:2" x14ac:dyDescent="0.35">
      <c r="A8254">
        <v>8.2529999999999999E-3</v>
      </c>
      <c r="B8254" s="1">
        <v>-2.0701843312075401E-5</v>
      </c>
    </row>
    <row r="8255" spans="1:2" x14ac:dyDescent="0.35">
      <c r="A8255">
        <v>8.2539999999999992E-3</v>
      </c>
      <c r="B8255" s="1">
        <v>-2.0823924788737902E-5</v>
      </c>
    </row>
    <row r="8256" spans="1:2" x14ac:dyDescent="0.35">
      <c r="A8256">
        <v>8.2550000000000002E-3</v>
      </c>
      <c r="B8256" s="1">
        <v>-2.0944831576116501E-5</v>
      </c>
    </row>
    <row r="8257" spans="1:2" x14ac:dyDescent="0.35">
      <c r="A8257">
        <v>8.2559999999999995E-3</v>
      </c>
      <c r="B8257" s="1">
        <v>-2.1064558490809399E-5</v>
      </c>
    </row>
    <row r="8258" spans="1:2" x14ac:dyDescent="0.35">
      <c r="A8258">
        <v>8.2570000000000005E-3</v>
      </c>
      <c r="B8258" s="1">
        <v>-2.1183100414466002E-5</v>
      </c>
    </row>
    <row r="8259" spans="1:2" x14ac:dyDescent="0.35">
      <c r="A8259">
        <v>8.2579999999999997E-3</v>
      </c>
      <c r="B8259" s="1">
        <v>-2.1300452293991999E-5</v>
      </c>
    </row>
    <row r="8260" spans="1:2" x14ac:dyDescent="0.35">
      <c r="A8260">
        <v>8.2590000000000007E-3</v>
      </c>
      <c r="B8260" s="1">
        <v>-2.1416609141752301E-5</v>
      </c>
    </row>
    <row r="8261" spans="1:2" x14ac:dyDescent="0.35">
      <c r="A8261">
        <v>8.26E-3</v>
      </c>
      <c r="B8261" s="1">
        <v>-2.1531566035770499E-5</v>
      </c>
    </row>
    <row r="8262" spans="1:2" x14ac:dyDescent="0.35">
      <c r="A8262">
        <v>8.2609999999999992E-3</v>
      </c>
      <c r="B8262" s="1">
        <v>-2.1645318119922999E-5</v>
      </c>
    </row>
    <row r="8263" spans="1:2" x14ac:dyDescent="0.35">
      <c r="A8263">
        <v>8.2620000000000002E-3</v>
      </c>
      <c r="B8263" s="1">
        <v>-2.1757860604133E-5</v>
      </c>
    </row>
    <row r="8264" spans="1:2" x14ac:dyDescent="0.35">
      <c r="A8264">
        <v>8.2629999999999995E-3</v>
      </c>
      <c r="B8264" s="1">
        <v>-2.18691887645569E-5</v>
      </c>
    </row>
    <row r="8265" spans="1:2" x14ac:dyDescent="0.35">
      <c r="A8265">
        <v>8.2640000000000005E-3</v>
      </c>
      <c r="B8265" s="1">
        <v>-2.1979297943770401E-5</v>
      </c>
    </row>
    <row r="8266" spans="1:2" x14ac:dyDescent="0.35">
      <c r="A8266">
        <v>8.2649999999999998E-3</v>
      </c>
      <c r="B8266" s="1">
        <v>-2.2088183550949799E-5</v>
      </c>
    </row>
    <row r="8267" spans="1:2" x14ac:dyDescent="0.35">
      <c r="A8267">
        <v>8.2660000000000008E-3</v>
      </c>
      <c r="B8267" s="1">
        <v>-2.21958410620484E-5</v>
      </c>
    </row>
    <row r="8268" spans="1:2" x14ac:dyDescent="0.35">
      <c r="A8268">
        <v>8.267E-3</v>
      </c>
      <c r="B8268" s="1">
        <v>-2.2302266019972598E-5</v>
      </c>
    </row>
    <row r="8269" spans="1:2" x14ac:dyDescent="0.35">
      <c r="A8269">
        <v>8.2679999999999993E-3</v>
      </c>
      <c r="B8269" s="1">
        <v>-2.24074540347504E-5</v>
      </c>
    </row>
    <row r="8270" spans="1:2" x14ac:dyDescent="0.35">
      <c r="A8270">
        <v>8.2690000000000003E-3</v>
      </c>
      <c r="B8270" s="1">
        <v>-2.25114007836999E-5</v>
      </c>
    </row>
    <row r="8271" spans="1:2" x14ac:dyDescent="0.35">
      <c r="A8271">
        <v>8.2699999999999996E-3</v>
      </c>
      <c r="B8271" s="1">
        <v>-2.2614102011591602E-5</v>
      </c>
    </row>
    <row r="8272" spans="1:2" x14ac:dyDescent="0.35">
      <c r="A8272">
        <v>8.2710000000000006E-3</v>
      </c>
      <c r="B8272" s="1">
        <v>-2.2715553530808902E-5</v>
      </c>
    </row>
    <row r="8273" spans="1:2" x14ac:dyDescent="0.35">
      <c r="A8273">
        <v>8.2719999999999998E-3</v>
      </c>
      <c r="B8273" s="1">
        <v>-2.2815751221503898E-5</v>
      </c>
    </row>
    <row r="8274" spans="1:2" x14ac:dyDescent="0.35">
      <c r="A8274">
        <v>8.2730000000000008E-3</v>
      </c>
      <c r="B8274" s="1">
        <v>-2.2914691031749398E-5</v>
      </c>
    </row>
    <row r="8275" spans="1:2" x14ac:dyDescent="0.35">
      <c r="A8275">
        <v>8.2740000000000001E-3</v>
      </c>
      <c r="B8275" s="1">
        <v>-2.3012368977688798E-5</v>
      </c>
    </row>
    <row r="8276" spans="1:2" x14ac:dyDescent="0.35">
      <c r="A8276">
        <v>8.2749999999999994E-3</v>
      </c>
      <c r="B8276" s="1">
        <v>-2.3108781143680599E-5</v>
      </c>
    </row>
    <row r="8277" spans="1:2" x14ac:dyDescent="0.35">
      <c r="A8277">
        <v>8.2760000000000004E-3</v>
      </c>
      <c r="B8277" s="1">
        <v>-2.3203923682440401E-5</v>
      </c>
    </row>
    <row r="8278" spans="1:2" x14ac:dyDescent="0.35">
      <c r="A8278">
        <v>8.2769999999999996E-3</v>
      </c>
      <c r="B8278" s="1">
        <v>-2.32977928151786E-5</v>
      </c>
    </row>
    <row r="8279" spans="1:2" x14ac:dyDescent="0.35">
      <c r="A8279">
        <v>8.2780000000000006E-3</v>
      </c>
      <c r="B8279" s="1">
        <v>-2.3390384831735199E-5</v>
      </c>
    </row>
    <row r="8280" spans="1:2" x14ac:dyDescent="0.35">
      <c r="A8280">
        <v>8.2789999999999999E-3</v>
      </c>
      <c r="B8280" s="1">
        <v>-2.34816960907106E-5</v>
      </c>
    </row>
    <row r="8281" spans="1:2" x14ac:dyDescent="0.35">
      <c r="A8281">
        <v>8.2799999999999992E-3</v>
      </c>
      <c r="B8281" s="1">
        <v>-2.3571723019591601E-5</v>
      </c>
    </row>
    <row r="8282" spans="1:2" x14ac:dyDescent="0.35">
      <c r="A8282">
        <v>8.2810000000000002E-3</v>
      </c>
      <c r="B8282" s="1">
        <v>-2.3660462114876601E-5</v>
      </c>
    </row>
    <row r="8283" spans="1:2" x14ac:dyDescent="0.35">
      <c r="A8283">
        <v>8.2819999999999994E-3</v>
      </c>
      <c r="B8283" s="1">
        <v>-2.3747909942193699E-5</v>
      </c>
    </row>
    <row r="8284" spans="1:2" x14ac:dyDescent="0.35">
      <c r="A8284">
        <v>8.2830000000000004E-3</v>
      </c>
      <c r="B8284" s="1">
        <v>-2.3834063136418202E-5</v>
      </c>
    </row>
    <row r="8285" spans="1:2" x14ac:dyDescent="0.35">
      <c r="A8285">
        <v>8.2839999999999997E-3</v>
      </c>
      <c r="B8285" s="1">
        <v>-2.3918918401784198E-5</v>
      </c>
    </row>
    <row r="8286" spans="1:2" x14ac:dyDescent="0.35">
      <c r="A8286">
        <v>8.2850000000000007E-3</v>
      </c>
      <c r="B8286" s="1">
        <v>-2.4002472511994001E-5</v>
      </c>
    </row>
    <row r="8287" spans="1:2" x14ac:dyDescent="0.35">
      <c r="A8287">
        <v>8.286E-3</v>
      </c>
      <c r="B8287" s="1">
        <v>-2.4084722310322999E-5</v>
      </c>
    </row>
    <row r="8288" spans="1:2" x14ac:dyDescent="0.35">
      <c r="A8288">
        <v>8.2869999999999992E-3</v>
      </c>
      <c r="B8288" s="1">
        <v>-2.41656647097209E-5</v>
      </c>
    </row>
    <row r="8289" spans="1:2" x14ac:dyDescent="0.35">
      <c r="A8289">
        <v>8.2880000000000002E-3</v>
      </c>
      <c r="B8289" s="1">
        <v>-2.42452966929107E-5</v>
      </c>
    </row>
    <row r="8290" spans="1:2" x14ac:dyDescent="0.35">
      <c r="A8290">
        <v>8.2889999999999995E-3</v>
      </c>
      <c r="B8290" s="1">
        <v>-2.4323615312481201E-5</v>
      </c>
    </row>
    <row r="8291" spans="1:2" x14ac:dyDescent="0.35">
      <c r="A8291">
        <v>8.2900000000000005E-3</v>
      </c>
      <c r="B8291" s="1">
        <v>-2.44006176909792E-5</v>
      </c>
    </row>
    <row r="8292" spans="1:2" x14ac:dyDescent="0.35">
      <c r="A8292">
        <v>8.2909999999999998E-3</v>
      </c>
      <c r="B8292" s="1">
        <v>-2.4476301020995301E-5</v>
      </c>
    </row>
    <row r="8293" spans="1:2" x14ac:dyDescent="0.35">
      <c r="A8293">
        <v>8.2920000000000008E-3</v>
      </c>
      <c r="B8293" s="1">
        <v>-2.4550662565247201E-5</v>
      </c>
    </row>
    <row r="8294" spans="1:2" x14ac:dyDescent="0.35">
      <c r="A8294">
        <v>8.293E-3</v>
      </c>
      <c r="B8294" s="1">
        <v>-2.46236996566599E-5</v>
      </c>
    </row>
    <row r="8295" spans="1:2" x14ac:dyDescent="0.35">
      <c r="A8295">
        <v>8.2939999999999993E-3</v>
      </c>
      <c r="B8295" s="1">
        <v>-2.4695409698440301E-5</v>
      </c>
    </row>
    <row r="8296" spans="1:2" x14ac:dyDescent="0.35">
      <c r="A8296">
        <v>8.2950000000000003E-3</v>
      </c>
      <c r="B8296" s="1">
        <v>-2.4765790164150999E-5</v>
      </c>
    </row>
    <row r="8297" spans="1:2" x14ac:dyDescent="0.35">
      <c r="A8297">
        <v>8.2959999999999996E-3</v>
      </c>
      <c r="B8297" s="1">
        <v>-2.4834838597777099E-5</v>
      </c>
    </row>
    <row r="8298" spans="1:2" x14ac:dyDescent="0.35">
      <c r="A8298">
        <v>8.2970000000000006E-3</v>
      </c>
      <c r="B8298" s="1">
        <v>-2.4902552613792301E-5</v>
      </c>
    </row>
    <row r="8299" spans="1:2" x14ac:dyDescent="0.35">
      <c r="A8299">
        <v>8.2979999999999998E-3</v>
      </c>
      <c r="B8299" s="1">
        <v>-2.4968929897219599E-5</v>
      </c>
    </row>
    <row r="8300" spans="1:2" x14ac:dyDescent="0.35">
      <c r="A8300">
        <v>8.2990000000000008E-3</v>
      </c>
      <c r="B8300" s="1">
        <v>-2.5033968203688398E-5</v>
      </c>
    </row>
    <row r="8301" spans="1:2" x14ac:dyDescent="0.35">
      <c r="A8301">
        <v>8.3000000000000001E-3</v>
      </c>
      <c r="B8301" s="1">
        <v>-2.50976653594891E-5</v>
      </c>
    </row>
    <row r="8302" spans="1:2" x14ac:dyDescent="0.35">
      <c r="A8302">
        <v>8.3009999999999994E-3</v>
      </c>
      <c r="B8302" s="1">
        <v>-2.5160019261622401E-5</v>
      </c>
    </row>
    <row r="8303" spans="1:2" x14ac:dyDescent="0.35">
      <c r="A8303">
        <v>8.3020000000000004E-3</v>
      </c>
      <c r="B8303" s="1">
        <v>-2.5221027877846602E-5</v>
      </c>
    </row>
    <row r="8304" spans="1:2" x14ac:dyDescent="0.35">
      <c r="A8304">
        <v>8.3029999999999996E-3</v>
      </c>
      <c r="B8304" s="1">
        <v>-2.5280689246719301E-5</v>
      </c>
    </row>
    <row r="8305" spans="1:2" x14ac:dyDescent="0.35">
      <c r="A8305">
        <v>8.3040000000000006E-3</v>
      </c>
      <c r="B8305" s="1">
        <v>-2.53390014776379E-5</v>
      </c>
    </row>
    <row r="8306" spans="1:2" x14ac:dyDescent="0.35">
      <c r="A8306">
        <v>8.3049999999999999E-3</v>
      </c>
      <c r="B8306" s="1">
        <v>-2.5395962750873801E-5</v>
      </c>
    </row>
    <row r="8307" spans="1:2" x14ac:dyDescent="0.35">
      <c r="A8307">
        <v>8.3059999999999991E-3</v>
      </c>
      <c r="B8307" s="1">
        <v>-2.54515713176047E-5</v>
      </c>
    </row>
    <row r="8308" spans="1:2" x14ac:dyDescent="0.35">
      <c r="A8308">
        <v>8.3070000000000001E-3</v>
      </c>
      <c r="B8308" s="1">
        <v>-2.55058254999432E-5</v>
      </c>
    </row>
    <row r="8309" spans="1:2" x14ac:dyDescent="0.35">
      <c r="A8309">
        <v>8.3079999999999994E-3</v>
      </c>
      <c r="B8309" s="1">
        <v>-2.5558723690960001E-5</v>
      </c>
    </row>
    <row r="8310" spans="1:2" x14ac:dyDescent="0.35">
      <c r="A8310">
        <v>8.3090000000000004E-3</v>
      </c>
      <c r="B8310" s="1">
        <v>-2.5610264354706101E-5</v>
      </c>
    </row>
    <row r="8311" spans="1:2" x14ac:dyDescent="0.35">
      <c r="A8311">
        <v>8.3099999999999997E-3</v>
      </c>
      <c r="B8311" s="1">
        <v>-2.5660446026228899E-5</v>
      </c>
    </row>
    <row r="8312" spans="1:2" x14ac:dyDescent="0.35">
      <c r="A8312">
        <v>8.3110000000000007E-3</v>
      </c>
      <c r="B8312" s="1">
        <v>-2.5709267311586099E-5</v>
      </c>
    </row>
    <row r="8313" spans="1:2" x14ac:dyDescent="0.35">
      <c r="A8313">
        <v>8.3119999999999999E-3</v>
      </c>
      <c r="B8313" s="1">
        <v>-2.5756726887855702E-5</v>
      </c>
    </row>
    <row r="8314" spans="1:2" x14ac:dyDescent="0.35">
      <c r="A8314">
        <v>8.3129999999999992E-3</v>
      </c>
      <c r="B8314" s="1">
        <v>-2.5802823503141399E-5</v>
      </c>
    </row>
    <row r="8315" spans="1:2" x14ac:dyDescent="0.35">
      <c r="A8315">
        <v>8.3140000000000002E-3</v>
      </c>
      <c r="B8315" s="1">
        <v>-2.5847555976576099E-5</v>
      </c>
    </row>
    <row r="8316" spans="1:2" x14ac:dyDescent="0.35">
      <c r="A8316">
        <v>8.3149999999999995E-3</v>
      </c>
      <c r="B8316" s="1">
        <v>-2.5890923198320001E-5</v>
      </c>
    </row>
    <row r="8317" spans="1:2" x14ac:dyDescent="0.35">
      <c r="A8317">
        <v>8.3160000000000005E-3</v>
      </c>
      <c r="B8317" s="1">
        <v>-2.5932924129556301E-5</v>
      </c>
    </row>
    <row r="8318" spans="1:2" x14ac:dyDescent="0.35">
      <c r="A8318">
        <v>8.3169999999999997E-3</v>
      </c>
      <c r="B8318" s="1">
        <v>-2.5973557802482501E-5</v>
      </c>
    </row>
    <row r="8319" spans="1:2" x14ac:dyDescent="0.35">
      <c r="A8319">
        <v>8.3180000000000007E-3</v>
      </c>
      <c r="B8319" s="1">
        <v>-2.60128233202982E-5</v>
      </c>
    </row>
    <row r="8320" spans="1:2" x14ac:dyDescent="0.35">
      <c r="A8320">
        <v>8.319E-3</v>
      </c>
      <c r="B8320" s="1">
        <v>-2.6050719857190099E-5</v>
      </c>
    </row>
    <row r="8321" spans="1:2" x14ac:dyDescent="0.35">
      <c r="A8321">
        <v>8.3199999999999993E-3</v>
      </c>
      <c r="B8321" s="1">
        <v>-2.60872466583118E-5</v>
      </c>
    </row>
    <row r="8322" spans="1:2" x14ac:dyDescent="0.35">
      <c r="A8322">
        <v>8.3210000000000003E-3</v>
      </c>
      <c r="B8322" s="1">
        <v>-2.6122403039761601E-5</v>
      </c>
    </row>
    <row r="8323" spans="1:2" x14ac:dyDescent="0.35">
      <c r="A8323">
        <v>8.3219999999999995E-3</v>
      </c>
      <c r="B8323" s="1">
        <v>-2.61561883885551E-5</v>
      </c>
    </row>
    <row r="8324" spans="1:2" x14ac:dyDescent="0.35">
      <c r="A8324">
        <v>8.3230000000000005E-3</v>
      </c>
      <c r="B8324" s="1">
        <v>-2.61886021625961E-5</v>
      </c>
    </row>
    <row r="8325" spans="1:2" x14ac:dyDescent="0.35">
      <c r="A8325">
        <v>8.3239999999999998E-3</v>
      </c>
      <c r="B8325" s="1">
        <v>-2.6219643890642001E-5</v>
      </c>
    </row>
    <row r="8326" spans="1:2" x14ac:dyDescent="0.35">
      <c r="A8326">
        <v>8.3250000000000008E-3</v>
      </c>
      <c r="B8326" s="1">
        <v>-2.62493131722665E-5</v>
      </c>
    </row>
    <row r="8327" spans="1:2" x14ac:dyDescent="0.35">
      <c r="A8327">
        <v>8.3260000000000001E-3</v>
      </c>
      <c r="B8327" s="1">
        <v>-2.6277609677818799E-5</v>
      </c>
    </row>
    <row r="8328" spans="1:2" x14ac:dyDescent="0.35">
      <c r="A8328">
        <v>8.3269999999999993E-3</v>
      </c>
      <c r="B8328" s="1">
        <v>-2.63045331483791E-5</v>
      </c>
    </row>
    <row r="8329" spans="1:2" x14ac:dyDescent="0.35">
      <c r="A8329">
        <v>8.3280000000000003E-3</v>
      </c>
      <c r="B8329" s="1">
        <v>-2.6330083395709999E-5</v>
      </c>
    </row>
    <row r="8330" spans="1:2" x14ac:dyDescent="0.35">
      <c r="A8330">
        <v>8.3289999999999996E-3</v>
      </c>
      <c r="B8330" s="1">
        <v>-2.6354260302205099E-5</v>
      </c>
    </row>
    <row r="8331" spans="1:2" x14ac:dyDescent="0.35">
      <c r="A8331">
        <v>8.3300000000000006E-3</v>
      </c>
      <c r="B8331" s="1">
        <v>-2.6377063820833599E-5</v>
      </c>
    </row>
    <row r="8332" spans="1:2" x14ac:dyDescent="0.35">
      <c r="A8332">
        <v>8.3309999999999999E-3</v>
      </c>
      <c r="B8332" s="1">
        <v>-2.6398493975081099E-5</v>
      </c>
    </row>
    <row r="8333" spans="1:2" x14ac:dyDescent="0.35">
      <c r="A8333">
        <v>8.3320000000000009E-3</v>
      </c>
      <c r="B8333" s="1">
        <v>-2.64185508588873E-5</v>
      </c>
    </row>
    <row r="8334" spans="1:2" x14ac:dyDescent="0.35">
      <c r="A8334">
        <v>8.3330000000000001E-3</v>
      </c>
      <c r="B8334" s="1">
        <v>-2.6437234636580301E-5</v>
      </c>
    </row>
    <row r="8335" spans="1:2" x14ac:dyDescent="0.35">
      <c r="A8335">
        <v>8.3339999999999994E-3</v>
      </c>
      <c r="B8335" s="1">
        <v>-2.6454545542806199E-5</v>
      </c>
    </row>
    <row r="8336" spans="1:2" x14ac:dyDescent="0.35">
      <c r="A8336">
        <v>8.3350000000000004E-3</v>
      </c>
      <c r="B8336" s="1">
        <v>-2.6470483882456499E-5</v>
      </c>
    </row>
    <row r="8337" spans="1:2" x14ac:dyDescent="0.35">
      <c r="A8337">
        <v>8.3359999999999997E-3</v>
      </c>
      <c r="B8337" s="1">
        <v>-2.6485050030591501E-5</v>
      </c>
    </row>
    <row r="8338" spans="1:2" x14ac:dyDescent="0.35">
      <c r="A8338">
        <v>8.3370000000000007E-3</v>
      </c>
      <c r="B8338" s="1">
        <v>-2.6498244432359501E-5</v>
      </c>
    </row>
    <row r="8339" spans="1:2" x14ac:dyDescent="0.35">
      <c r="A8339">
        <v>8.3379999999999999E-3</v>
      </c>
      <c r="B8339" s="1">
        <v>-2.6510067602913802E-5</v>
      </c>
    </row>
    <row r="8340" spans="1:2" x14ac:dyDescent="0.35">
      <c r="A8340">
        <v>8.3389999999999992E-3</v>
      </c>
      <c r="B8340" s="1">
        <v>-2.6520520127324599E-5</v>
      </c>
    </row>
    <row r="8341" spans="1:2" x14ac:dyDescent="0.35">
      <c r="A8341">
        <v>8.3400000000000002E-3</v>
      </c>
      <c r="B8341" s="1">
        <v>-2.6529602660488801E-5</v>
      </c>
    </row>
    <row r="8342" spans="1:2" x14ac:dyDescent="0.35">
      <c r="A8342">
        <v>8.3409999999999995E-3</v>
      </c>
      <c r="B8342" s="1">
        <v>-2.6537315927035699E-5</v>
      </c>
    </row>
    <row r="8343" spans="1:2" x14ac:dyDescent="0.35">
      <c r="A8343">
        <v>8.3420000000000005E-3</v>
      </c>
      <c r="B8343" s="1">
        <v>-2.65436607212288E-5</v>
      </c>
    </row>
    <row r="8344" spans="1:2" x14ac:dyDescent="0.35">
      <c r="A8344">
        <v>8.3429999999999997E-3</v>
      </c>
      <c r="B8344" s="1">
        <v>-2.6548637906864702E-5</v>
      </c>
    </row>
    <row r="8345" spans="1:2" x14ac:dyDescent="0.35">
      <c r="A8345">
        <v>8.3440000000000007E-3</v>
      </c>
      <c r="B8345" s="1">
        <v>-2.6552248417168701E-5</v>
      </c>
    </row>
    <row r="8346" spans="1:2" x14ac:dyDescent="0.35">
      <c r="A8346">
        <v>8.345E-3</v>
      </c>
      <c r="B8346" s="1">
        <v>-2.6554493254686001E-5</v>
      </c>
    </row>
    <row r="8347" spans="1:2" x14ac:dyDescent="0.35">
      <c r="A8347">
        <v>8.3459999999999993E-3</v>
      </c>
      <c r="B8347" s="1">
        <v>-2.6555373491170499E-5</v>
      </c>
    </row>
    <row r="8348" spans="1:2" x14ac:dyDescent="0.35">
      <c r="A8348">
        <v>8.3470000000000003E-3</v>
      </c>
      <c r="B8348" s="1">
        <v>-2.65548902674691E-5</v>
      </c>
    </row>
    <row r="8349" spans="1:2" x14ac:dyDescent="0.35">
      <c r="A8349">
        <v>8.3479999999999995E-3</v>
      </c>
      <c r="B8349" s="1">
        <v>-2.6553044793403698E-5</v>
      </c>
    </row>
    <row r="8350" spans="1:2" x14ac:dyDescent="0.35">
      <c r="A8350">
        <v>8.3490000000000005E-3</v>
      </c>
      <c r="B8350" s="1">
        <v>-2.65498383476489E-5</v>
      </c>
    </row>
    <row r="8351" spans="1:2" x14ac:dyDescent="0.35">
      <c r="A8351">
        <v>8.3499999999999998E-3</v>
      </c>
      <c r="B8351" s="1">
        <v>-2.6545272277606298E-5</v>
      </c>
    </row>
    <row r="8352" spans="1:2" x14ac:dyDescent="0.35">
      <c r="A8352">
        <v>8.3510000000000008E-3</v>
      </c>
      <c r="B8352" s="1">
        <v>-2.65393479992762E-5</v>
      </c>
    </row>
    <row r="8353" spans="1:2" x14ac:dyDescent="0.35">
      <c r="A8353">
        <v>8.352E-3</v>
      </c>
      <c r="B8353" s="1">
        <v>-2.6532066997124699E-5</v>
      </c>
    </row>
    <row r="8354" spans="1:2" x14ac:dyDescent="0.35">
      <c r="A8354">
        <v>8.3529999999999993E-3</v>
      </c>
      <c r="B8354" s="1">
        <v>-2.65234308239485E-5</v>
      </c>
    </row>
    <row r="8355" spans="1:2" x14ac:dyDescent="0.35">
      <c r="A8355">
        <v>8.3540000000000003E-3</v>
      </c>
      <c r="B8355" s="1">
        <v>-2.6513441100735499E-5</v>
      </c>
    </row>
    <row r="8356" spans="1:2" x14ac:dyDescent="0.35">
      <c r="A8356">
        <v>8.3549999999999996E-3</v>
      </c>
      <c r="B8356" s="1">
        <v>-2.6502099516522499E-5</v>
      </c>
    </row>
    <row r="8357" spans="1:2" x14ac:dyDescent="0.35">
      <c r="A8357">
        <v>8.3560000000000006E-3</v>
      </c>
      <c r="B8357" s="1">
        <v>-2.64894078282495E-5</v>
      </c>
    </row>
    <row r="8358" spans="1:2" x14ac:dyDescent="0.35">
      <c r="A8358">
        <v>8.3569999999999998E-3</v>
      </c>
      <c r="B8358" s="1">
        <v>-2.6475367860610201E-5</v>
      </c>
    </row>
    <row r="8359" spans="1:2" x14ac:dyDescent="0.35">
      <c r="A8359">
        <v>8.3580000000000008E-3</v>
      </c>
      <c r="B8359" s="1">
        <v>-2.6459981505899801E-5</v>
      </c>
    </row>
    <row r="8360" spans="1:2" x14ac:dyDescent="0.35">
      <c r="A8360">
        <v>8.3590000000000001E-3</v>
      </c>
      <c r="B8360" s="1">
        <v>-2.6443250723859E-5</v>
      </c>
    </row>
    <row r="8361" spans="1:2" x14ac:dyDescent="0.35">
      <c r="A8361">
        <v>8.3599999999999994E-3</v>
      </c>
      <c r="B8361" s="1">
        <v>-2.64251775415148E-5</v>
      </c>
    </row>
    <row r="8362" spans="1:2" x14ac:dyDescent="0.35">
      <c r="A8362">
        <v>8.3610000000000004E-3</v>
      </c>
      <c r="B8362" s="1">
        <v>-2.6405764053017902E-5</v>
      </c>
    </row>
    <row r="8363" spans="1:2" x14ac:dyDescent="0.35">
      <c r="A8363">
        <v>8.3619999999999996E-3</v>
      </c>
      <c r="B8363" s="1">
        <v>-2.6385012419477399E-5</v>
      </c>
    </row>
    <row r="8364" spans="1:2" x14ac:dyDescent="0.35">
      <c r="A8364">
        <v>8.3630000000000006E-3</v>
      </c>
      <c r="B8364" s="1">
        <v>-2.63629248687909E-5</v>
      </c>
    </row>
    <row r="8365" spans="1:2" x14ac:dyDescent="0.35">
      <c r="A8365">
        <v>8.3639999999999999E-3</v>
      </c>
      <c r="B8365" s="1">
        <v>-2.6339503695472901E-5</v>
      </c>
    </row>
    <row r="8366" spans="1:2" x14ac:dyDescent="0.35">
      <c r="A8366">
        <v>8.3649999999999992E-3</v>
      </c>
      <c r="B8366" s="1">
        <v>-2.63147512604786E-5</v>
      </c>
    </row>
    <row r="8367" spans="1:2" x14ac:dyDescent="0.35">
      <c r="A8367">
        <v>8.3660000000000002E-3</v>
      </c>
      <c r="B8367" s="1">
        <v>-2.62886699910254E-5</v>
      </c>
    </row>
    <row r="8368" spans="1:2" x14ac:dyDescent="0.35">
      <c r="A8368">
        <v>8.3669999999999994E-3</v>
      </c>
      <c r="B8368" s="1">
        <v>-2.6261262380410399E-5</v>
      </c>
    </row>
    <row r="8369" spans="1:2" x14ac:dyDescent="0.35">
      <c r="A8369">
        <v>8.3680000000000004E-3</v>
      </c>
      <c r="B8369" s="1">
        <v>-2.6232530987825299E-5</v>
      </c>
    </row>
    <row r="8370" spans="1:2" x14ac:dyDescent="0.35">
      <c r="A8370">
        <v>8.3689999999999997E-3</v>
      </c>
      <c r="B8370" s="1">
        <v>-2.6202478438167801E-5</v>
      </c>
    </row>
    <row r="8371" spans="1:2" x14ac:dyDescent="0.35">
      <c r="A8371">
        <v>8.3700000000000007E-3</v>
      </c>
      <c r="B8371" s="1">
        <v>-2.6171107421849499E-5</v>
      </c>
    </row>
    <row r="8372" spans="1:2" x14ac:dyDescent="0.35">
      <c r="A8372">
        <v>8.371E-3</v>
      </c>
      <c r="B8372" s="1">
        <v>-2.6138420694601201E-5</v>
      </c>
    </row>
    <row r="8373" spans="1:2" x14ac:dyDescent="0.35">
      <c r="A8373">
        <v>8.3719999999999992E-3</v>
      </c>
      <c r="B8373" s="1">
        <v>-2.61044210772748E-5</v>
      </c>
    </row>
    <row r="8374" spans="1:2" x14ac:dyDescent="0.35">
      <c r="A8374">
        <v>8.3730000000000002E-3</v>
      </c>
      <c r="B8374" s="1">
        <v>-2.60691114556413E-5</v>
      </c>
    </row>
    <row r="8375" spans="1:2" x14ac:dyDescent="0.35">
      <c r="A8375">
        <v>8.3739999999999995E-3</v>
      </c>
      <c r="B8375" s="1">
        <v>-2.6032494780187301E-5</v>
      </c>
    </row>
    <row r="8376" spans="1:2" x14ac:dyDescent="0.35">
      <c r="A8376">
        <v>8.3750000000000005E-3</v>
      </c>
      <c r="B8376" s="1">
        <v>-2.5994574065906501E-5</v>
      </c>
    </row>
    <row r="8377" spans="1:2" x14ac:dyDescent="0.35">
      <c r="A8377">
        <v>8.3759999999999998E-3</v>
      </c>
      <c r="B8377" s="1">
        <v>-2.5955352392089201E-5</v>
      </c>
    </row>
    <row r="8378" spans="1:2" x14ac:dyDescent="0.35">
      <c r="A8378">
        <v>8.3770000000000008E-3</v>
      </c>
      <c r="B8378" s="1">
        <v>-2.59148329021088E-5</v>
      </c>
    </row>
    <row r="8379" spans="1:2" x14ac:dyDescent="0.35">
      <c r="A8379">
        <v>8.378E-3</v>
      </c>
      <c r="B8379" s="1">
        <v>-2.58730188032038E-5</v>
      </c>
    </row>
    <row r="8380" spans="1:2" x14ac:dyDescent="0.35">
      <c r="A8380">
        <v>8.3789999999999993E-3</v>
      </c>
      <c r="B8380" s="1">
        <v>-2.5829913366258998E-5</v>
      </c>
    </row>
    <row r="8381" spans="1:2" x14ac:dyDescent="0.35">
      <c r="A8381">
        <v>8.3800000000000003E-3</v>
      </c>
      <c r="B8381" s="1">
        <v>-2.5785519925581298E-5</v>
      </c>
    </row>
    <row r="8382" spans="1:2" x14ac:dyDescent="0.35">
      <c r="A8382">
        <v>8.3809999999999996E-3</v>
      </c>
      <c r="B8382" s="1">
        <v>-2.5739841878674099E-5</v>
      </c>
    </row>
    <row r="8383" spans="1:2" x14ac:dyDescent="0.35">
      <c r="A8383">
        <v>8.3820000000000006E-3</v>
      </c>
      <c r="B8383" s="1">
        <v>-2.56928826860074E-5</v>
      </c>
    </row>
    <row r="8384" spans="1:2" x14ac:dyDescent="0.35">
      <c r="A8384">
        <v>8.3829999999999998E-3</v>
      </c>
      <c r="B8384" s="1">
        <v>-2.56446458707863E-5</v>
      </c>
    </row>
    <row r="8385" spans="1:2" x14ac:dyDescent="0.35">
      <c r="A8385">
        <v>8.3840000000000008E-3</v>
      </c>
      <c r="B8385" s="1">
        <v>-2.55951350187152E-5</v>
      </c>
    </row>
    <row r="8386" spans="1:2" x14ac:dyDescent="0.35">
      <c r="A8386">
        <v>8.3850000000000001E-3</v>
      </c>
      <c r="B8386" s="1">
        <v>-2.5544353777759202E-5</v>
      </c>
    </row>
    <row r="8387" spans="1:2" x14ac:dyDescent="0.35">
      <c r="A8387">
        <v>8.3859999999999994E-3</v>
      </c>
      <c r="B8387" s="1">
        <v>-2.5492305857903701E-5</v>
      </c>
    </row>
    <row r="8388" spans="1:2" x14ac:dyDescent="0.35">
      <c r="A8388">
        <v>8.3870000000000004E-3</v>
      </c>
      <c r="B8388" s="1">
        <v>-2.5438995030909101E-5</v>
      </c>
    </row>
    <row r="8389" spans="1:2" x14ac:dyDescent="0.35">
      <c r="A8389">
        <v>8.3879999999999996E-3</v>
      </c>
      <c r="B8389" s="1">
        <v>-2.53844251300643E-5</v>
      </c>
    </row>
    <row r="8390" spans="1:2" x14ac:dyDescent="0.35">
      <c r="A8390">
        <v>8.3890000000000006E-3</v>
      </c>
      <c r="B8390" s="1">
        <v>-2.5328600049936099E-5</v>
      </c>
    </row>
    <row r="8391" spans="1:2" x14ac:dyDescent="0.35">
      <c r="A8391">
        <v>8.3899999999999999E-3</v>
      </c>
      <c r="B8391" s="1">
        <v>-2.52715237461161E-5</v>
      </c>
    </row>
    <row r="8392" spans="1:2" x14ac:dyDescent="0.35">
      <c r="A8392">
        <v>8.3909999999999992E-3</v>
      </c>
      <c r="B8392" s="1">
        <v>-2.5213200234965199E-5</v>
      </c>
    </row>
    <row r="8393" spans="1:2" x14ac:dyDescent="0.35">
      <c r="A8393">
        <v>8.3920000000000002E-3</v>
      </c>
      <c r="B8393" s="1">
        <v>-2.5153633593353799E-5</v>
      </c>
    </row>
    <row r="8394" spans="1:2" x14ac:dyDescent="0.35">
      <c r="A8394">
        <v>8.3929999999999994E-3</v>
      </c>
      <c r="B8394" s="1">
        <v>-2.5092827958401099E-5</v>
      </c>
    </row>
    <row r="8395" spans="1:2" x14ac:dyDescent="0.35">
      <c r="A8395">
        <v>8.3940000000000004E-3</v>
      </c>
      <c r="B8395" s="1">
        <v>-2.5030787527209101E-5</v>
      </c>
    </row>
    <row r="8396" spans="1:2" x14ac:dyDescent="0.35">
      <c r="A8396">
        <v>8.3949999999999997E-3</v>
      </c>
      <c r="B8396" s="1">
        <v>-2.49675165565964E-5</v>
      </c>
    </row>
    <row r="8397" spans="1:2" x14ac:dyDescent="0.35">
      <c r="A8397">
        <v>8.3960000000000007E-3</v>
      </c>
      <c r="B8397" s="1">
        <v>-2.4903019362827201E-5</v>
      </c>
    </row>
    <row r="8398" spans="1:2" x14ac:dyDescent="0.35">
      <c r="A8398">
        <v>8.397E-3</v>
      </c>
      <c r="B8398" s="1">
        <v>-2.4837300321337798E-5</v>
      </c>
    </row>
    <row r="8399" spans="1:2" x14ac:dyDescent="0.35">
      <c r="A8399">
        <v>8.3979999999999992E-3</v>
      </c>
      <c r="B8399" s="1">
        <v>-2.4770363866461699E-5</v>
      </c>
    </row>
    <row r="8400" spans="1:2" x14ac:dyDescent="0.35">
      <c r="A8400">
        <v>8.3990000000000002E-3</v>
      </c>
      <c r="B8400" s="1">
        <v>-2.47022144911497E-5</v>
      </c>
    </row>
    <row r="8401" spans="1:2" x14ac:dyDescent="0.35">
      <c r="A8401">
        <v>8.3999999999999995E-3</v>
      </c>
      <c r="B8401" s="1">
        <v>-2.4632856746689401E-5</v>
      </c>
    </row>
    <row r="8402" spans="1:2" x14ac:dyDescent="0.35">
      <c r="A8402">
        <v>8.4010000000000005E-3</v>
      </c>
      <c r="B8402" s="1">
        <v>-2.4562295242419999E-5</v>
      </c>
    </row>
    <row r="8403" spans="1:2" x14ac:dyDescent="0.35">
      <c r="A8403">
        <v>8.4019999999999997E-3</v>
      </c>
      <c r="B8403" s="1">
        <v>-2.4490534645446199E-5</v>
      </c>
    </row>
    <row r="8404" spans="1:2" x14ac:dyDescent="0.35">
      <c r="A8404">
        <v>8.4030000000000007E-3</v>
      </c>
      <c r="B8404" s="1">
        <v>-2.4417579680347899E-5</v>
      </c>
    </row>
    <row r="8405" spans="1:2" x14ac:dyDescent="0.35">
      <c r="A8405">
        <v>8.404E-3</v>
      </c>
      <c r="B8405" s="1">
        <v>-2.43434351288878E-5</v>
      </c>
    </row>
    <row r="8406" spans="1:2" x14ac:dyDescent="0.35">
      <c r="A8406">
        <v>8.4049999999999993E-3</v>
      </c>
      <c r="B8406" s="1">
        <v>-2.4268105829717201E-5</v>
      </c>
    </row>
    <row r="8407" spans="1:2" x14ac:dyDescent="0.35">
      <c r="A8407">
        <v>8.4060000000000003E-3</v>
      </c>
      <c r="B8407" s="1">
        <v>-2.41915966780766E-5</v>
      </c>
    </row>
    <row r="8408" spans="1:2" x14ac:dyDescent="0.35">
      <c r="A8408">
        <v>8.4069999999999995E-3</v>
      </c>
      <c r="B8408" s="1">
        <v>-2.41139126254973E-5</v>
      </c>
    </row>
    <row r="8409" spans="1:2" x14ac:dyDescent="0.35">
      <c r="A8409">
        <v>8.4080000000000005E-3</v>
      </c>
      <c r="B8409" s="1">
        <v>-2.4035058679496801E-5</v>
      </c>
    </row>
    <row r="8410" spans="1:2" x14ac:dyDescent="0.35">
      <c r="A8410">
        <v>8.4089999999999998E-3</v>
      </c>
      <c r="B8410" s="1">
        <v>-2.3955039903273601E-5</v>
      </c>
    </row>
    <row r="8411" spans="1:2" x14ac:dyDescent="0.35">
      <c r="A8411">
        <v>8.4100000000000008E-3</v>
      </c>
      <c r="B8411" s="1">
        <v>-2.3873861415399799E-5</v>
      </c>
    </row>
    <row r="8412" spans="1:2" x14ac:dyDescent="0.35">
      <c r="A8412">
        <v>8.4110000000000001E-3</v>
      </c>
      <c r="B8412" s="1">
        <v>-2.3791528389508999E-5</v>
      </c>
    </row>
    <row r="8413" spans="1:2" x14ac:dyDescent="0.35">
      <c r="A8413">
        <v>8.4119999999999993E-3</v>
      </c>
      <c r="B8413" s="1">
        <v>-2.37080460539843E-5</v>
      </c>
    </row>
    <row r="8414" spans="1:2" x14ac:dyDescent="0.35">
      <c r="A8414">
        <v>8.4130000000000003E-3</v>
      </c>
      <c r="B8414" s="1">
        <v>-2.3623419691640901E-5</v>
      </c>
    </row>
    <row r="8415" spans="1:2" x14ac:dyDescent="0.35">
      <c r="A8415">
        <v>8.4139999999999996E-3</v>
      </c>
      <c r="B8415" s="1">
        <v>-2.3537654639409499E-5</v>
      </c>
    </row>
    <row r="8416" spans="1:2" x14ac:dyDescent="0.35">
      <c r="A8416">
        <v>8.4150000000000006E-3</v>
      </c>
      <c r="B8416" s="1">
        <v>-2.34507562880136E-5</v>
      </c>
    </row>
    <row r="8417" spans="1:2" x14ac:dyDescent="0.35">
      <c r="A8417">
        <v>8.4159999999999999E-3</v>
      </c>
      <c r="B8417" s="1">
        <v>-2.3362730081647299E-5</v>
      </c>
    </row>
    <row r="8418" spans="1:2" x14ac:dyDescent="0.35">
      <c r="A8418">
        <v>8.4169999999999991E-3</v>
      </c>
      <c r="B8418" s="1">
        <v>-2.32735815176495E-5</v>
      </c>
    </row>
    <row r="8419" spans="1:2" x14ac:dyDescent="0.35">
      <c r="A8419">
        <v>8.4180000000000001E-3</v>
      </c>
      <c r="B8419" s="1">
        <v>-2.3183316146174501E-5</v>
      </c>
    </row>
    <row r="8420" spans="1:2" x14ac:dyDescent="0.35">
      <c r="A8420">
        <v>8.4189999999999994E-3</v>
      </c>
      <c r="B8420" s="1">
        <v>-2.30919395698626E-5</v>
      </c>
    </row>
    <row r="8421" spans="1:2" x14ac:dyDescent="0.35">
      <c r="A8421">
        <v>8.4200000000000004E-3</v>
      </c>
      <c r="B8421" s="1">
        <v>-2.29994574435061E-5</v>
      </c>
    </row>
    <row r="8422" spans="1:2" x14ac:dyDescent="0.35">
      <c r="A8422">
        <v>8.4209999999999997E-3</v>
      </c>
      <c r="B8422" s="1">
        <v>-2.2905875473714399E-5</v>
      </c>
    </row>
    <row r="8423" spans="1:2" x14ac:dyDescent="0.35">
      <c r="A8423">
        <v>8.4220000000000007E-3</v>
      </c>
      <c r="B8423" s="1">
        <v>-2.2811199418575602E-5</v>
      </c>
    </row>
    <row r="8424" spans="1:2" x14ac:dyDescent="0.35">
      <c r="A8424">
        <v>8.4229999999999999E-3</v>
      </c>
      <c r="B8424" s="1">
        <v>-2.2715435087316298E-5</v>
      </c>
    </row>
    <row r="8425" spans="1:2" x14ac:dyDescent="0.35">
      <c r="A8425">
        <v>8.4239999999999992E-3</v>
      </c>
      <c r="B8425" s="1">
        <v>-2.2618588339959798E-5</v>
      </c>
    </row>
    <row r="8426" spans="1:2" x14ac:dyDescent="0.35">
      <c r="A8426">
        <v>8.4250000000000002E-3</v>
      </c>
      <c r="B8426" s="1">
        <v>-2.2520665086980299E-5</v>
      </c>
    </row>
    <row r="8427" spans="1:2" x14ac:dyDescent="0.35">
      <c r="A8427">
        <v>8.4259999999999995E-3</v>
      </c>
      <c r="B8427" s="1">
        <v>-2.2421671288956399E-5</v>
      </c>
    </row>
    <row r="8428" spans="1:2" x14ac:dyDescent="0.35">
      <c r="A8428">
        <v>8.4270000000000005E-3</v>
      </c>
      <c r="B8428" s="1">
        <v>-2.2321612956221199E-5</v>
      </c>
    </row>
    <row r="8429" spans="1:2" x14ac:dyDescent="0.35">
      <c r="A8429">
        <v>8.4279999999999997E-3</v>
      </c>
      <c r="B8429" s="1">
        <v>-2.2220496148511199E-5</v>
      </c>
    </row>
    <row r="8430" spans="1:2" x14ac:dyDescent="0.35">
      <c r="A8430">
        <v>8.4290000000000007E-3</v>
      </c>
      <c r="B8430" s="1">
        <v>-2.2118326974611799E-5</v>
      </c>
    </row>
    <row r="8431" spans="1:2" x14ac:dyDescent="0.35">
      <c r="A8431">
        <v>8.43E-3</v>
      </c>
      <c r="B8431" s="1">
        <v>-2.2015111592001399E-5</v>
      </c>
    </row>
    <row r="8432" spans="1:2" x14ac:dyDescent="0.35">
      <c r="A8432">
        <v>8.4309999999999993E-3</v>
      </c>
      <c r="B8432" s="1">
        <v>-2.19108562064937E-5</v>
      </c>
    </row>
    <row r="8433" spans="1:2" x14ac:dyDescent="0.35">
      <c r="A8433">
        <v>8.4320000000000003E-3</v>
      </c>
      <c r="B8433" s="1">
        <v>-2.18055670718762E-5</v>
      </c>
    </row>
    <row r="8434" spans="1:2" x14ac:dyDescent="0.35">
      <c r="A8434">
        <v>8.4329999999999995E-3</v>
      </c>
      <c r="B8434" s="1">
        <v>-2.1699250489548402E-5</v>
      </c>
    </row>
    <row r="8435" spans="1:2" x14ac:dyDescent="0.35">
      <c r="A8435">
        <v>8.4340000000000005E-3</v>
      </c>
      <c r="B8435" s="1">
        <v>-2.15919128081568E-5</v>
      </c>
    </row>
    <row r="8436" spans="1:2" x14ac:dyDescent="0.35">
      <c r="A8436">
        <v>8.4349999999999998E-3</v>
      </c>
      <c r="B8436" s="1">
        <v>-2.1483560423227499E-5</v>
      </c>
    </row>
    <row r="8437" spans="1:2" x14ac:dyDescent="0.35">
      <c r="A8437">
        <v>8.4360000000000008E-3</v>
      </c>
      <c r="B8437" s="1">
        <v>-2.1374199776798802E-5</v>
      </c>
    </row>
    <row r="8438" spans="1:2" x14ac:dyDescent="0.35">
      <c r="A8438">
        <v>8.4370000000000001E-3</v>
      </c>
      <c r="B8438" s="1">
        <v>-2.1263837357048002E-5</v>
      </c>
    </row>
    <row r="8439" spans="1:2" x14ac:dyDescent="0.35">
      <c r="A8439">
        <v>8.4379999999999993E-3</v>
      </c>
      <c r="B8439" s="1">
        <v>-2.1152479697920898E-5</v>
      </c>
    </row>
    <row r="8440" spans="1:2" x14ac:dyDescent="0.35">
      <c r="A8440">
        <v>8.4390000000000003E-3</v>
      </c>
      <c r="B8440" s="1">
        <v>-2.1040133378754E-5</v>
      </c>
    </row>
    <row r="8441" spans="1:2" x14ac:dyDescent="0.35">
      <c r="A8441">
        <v>8.4399999999999996E-3</v>
      </c>
      <c r="B8441" s="1">
        <v>-2.09268050238999E-5</v>
      </c>
    </row>
    <row r="8442" spans="1:2" x14ac:dyDescent="0.35">
      <c r="A8442">
        <v>8.4410000000000006E-3</v>
      </c>
      <c r="B8442" s="1">
        <v>-2.08125013023467E-5</v>
      </c>
    </row>
    <row r="8443" spans="1:2" x14ac:dyDescent="0.35">
      <c r="A8443">
        <v>8.4419999999999999E-3</v>
      </c>
      <c r="B8443" s="1">
        <v>-2.0697228927337301E-5</v>
      </c>
    </row>
    <row r="8444" spans="1:2" x14ac:dyDescent="0.35">
      <c r="A8444">
        <v>8.4430000000000009E-3</v>
      </c>
      <c r="B8444" s="1">
        <v>-2.0580994655986999E-5</v>
      </c>
    </row>
    <row r="8445" spans="1:2" x14ac:dyDescent="0.35">
      <c r="A8445">
        <v>8.4440000000000001E-3</v>
      </c>
      <c r="B8445" s="1">
        <v>-2.0463805288897601E-5</v>
      </c>
    </row>
    <row r="8446" spans="1:2" x14ac:dyDescent="0.35">
      <c r="A8446">
        <v>8.4449999999999994E-3</v>
      </c>
      <c r="B8446" s="1">
        <v>-2.0345667669772299E-5</v>
      </c>
    </row>
    <row r="8447" spans="1:2" x14ac:dyDescent="0.35">
      <c r="A8447">
        <v>8.4460000000000004E-3</v>
      </c>
      <c r="B8447" s="1">
        <v>-2.02265886850247E-5</v>
      </c>
    </row>
    <row r="8448" spans="1:2" x14ac:dyDescent="0.35">
      <c r="A8448">
        <v>8.4469999999999996E-3</v>
      </c>
      <c r="B8448" s="1">
        <v>-2.0106575263390699E-5</v>
      </c>
    </row>
    <row r="8449" spans="1:2" x14ac:dyDescent="0.35">
      <c r="A8449">
        <v>8.4480000000000006E-3</v>
      </c>
      <c r="B8449" s="1">
        <v>-1.99856343755345E-5</v>
      </c>
    </row>
    <row r="8450" spans="1:2" x14ac:dyDescent="0.35">
      <c r="A8450">
        <v>8.4489999999999999E-3</v>
      </c>
      <c r="B8450" s="1">
        <v>-1.98637730336549E-5</v>
      </c>
    </row>
    <row r="8451" spans="1:2" x14ac:dyDescent="0.35">
      <c r="A8451">
        <v>8.4499999999999992E-3</v>
      </c>
      <c r="B8451" s="1">
        <v>-1.97409982910901E-5</v>
      </c>
    </row>
    <row r="8452" spans="1:2" x14ac:dyDescent="0.35">
      <c r="A8452">
        <v>8.4510000000000002E-3</v>
      </c>
      <c r="B8452" s="1">
        <v>-1.9617317241918701E-5</v>
      </c>
    </row>
    <row r="8453" spans="1:2" x14ac:dyDescent="0.35">
      <c r="A8453">
        <v>8.4519999999999994E-3</v>
      </c>
      <c r="B8453" s="1">
        <v>-1.9492737020561601E-5</v>
      </c>
    </row>
    <row r="8454" spans="1:2" x14ac:dyDescent="0.35">
      <c r="A8454">
        <v>8.4530000000000004E-3</v>
      </c>
      <c r="B8454" s="1">
        <v>-1.9367264801379601E-5</v>
      </c>
    </row>
    <row r="8455" spans="1:2" x14ac:dyDescent="0.35">
      <c r="A8455">
        <v>8.4539999999999997E-3</v>
      </c>
      <c r="B8455" s="1">
        <v>-1.9240907798271602E-5</v>
      </c>
    </row>
    <row r="8456" spans="1:2" x14ac:dyDescent="0.35">
      <c r="A8456">
        <v>8.4550000000000007E-3</v>
      </c>
      <c r="B8456" s="1">
        <v>-1.91136732642694E-5</v>
      </c>
    </row>
    <row r="8457" spans="1:2" x14ac:dyDescent="0.35">
      <c r="A8457">
        <v>8.456E-3</v>
      </c>
      <c r="B8457" s="1">
        <v>-1.8985568491131101E-5</v>
      </c>
    </row>
    <row r="8458" spans="1:2" x14ac:dyDescent="0.35">
      <c r="A8458">
        <v>8.4569999999999992E-3</v>
      </c>
      <c r="B8458" s="1">
        <v>-1.8856600808935101E-5</v>
      </c>
    </row>
    <row r="8459" spans="1:2" x14ac:dyDescent="0.35">
      <c r="A8459">
        <v>8.4580000000000002E-3</v>
      </c>
      <c r="B8459" s="1">
        <v>-1.8726777585668099E-5</v>
      </c>
    </row>
    <row r="8460" spans="1:2" x14ac:dyDescent="0.35">
      <c r="A8460">
        <v>8.4589999999999995E-3</v>
      </c>
      <c r="B8460" s="1">
        <v>-1.8596106226816198E-5</v>
      </c>
    </row>
    <row r="8461" spans="1:2" x14ac:dyDescent="0.35">
      <c r="A8461">
        <v>8.4600000000000005E-3</v>
      </c>
      <c r="B8461" s="1">
        <v>-1.8464594174951101E-5</v>
      </c>
    </row>
    <row r="8462" spans="1:2" x14ac:dyDescent="0.35">
      <c r="A8462">
        <v>8.4609999999999998E-3</v>
      </c>
      <c r="B8462" s="1">
        <v>-1.8332248909315902E-5</v>
      </c>
    </row>
    <row r="8463" spans="1:2" x14ac:dyDescent="0.35">
      <c r="A8463">
        <v>8.4620000000000008E-3</v>
      </c>
      <c r="B8463" s="1">
        <v>-1.8199077945410902E-5</v>
      </c>
    </row>
    <row r="8464" spans="1:2" x14ac:dyDescent="0.35">
      <c r="A8464">
        <v>8.463E-3</v>
      </c>
      <c r="B8464" s="1">
        <v>-1.8065088834573999E-5</v>
      </c>
    </row>
    <row r="8465" spans="1:2" x14ac:dyDescent="0.35">
      <c r="A8465">
        <v>8.4639999999999993E-3</v>
      </c>
      <c r="B8465" s="1">
        <v>-1.7930289163564701E-5</v>
      </c>
    </row>
    <row r="8466" spans="1:2" x14ac:dyDescent="0.35">
      <c r="A8466">
        <v>8.4650000000000003E-3</v>
      </c>
      <c r="B8466" s="1">
        <v>-1.7794686554141601E-5</v>
      </c>
    </row>
    <row r="8467" spans="1:2" x14ac:dyDescent="0.35">
      <c r="A8467">
        <v>8.4659999999999996E-3</v>
      </c>
      <c r="B8467" s="1">
        <v>-1.7658288662642799E-5</v>
      </c>
    </row>
    <row r="8468" spans="1:2" x14ac:dyDescent="0.35">
      <c r="A8468">
        <v>8.4670000000000006E-3</v>
      </c>
      <c r="B8468" s="1">
        <v>-1.75211031795617E-5</v>
      </c>
    </row>
    <row r="8469" spans="1:2" x14ac:dyDescent="0.35">
      <c r="A8469">
        <v>8.4679999999999998E-3</v>
      </c>
      <c r="B8469" s="1">
        <v>-1.7383137829122799E-5</v>
      </c>
    </row>
    <row r="8470" spans="1:2" x14ac:dyDescent="0.35">
      <c r="A8470">
        <v>8.4690000000000008E-3</v>
      </c>
      <c r="B8470" s="1">
        <v>-1.7244400368857201E-5</v>
      </c>
    </row>
    <row r="8471" spans="1:2" x14ac:dyDescent="0.35">
      <c r="A8471">
        <v>8.4700000000000001E-3</v>
      </c>
      <c r="B8471" s="1">
        <v>-1.7104898589173601E-5</v>
      </c>
    </row>
    <row r="8472" spans="1:2" x14ac:dyDescent="0.35">
      <c r="A8472">
        <v>8.4709999999999994E-3</v>
      </c>
      <c r="B8472" s="1">
        <v>-1.69646403129323E-5</v>
      </c>
    </row>
    <row r="8473" spans="1:2" x14ac:dyDescent="0.35">
      <c r="A8473">
        <v>8.4720000000000004E-3</v>
      </c>
      <c r="B8473" s="1">
        <v>-1.6823633395013001E-5</v>
      </c>
    </row>
    <row r="8474" spans="1:2" x14ac:dyDescent="0.35">
      <c r="A8474">
        <v>8.4729999999999996E-3</v>
      </c>
      <c r="B8474" s="1">
        <v>-1.66818857218864E-5</v>
      </c>
    </row>
    <row r="8475" spans="1:2" x14ac:dyDescent="0.35">
      <c r="A8475">
        <v>8.4740000000000006E-3</v>
      </c>
      <c r="B8475" s="1">
        <v>-1.65394052111799E-5</v>
      </c>
    </row>
    <row r="8476" spans="1:2" x14ac:dyDescent="0.35">
      <c r="A8476">
        <v>8.4749999999999999E-3</v>
      </c>
      <c r="B8476" s="1">
        <v>-1.63961998112454E-5</v>
      </c>
    </row>
    <row r="8477" spans="1:2" x14ac:dyDescent="0.35">
      <c r="A8477">
        <v>8.4759999999999992E-3</v>
      </c>
      <c r="B8477" s="1">
        <v>-1.6252277500725201E-5</v>
      </c>
    </row>
    <row r="8478" spans="1:2" x14ac:dyDescent="0.35">
      <c r="A8478">
        <v>8.4770000000000002E-3</v>
      </c>
      <c r="B8478" s="1">
        <v>-1.6107646288114399E-5</v>
      </c>
    </row>
    <row r="8479" spans="1:2" x14ac:dyDescent="0.35">
      <c r="A8479">
        <v>8.4779999999999994E-3</v>
      </c>
      <c r="B8479" s="1">
        <v>-1.5962314211326399E-5</v>
      </c>
    </row>
    <row r="8480" spans="1:2" x14ac:dyDescent="0.35">
      <c r="A8480">
        <v>8.4790000000000004E-3</v>
      </c>
      <c r="B8480" s="1">
        <v>-1.58162893372523E-5</v>
      </c>
    </row>
    <row r="8481" spans="1:2" x14ac:dyDescent="0.35">
      <c r="A8481">
        <v>8.4799999999999997E-3</v>
      </c>
      <c r="B8481" s="1">
        <v>-1.5669579761324301E-5</v>
      </c>
    </row>
    <row r="8482" spans="1:2" x14ac:dyDescent="0.35">
      <c r="A8482">
        <v>8.4810000000000007E-3</v>
      </c>
      <c r="B8482" s="1">
        <v>-1.55221936070735E-5</v>
      </c>
    </row>
    <row r="8483" spans="1:2" x14ac:dyDescent="0.35">
      <c r="A8483">
        <v>8.482E-3</v>
      </c>
      <c r="B8483" s="1">
        <v>-1.5374139025689201E-5</v>
      </c>
    </row>
    <row r="8484" spans="1:2" x14ac:dyDescent="0.35">
      <c r="A8484">
        <v>8.4829999999999992E-3</v>
      </c>
      <c r="B8484" s="1">
        <v>-1.5225424195577601E-5</v>
      </c>
    </row>
    <row r="8485" spans="1:2" x14ac:dyDescent="0.35">
      <c r="A8485">
        <v>8.4840000000000002E-3</v>
      </c>
      <c r="B8485" s="1">
        <v>-1.50760573219166E-5</v>
      </c>
    </row>
    <row r="8486" spans="1:2" x14ac:dyDescent="0.35">
      <c r="A8486">
        <v>8.4849999999999995E-3</v>
      </c>
      <c r="B8486" s="1">
        <v>-1.4926046636213601E-5</v>
      </c>
    </row>
    <row r="8487" spans="1:2" x14ac:dyDescent="0.35">
      <c r="A8487">
        <v>8.4860000000000005E-3</v>
      </c>
      <c r="B8487" s="1">
        <v>-1.4775400395858199E-5</v>
      </c>
    </row>
    <row r="8488" spans="1:2" x14ac:dyDescent="0.35">
      <c r="A8488">
        <v>8.4869999999999998E-3</v>
      </c>
      <c r="B8488" s="1">
        <v>-1.4624126883676899E-5</v>
      </c>
    </row>
    <row r="8489" spans="1:2" x14ac:dyDescent="0.35">
      <c r="A8489">
        <v>8.4880000000000008E-3</v>
      </c>
      <c r="B8489" s="1">
        <v>-1.44722344074868E-5</v>
      </c>
    </row>
    <row r="8490" spans="1:2" x14ac:dyDescent="0.35">
      <c r="A8490">
        <v>8.489E-3</v>
      </c>
      <c r="B8490" s="1">
        <v>-1.4319731299645501E-5</v>
      </c>
    </row>
    <row r="8491" spans="1:2" x14ac:dyDescent="0.35">
      <c r="A8491">
        <v>8.4899999999999993E-3</v>
      </c>
      <c r="B8491" s="1">
        <v>-1.4166625916604601E-5</v>
      </c>
    </row>
    <row r="8492" spans="1:2" x14ac:dyDescent="0.35">
      <c r="A8492">
        <v>8.4910000000000003E-3</v>
      </c>
      <c r="B8492" s="1">
        <v>-1.40129266384577E-5</v>
      </c>
    </row>
    <row r="8493" spans="1:2" x14ac:dyDescent="0.35">
      <c r="A8493">
        <v>8.4919999999999995E-3</v>
      </c>
      <c r="B8493" s="1">
        <v>-1.38586418684919E-5</v>
      </c>
    </row>
    <row r="8494" spans="1:2" x14ac:dyDescent="0.35">
      <c r="A8494">
        <v>8.4930000000000005E-3</v>
      </c>
      <c r="B8494" s="1">
        <v>-1.3703780032734401E-5</v>
      </c>
    </row>
    <row r="8495" spans="1:2" x14ac:dyDescent="0.35">
      <c r="A8495">
        <v>8.4939999999999998E-3</v>
      </c>
      <c r="B8495" s="1">
        <v>-1.35483495795017E-5</v>
      </c>
    </row>
    <row r="8496" spans="1:2" x14ac:dyDescent="0.35">
      <c r="A8496">
        <v>8.4950000000000008E-3</v>
      </c>
      <c r="B8496" s="1">
        <v>-1.33923589789469E-5</v>
      </c>
    </row>
    <row r="8497" spans="1:2" x14ac:dyDescent="0.35">
      <c r="A8497">
        <v>8.4960000000000001E-3</v>
      </c>
      <c r="B8497" s="1">
        <v>-1.32358167226044E-5</v>
      </c>
    </row>
    <row r="8498" spans="1:2" x14ac:dyDescent="0.35">
      <c r="A8498">
        <v>8.4969999999999993E-3</v>
      </c>
      <c r="B8498" s="1">
        <v>-1.30787313229381E-5</v>
      </c>
    </row>
    <row r="8499" spans="1:2" x14ac:dyDescent="0.35">
      <c r="A8499">
        <v>8.4980000000000003E-3</v>
      </c>
      <c r="B8499" s="1">
        <v>-1.2921111312883401E-5</v>
      </c>
    </row>
    <row r="8500" spans="1:2" x14ac:dyDescent="0.35">
      <c r="A8500">
        <v>8.4989999999999996E-3</v>
      </c>
      <c r="B8500" s="1">
        <v>-1.27629652453947E-5</v>
      </c>
    </row>
    <row r="8501" spans="1:2" x14ac:dyDescent="0.35">
      <c r="A8501">
        <v>8.5000000000000006E-3</v>
      </c>
      <c r="B8501" s="1">
        <v>-1.2604301692986501E-5</v>
      </c>
    </row>
    <row r="8502" spans="1:2" x14ac:dyDescent="0.35">
      <c r="A8502">
        <v>8.5009999999999999E-3</v>
      </c>
      <c r="B8502" s="1">
        <v>-1.2445129247277299E-5</v>
      </c>
    </row>
    <row r="8503" spans="1:2" x14ac:dyDescent="0.35">
      <c r="A8503">
        <v>8.5019999999999991E-3</v>
      </c>
      <c r="B8503" s="1">
        <v>-1.22854565185336E-5</v>
      </c>
    </row>
    <row r="8504" spans="1:2" x14ac:dyDescent="0.35">
      <c r="A8504">
        <v>8.5030000000000001E-3</v>
      </c>
      <c r="B8504" s="1">
        <v>-1.21252921352091E-5</v>
      </c>
    </row>
    <row r="8505" spans="1:2" x14ac:dyDescent="0.35">
      <c r="A8505">
        <v>8.5039999999999994E-3</v>
      </c>
      <c r="B8505" s="1">
        <v>-1.1964644743489E-5</v>
      </c>
    </row>
    <row r="8506" spans="1:2" x14ac:dyDescent="0.35">
      <c r="A8506">
        <v>8.5050000000000004E-3</v>
      </c>
      <c r="B8506" s="1">
        <v>-1.18035230068283E-5</v>
      </c>
    </row>
    <row r="8507" spans="1:2" x14ac:dyDescent="0.35">
      <c r="A8507">
        <v>8.5059999999999997E-3</v>
      </c>
      <c r="B8507" s="1">
        <v>-1.1641935605494499E-5</v>
      </c>
    </row>
    <row r="8508" spans="1:2" x14ac:dyDescent="0.35">
      <c r="A8508">
        <v>8.5070000000000007E-3</v>
      </c>
      <c r="B8508" s="1">
        <v>-1.14798912361057E-5</v>
      </c>
    </row>
    <row r="8509" spans="1:2" x14ac:dyDescent="0.35">
      <c r="A8509">
        <v>8.5079999999999999E-3</v>
      </c>
      <c r="B8509" s="1">
        <v>-1.1317398611170999E-5</v>
      </c>
    </row>
    <row r="8510" spans="1:2" x14ac:dyDescent="0.35">
      <c r="A8510">
        <v>8.5089999999999992E-3</v>
      </c>
      <c r="B8510" s="1">
        <v>-1.1154466458630401E-5</v>
      </c>
    </row>
    <row r="8511" spans="1:2" x14ac:dyDescent="0.35">
      <c r="A8511">
        <v>8.5100000000000002E-3</v>
      </c>
      <c r="B8511" s="1">
        <v>-1.09911035213913E-5</v>
      </c>
    </row>
    <row r="8512" spans="1:2" x14ac:dyDescent="0.35">
      <c r="A8512">
        <v>8.5109999999999995E-3</v>
      </c>
      <c r="B8512" s="1">
        <v>-1.08273185568695E-5</v>
      </c>
    </row>
    <row r="8513" spans="1:2" x14ac:dyDescent="0.35">
      <c r="A8513">
        <v>8.5120000000000005E-3</v>
      </c>
      <c r="B8513" s="1">
        <v>-1.06631203365247E-5</v>
      </c>
    </row>
    <row r="8514" spans="1:2" x14ac:dyDescent="0.35">
      <c r="A8514">
        <v>8.5129999999999997E-3</v>
      </c>
      <c r="B8514" s="1">
        <v>-1.0498517645400601E-5</v>
      </c>
    </row>
    <row r="8515" spans="1:2" x14ac:dyDescent="0.35">
      <c r="A8515">
        <v>8.5140000000000007E-3</v>
      </c>
      <c r="B8515" s="1">
        <v>-1.0333519281660001E-5</v>
      </c>
    </row>
    <row r="8516" spans="1:2" x14ac:dyDescent="0.35">
      <c r="A8516">
        <v>8.515E-3</v>
      </c>
      <c r="B8516" s="1">
        <v>-1.01681340561232E-5</v>
      </c>
    </row>
    <row r="8517" spans="1:2" x14ac:dyDescent="0.35">
      <c r="A8517">
        <v>8.5159999999999993E-3</v>
      </c>
      <c r="B8517" s="1">
        <v>-1.00023707918053E-5</v>
      </c>
    </row>
    <row r="8518" spans="1:2" x14ac:dyDescent="0.35">
      <c r="A8518">
        <v>8.5170000000000003E-3</v>
      </c>
      <c r="B8518" s="1">
        <v>-9.8362383234512705E-6</v>
      </c>
    </row>
    <row r="8519" spans="1:2" x14ac:dyDescent="0.35">
      <c r="A8519">
        <v>8.5179999999999995E-3</v>
      </c>
      <c r="B8519" s="1">
        <v>-9.6697454970743103E-6</v>
      </c>
    </row>
    <row r="8520" spans="1:2" x14ac:dyDescent="0.35">
      <c r="A8520">
        <v>8.5190000000000005E-3</v>
      </c>
      <c r="B8520" s="1">
        <v>-9.5029011694903198E-6</v>
      </c>
    </row>
    <row r="8521" spans="1:2" x14ac:dyDescent="0.35">
      <c r="A8521">
        <v>8.5199999999999998E-3</v>
      </c>
      <c r="B8521" s="1">
        <v>-9.3357142078548305E-6</v>
      </c>
    </row>
    <row r="8522" spans="1:2" x14ac:dyDescent="0.35">
      <c r="A8522">
        <v>8.5210000000000008E-3</v>
      </c>
      <c r="B8522" s="1">
        <v>-9.1681934891998898E-6</v>
      </c>
    </row>
    <row r="8523" spans="1:2" x14ac:dyDescent="0.35">
      <c r="A8523">
        <v>8.5220000000000001E-3</v>
      </c>
      <c r="B8523" s="1">
        <v>-9.0003478999678692E-6</v>
      </c>
    </row>
    <row r="8524" spans="1:2" x14ac:dyDescent="0.35">
      <c r="A8524">
        <v>8.5229999999999993E-3</v>
      </c>
      <c r="B8524" s="1">
        <v>-8.8321863355496693E-6</v>
      </c>
    </row>
    <row r="8525" spans="1:2" x14ac:dyDescent="0.35">
      <c r="A8525">
        <v>8.5240000000000003E-3</v>
      </c>
      <c r="B8525" s="1">
        <v>-8.66371769981807E-6</v>
      </c>
    </row>
    <row r="8526" spans="1:2" x14ac:dyDescent="0.35">
      <c r="A8526">
        <v>8.5249999999999996E-3</v>
      </c>
      <c r="B8526" s="1">
        <v>-8.4949509046658507E-6</v>
      </c>
    </row>
    <row r="8527" spans="1:2" x14ac:dyDescent="0.35">
      <c r="A8527">
        <v>8.5260000000000006E-3</v>
      </c>
      <c r="B8527" s="1">
        <v>-8.3258948695394305E-6</v>
      </c>
    </row>
    <row r="8528" spans="1:2" x14ac:dyDescent="0.35">
      <c r="A8528">
        <v>8.5269999999999999E-3</v>
      </c>
      <c r="B8528" s="1">
        <v>-8.1565585209754705E-6</v>
      </c>
    </row>
    <row r="8529" spans="1:2" x14ac:dyDescent="0.35">
      <c r="A8529">
        <v>8.5280000000000009E-3</v>
      </c>
      <c r="B8529" s="1">
        <v>-7.9869507921375498E-6</v>
      </c>
    </row>
    <row r="8530" spans="1:2" x14ac:dyDescent="0.35">
      <c r="A8530">
        <v>8.5290000000000001E-3</v>
      </c>
      <c r="B8530" s="1">
        <v>-7.8170806223499096E-6</v>
      </c>
    </row>
    <row r="8531" spans="1:2" x14ac:dyDescent="0.35">
      <c r="A8531">
        <v>8.5299999999999994E-3</v>
      </c>
      <c r="B8531" s="1">
        <v>-7.6469569566357608E-6</v>
      </c>
    </row>
    <row r="8532" spans="1:2" x14ac:dyDescent="0.35">
      <c r="A8532">
        <v>8.5310000000000004E-3</v>
      </c>
      <c r="B8532" s="1">
        <v>-7.4765887452509198E-6</v>
      </c>
    </row>
    <row r="8533" spans="1:2" x14ac:dyDescent="0.35">
      <c r="A8533">
        <v>8.5319999999999997E-3</v>
      </c>
      <c r="B8533" s="1">
        <v>-7.3059849432223996E-6</v>
      </c>
    </row>
    <row r="8534" spans="1:2" x14ac:dyDescent="0.35">
      <c r="A8534">
        <v>8.5330000000000007E-3</v>
      </c>
      <c r="B8534" s="1">
        <v>-7.1351545098825896E-6</v>
      </c>
    </row>
    <row r="8535" spans="1:2" x14ac:dyDescent="0.35">
      <c r="A8535">
        <v>8.5339999999999999E-3</v>
      </c>
      <c r="B8535" s="1">
        <v>-6.96410640840671E-6</v>
      </c>
    </row>
    <row r="8536" spans="1:2" x14ac:dyDescent="0.35">
      <c r="A8536">
        <v>8.5349999999999992E-3</v>
      </c>
      <c r="B8536" s="1">
        <v>-6.7928496053503598E-6</v>
      </c>
    </row>
    <row r="8537" spans="1:2" x14ac:dyDescent="0.35">
      <c r="A8537">
        <v>8.5360000000000002E-3</v>
      </c>
      <c r="B8537" s="1">
        <v>-6.6213930701844502E-6</v>
      </c>
    </row>
    <row r="8538" spans="1:2" x14ac:dyDescent="0.35">
      <c r="A8538">
        <v>8.5369999999999994E-3</v>
      </c>
      <c r="B8538" s="1">
        <v>-6.4497457748347201E-6</v>
      </c>
    </row>
    <row r="8539" spans="1:2" x14ac:dyDescent="0.35">
      <c r="A8539">
        <v>8.5380000000000005E-3</v>
      </c>
      <c r="B8539" s="1">
        <v>-6.2779166932168302E-6</v>
      </c>
    </row>
    <row r="8540" spans="1:2" x14ac:dyDescent="0.35">
      <c r="A8540">
        <v>8.5389999999999997E-3</v>
      </c>
      <c r="B8540" s="1">
        <v>-6.1059148007765697E-6</v>
      </c>
    </row>
    <row r="8541" spans="1:2" x14ac:dyDescent="0.35">
      <c r="A8541">
        <v>8.5400000000000007E-3</v>
      </c>
      <c r="B8541" s="1">
        <v>-5.9337490740257798E-6</v>
      </c>
    </row>
    <row r="8542" spans="1:2" x14ac:dyDescent="0.35">
      <c r="A8542">
        <v>8.541E-3</v>
      </c>
      <c r="B8542" s="1">
        <v>-5.7614284900817804E-6</v>
      </c>
    </row>
    <row r="8543" spans="1:2" x14ac:dyDescent="0.35">
      <c r="A8543">
        <v>8.5419999999999992E-3</v>
      </c>
      <c r="B8543" s="1">
        <v>-5.5889620262069999E-6</v>
      </c>
    </row>
    <row r="8544" spans="1:2" x14ac:dyDescent="0.35">
      <c r="A8544">
        <v>8.5430000000000002E-3</v>
      </c>
      <c r="B8544" s="1">
        <v>-5.4163586593461201E-6</v>
      </c>
    </row>
    <row r="8545" spans="1:2" x14ac:dyDescent="0.35">
      <c r="A8545">
        <v>8.5439999999999995E-3</v>
      </c>
      <c r="B8545" s="1">
        <v>-5.2436273656681202E-6</v>
      </c>
    </row>
    <row r="8546" spans="1:2" x14ac:dyDescent="0.35">
      <c r="A8546">
        <v>8.5450000000000005E-3</v>
      </c>
      <c r="B8546" s="1">
        <v>-5.0707771201041696E-6</v>
      </c>
    </row>
    <row r="8547" spans="1:2" x14ac:dyDescent="0.35">
      <c r="A8547">
        <v>8.5459999999999998E-3</v>
      </c>
      <c r="B8547" s="1">
        <v>-4.8978168958891304E-6</v>
      </c>
    </row>
    <row r="8548" spans="1:2" x14ac:dyDescent="0.35">
      <c r="A8548">
        <v>8.5470000000000008E-3</v>
      </c>
      <c r="B8548" s="1">
        <v>-4.7247556641034102E-6</v>
      </c>
    </row>
    <row r="8549" spans="1:2" x14ac:dyDescent="0.35">
      <c r="A8549">
        <v>8.548E-3</v>
      </c>
      <c r="B8549" s="1">
        <v>-4.5516023932123997E-6</v>
      </c>
    </row>
    <row r="8550" spans="1:2" x14ac:dyDescent="0.35">
      <c r="A8550">
        <v>8.5489999999999993E-3</v>
      </c>
      <c r="B8550" s="1">
        <v>-4.3783660486109403E-6</v>
      </c>
    </row>
    <row r="8551" spans="1:2" x14ac:dyDescent="0.35">
      <c r="A8551">
        <v>8.5500000000000003E-3</v>
      </c>
      <c r="B8551" s="1">
        <v>-4.2050555921635202E-6</v>
      </c>
    </row>
    <row r="8552" spans="1:2" x14ac:dyDescent="0.35">
      <c r="A8552">
        <v>8.5509999999999996E-3</v>
      </c>
      <c r="B8552" s="1">
        <v>-4.0316799817498503E-6</v>
      </c>
    </row>
    <row r="8553" spans="1:2" x14ac:dyDescent="0.35">
      <c r="A8553">
        <v>8.5520000000000006E-3</v>
      </c>
      <c r="B8553" s="1">
        <v>-3.8582481708065801E-6</v>
      </c>
    </row>
    <row r="8554" spans="1:2" x14ac:dyDescent="0.35">
      <c r="A8554">
        <v>8.5529999999999998E-3</v>
      </c>
      <c r="B8554" s="1">
        <v>-3.68476910787258E-6</v>
      </c>
    </row>
    <row r="8555" spans="1:2" x14ac:dyDescent="0.35">
      <c r="A8555">
        <v>8.5540000000000008E-3</v>
      </c>
      <c r="B8555" s="1">
        <v>-3.51125173613494E-6</v>
      </c>
    </row>
    <row r="8556" spans="1:2" x14ac:dyDescent="0.35">
      <c r="A8556">
        <v>8.5550000000000001E-3</v>
      </c>
      <c r="B8556" s="1">
        <v>-3.3377049929725498E-6</v>
      </c>
    </row>
    <row r="8557" spans="1:2" x14ac:dyDescent="0.35">
      <c r="A8557">
        <v>8.5559999999999994E-3</v>
      </c>
      <c r="B8557" s="1">
        <v>-3.1641378095049601E-6</v>
      </c>
    </row>
    <row r="8558" spans="1:2" x14ac:dyDescent="0.35">
      <c r="A8558">
        <v>8.5570000000000004E-3</v>
      </c>
      <c r="B8558" s="1">
        <v>-2.9905591101371299E-6</v>
      </c>
    </row>
    <row r="8559" spans="1:2" x14ac:dyDescent="0.35">
      <c r="A8559">
        <v>8.5579999999999996E-3</v>
      </c>
      <c r="B8559" s="1">
        <v>-2.81697781210965E-6</v>
      </c>
    </row>
    <row r="8560" spans="1:2" x14ac:dyDescent="0.35">
      <c r="A8560">
        <v>8.5590000000000006E-3</v>
      </c>
      <c r="B8560" s="1">
        <v>-2.6434028250453501E-6</v>
      </c>
    </row>
    <row r="8561" spans="1:2" x14ac:dyDescent="0.35">
      <c r="A8561">
        <v>8.5599999999999999E-3</v>
      </c>
      <c r="B8561" s="1">
        <v>-2.4698430504995501E-6</v>
      </c>
    </row>
    <row r="8562" spans="1:2" x14ac:dyDescent="0.35">
      <c r="A8562">
        <v>8.5609999999999992E-3</v>
      </c>
      <c r="B8562" s="1">
        <v>-2.2963073815112601E-6</v>
      </c>
    </row>
    <row r="8563" spans="1:2" x14ac:dyDescent="0.35">
      <c r="A8563">
        <v>8.5620000000000002E-3</v>
      </c>
      <c r="B8563" s="1">
        <v>-2.1228047021520599E-6</v>
      </c>
    </row>
    <row r="8564" spans="1:2" x14ac:dyDescent="0.35">
      <c r="A8564">
        <v>8.5629999999999994E-3</v>
      </c>
      <c r="B8564" s="1">
        <v>-1.9493438870804501E-6</v>
      </c>
    </row>
    <row r="8565" spans="1:2" x14ac:dyDescent="0.35">
      <c r="A8565">
        <v>8.5640000000000004E-3</v>
      </c>
      <c r="B8565" s="1">
        <v>-1.7759338010922299E-6</v>
      </c>
    </row>
    <row r="8566" spans="1:2" x14ac:dyDescent="0.35">
      <c r="A8566">
        <v>8.5649999999999997E-3</v>
      </c>
      <c r="B8566" s="1">
        <v>-1.6025832986765501E-6</v>
      </c>
    </row>
    <row r="8567" spans="1:2" x14ac:dyDescent="0.35">
      <c r="A8567">
        <v>8.5660000000000007E-3</v>
      </c>
      <c r="B8567" s="1">
        <v>-1.42930122356841E-6</v>
      </c>
    </row>
    <row r="8568" spans="1:2" x14ac:dyDescent="0.35">
      <c r="A8568">
        <v>8.567E-3</v>
      </c>
      <c r="B8568" s="1">
        <v>-1.25609640830506E-6</v>
      </c>
    </row>
    <row r="8569" spans="1:2" x14ac:dyDescent="0.35">
      <c r="A8569">
        <v>8.5679999999999992E-3</v>
      </c>
      <c r="B8569" s="1">
        <v>-1.08297767378346E-6</v>
      </c>
    </row>
    <row r="8570" spans="1:2" x14ac:dyDescent="0.35">
      <c r="A8570">
        <v>8.5690000000000002E-3</v>
      </c>
      <c r="B8570" s="1">
        <v>-9.0995382881557402E-7</v>
      </c>
    </row>
    <row r="8571" spans="1:2" x14ac:dyDescent="0.35">
      <c r="A8571">
        <v>8.5699999999999995E-3</v>
      </c>
      <c r="B8571" s="1">
        <v>-7.3703366968927999E-7</v>
      </c>
    </row>
    <row r="8572" spans="1:2" x14ac:dyDescent="0.35">
      <c r="A8572">
        <v>8.5710000000000005E-3</v>
      </c>
      <c r="B8572" s="1">
        <v>-5.6422597972577504E-7</v>
      </c>
    </row>
    <row r="8573" spans="1:2" x14ac:dyDescent="0.35">
      <c r="A8573">
        <v>8.5719999999999998E-3</v>
      </c>
      <c r="B8573" s="1">
        <v>-3.9153952884102098E-7</v>
      </c>
    </row>
    <row r="8574" spans="1:2" x14ac:dyDescent="0.35">
      <c r="A8574">
        <v>8.5730000000000008E-3</v>
      </c>
      <c r="B8574" s="1">
        <v>-2.1898307310826301E-7</v>
      </c>
    </row>
    <row r="8575" spans="1:2" x14ac:dyDescent="0.35">
      <c r="A8575">
        <v>8.574E-3</v>
      </c>
      <c r="B8575" s="1">
        <v>-4.6565354318645398E-8</v>
      </c>
    </row>
    <row r="8576" spans="1:2" x14ac:dyDescent="0.35">
      <c r="A8576">
        <v>8.5749999999999993E-3</v>
      </c>
      <c r="B8576" s="1">
        <v>1.25704900452569E-7</v>
      </c>
    </row>
    <row r="8577" spans="1:2" x14ac:dyDescent="0.35">
      <c r="A8577">
        <v>8.5760000000000003E-3</v>
      </c>
      <c r="B8577" s="1">
        <v>2.9781897928343099E-7</v>
      </c>
    </row>
    <row r="8578" spans="1:2" x14ac:dyDescent="0.35">
      <c r="A8578">
        <v>8.5769999999999996E-3</v>
      </c>
      <c r="B8578" s="1">
        <v>4.6976818583679998E-7</v>
      </c>
    </row>
    <row r="8579" spans="1:2" x14ac:dyDescent="0.35">
      <c r="A8579">
        <v>8.5780000000000006E-3</v>
      </c>
      <c r="B8579" s="1">
        <v>6.4154383979514595E-7</v>
      </c>
    </row>
    <row r="8580" spans="1:2" x14ac:dyDescent="0.35">
      <c r="A8580">
        <v>8.5789999999999998E-3</v>
      </c>
      <c r="B8580" s="1">
        <v>8.1313727729115604E-7</v>
      </c>
    </row>
    <row r="8581" spans="1:2" x14ac:dyDescent="0.35">
      <c r="A8581">
        <v>8.5800000000000008E-3</v>
      </c>
      <c r="B8581" s="1">
        <v>9.8453985133714102E-7</v>
      </c>
    </row>
    <row r="8582" spans="1:2" x14ac:dyDescent="0.35">
      <c r="A8582">
        <v>8.5810000000000001E-3</v>
      </c>
      <c r="B8582" s="1">
        <v>1.15574293225616E-6</v>
      </c>
    </row>
    <row r="8583" spans="1:2" x14ac:dyDescent="0.35">
      <c r="A8583">
        <v>8.5819999999999994E-3</v>
      </c>
      <c r="B8583" s="1">
        <v>1.32673790810745E-6</v>
      </c>
    </row>
    <row r="8584" spans="1:2" x14ac:dyDescent="0.35">
      <c r="A8584">
        <v>8.5830000000000004E-3</v>
      </c>
      <c r="B8584" s="1">
        <v>1.4975161851152799E-6</v>
      </c>
    </row>
    <row r="8585" spans="1:2" x14ac:dyDescent="0.35">
      <c r="A8585">
        <v>8.5839999999999996E-3</v>
      </c>
      <c r="B8585" s="1">
        <v>1.6680691880918201E-6</v>
      </c>
    </row>
    <row r="8586" spans="1:2" x14ac:dyDescent="0.35">
      <c r="A8586">
        <v>8.5850000000000006E-3</v>
      </c>
      <c r="B8586" s="1">
        <v>1.8383883608630399E-6</v>
      </c>
    </row>
    <row r="8587" spans="1:2" x14ac:dyDescent="0.35">
      <c r="A8587">
        <v>8.5859999999999999E-3</v>
      </c>
      <c r="B8587" s="1">
        <v>2.0084651666904398E-6</v>
      </c>
    </row>
    <row r="8588" spans="1:2" x14ac:dyDescent="0.35">
      <c r="A8588">
        <v>8.5869999999999991E-3</v>
      </c>
      <c r="B8588" s="1">
        <v>2.17829108869126E-6</v>
      </c>
    </row>
    <row r="8589" spans="1:2" x14ac:dyDescent="0.35">
      <c r="A8589">
        <v>8.5880000000000001E-3</v>
      </c>
      <c r="B8589" s="1">
        <v>2.3478576302603701E-6</v>
      </c>
    </row>
    <row r="8590" spans="1:2" x14ac:dyDescent="0.35">
      <c r="A8590">
        <v>8.5889999999999994E-3</v>
      </c>
      <c r="B8590" s="1">
        <v>2.5171563154863001E-6</v>
      </c>
    </row>
    <row r="8591" spans="1:2" x14ac:dyDescent="0.35">
      <c r="A8591">
        <v>8.5900000000000004E-3</v>
      </c>
      <c r="B8591" s="1">
        <v>2.6861786895705299E-6</v>
      </c>
    </row>
    <row r="8592" spans="1:2" x14ac:dyDescent="0.35">
      <c r="A8592">
        <v>8.5909999999999997E-3</v>
      </c>
      <c r="B8592" s="1">
        <v>2.85491631924067E-6</v>
      </c>
    </row>
    <row r="8593" spans="1:2" x14ac:dyDescent="0.35">
      <c r="A8593">
        <v>8.5920000000000007E-3</v>
      </c>
      <c r="B8593" s="1">
        <v>3.0233607931665501E-6</v>
      </c>
    </row>
    <row r="8594" spans="1:2" x14ac:dyDescent="0.35">
      <c r="A8594">
        <v>8.5929999999999999E-3</v>
      </c>
      <c r="B8594" s="1">
        <v>3.1915037223718898E-6</v>
      </c>
    </row>
    <row r="8595" spans="1:2" x14ac:dyDescent="0.35">
      <c r="A8595">
        <v>8.5939999999999992E-3</v>
      </c>
      <c r="B8595" s="1">
        <v>3.35933674064449E-6</v>
      </c>
    </row>
    <row r="8596" spans="1:2" x14ac:dyDescent="0.35">
      <c r="A8596">
        <v>8.5950000000000002E-3</v>
      </c>
      <c r="B8596" s="1">
        <v>3.52685150494782E-6</v>
      </c>
    </row>
    <row r="8597" spans="1:2" x14ac:dyDescent="0.35">
      <c r="A8597">
        <v>8.5959999999999995E-3</v>
      </c>
      <c r="B8597" s="1">
        <v>3.6940396958266201E-6</v>
      </c>
    </row>
    <row r="8598" spans="1:2" x14ac:dyDescent="0.35">
      <c r="A8598">
        <v>8.5970000000000005E-3</v>
      </c>
      <c r="B8598" s="1">
        <v>3.8608930178156996E-6</v>
      </c>
    </row>
    <row r="8599" spans="1:2" x14ac:dyDescent="0.35">
      <c r="A8599">
        <v>8.5979999999999997E-3</v>
      </c>
      <c r="B8599" s="1">
        <v>4.0274031998424099E-6</v>
      </c>
    </row>
    <row r="8600" spans="1:2" x14ac:dyDescent="0.35">
      <c r="A8600">
        <v>8.5990000000000007E-3</v>
      </c>
      <c r="B8600" s="1">
        <v>4.1935619956319402E-6</v>
      </c>
    </row>
    <row r="8601" spans="1:2" x14ac:dyDescent="0.35">
      <c r="A8601">
        <v>8.6E-3</v>
      </c>
      <c r="B8601" s="1">
        <v>4.3593611841080204E-6</v>
      </c>
    </row>
    <row r="8602" spans="1:2" x14ac:dyDescent="0.35">
      <c r="A8602">
        <v>8.6009999999999993E-3</v>
      </c>
      <c r="B8602" s="1">
        <v>4.5247925697920299E-6</v>
      </c>
    </row>
    <row r="8603" spans="1:2" x14ac:dyDescent="0.35">
      <c r="A8603">
        <v>8.6020000000000003E-3</v>
      </c>
      <c r="B8603" s="1">
        <v>4.6898479832033604E-6</v>
      </c>
    </row>
    <row r="8604" spans="1:2" x14ac:dyDescent="0.35">
      <c r="A8604">
        <v>8.6029999999999995E-3</v>
      </c>
      <c r="B8604" s="1">
        <v>4.8545192812536701E-6</v>
      </c>
    </row>
    <row r="8605" spans="1:2" x14ac:dyDescent="0.35">
      <c r="A8605">
        <v>8.6040000000000005E-3</v>
      </c>
      <c r="B8605" s="1">
        <v>5.0187983476438697E-6</v>
      </c>
    </row>
    <row r="8606" spans="1:2" x14ac:dyDescent="0.35">
      <c r="A8606">
        <v>8.6049999999999998E-3</v>
      </c>
      <c r="B8606" s="1">
        <v>5.1826770932564504E-6</v>
      </c>
    </row>
    <row r="8607" spans="1:2" x14ac:dyDescent="0.35">
      <c r="A8607">
        <v>8.6060000000000008E-3</v>
      </c>
      <c r="B8607" s="1">
        <v>5.3461474565461098E-6</v>
      </c>
    </row>
    <row r="8608" spans="1:2" x14ac:dyDescent="0.35">
      <c r="A8608">
        <v>8.6070000000000001E-3</v>
      </c>
      <c r="B8608" s="1">
        <v>5.5092014039314303E-6</v>
      </c>
    </row>
    <row r="8609" spans="1:2" x14ac:dyDescent="0.35">
      <c r="A8609">
        <v>8.6079999999999993E-3</v>
      </c>
      <c r="B8609" s="1">
        <v>5.6718309301805999E-6</v>
      </c>
    </row>
    <row r="8610" spans="1:2" x14ac:dyDescent="0.35">
      <c r="A8610">
        <v>8.6090000000000003E-3</v>
      </c>
      <c r="B8610" s="1">
        <v>5.8340280587997798E-6</v>
      </c>
    </row>
    <row r="8611" spans="1:2" x14ac:dyDescent="0.35">
      <c r="A8611">
        <v>8.6099999999999996E-3</v>
      </c>
      <c r="B8611" s="1">
        <v>5.9957848424151996E-6</v>
      </c>
    </row>
    <row r="8612" spans="1:2" x14ac:dyDescent="0.35">
      <c r="A8612">
        <v>8.6110000000000006E-3</v>
      </c>
      <c r="B8612" s="1">
        <v>6.1570933631576697E-6</v>
      </c>
    </row>
    <row r="8613" spans="1:2" x14ac:dyDescent="0.35">
      <c r="A8613">
        <v>8.6119999999999999E-3</v>
      </c>
      <c r="B8613" s="1">
        <v>6.31794573304236E-6</v>
      </c>
    </row>
    <row r="8614" spans="1:2" x14ac:dyDescent="0.35">
      <c r="A8614">
        <v>8.6130000000000009E-3</v>
      </c>
      <c r="B8614" s="1">
        <v>6.4783340943467699E-6</v>
      </c>
    </row>
    <row r="8615" spans="1:2" x14ac:dyDescent="0.35">
      <c r="A8615">
        <v>8.6140000000000001E-3</v>
      </c>
      <c r="B8615" s="1">
        <v>6.6382506199896201E-6</v>
      </c>
    </row>
    <row r="8616" spans="1:2" x14ac:dyDescent="0.35">
      <c r="A8616">
        <v>8.6149999999999994E-3</v>
      </c>
      <c r="B8616" s="1">
        <v>6.7976875139036301E-6</v>
      </c>
    </row>
    <row r="8617" spans="1:2" x14ac:dyDescent="0.35">
      <c r="A8617">
        <v>8.6160000000000004E-3</v>
      </c>
      <c r="B8617" s="1">
        <v>6.9566370114108501E-6</v>
      </c>
    </row>
    <row r="8618" spans="1:2" x14ac:dyDescent="0.35">
      <c r="A8618">
        <v>8.6169999999999997E-3</v>
      </c>
      <c r="B8618" s="1">
        <v>7.1150913795915899E-6</v>
      </c>
    </row>
    <row r="8619" spans="1:2" x14ac:dyDescent="0.35">
      <c r="A8619">
        <v>8.6180000000000007E-3</v>
      </c>
      <c r="B8619" s="1">
        <v>7.2730429176556003E-6</v>
      </c>
    </row>
    <row r="8620" spans="1:2" x14ac:dyDescent="0.35">
      <c r="A8620">
        <v>8.6189999999999999E-3</v>
      </c>
      <c r="B8620" s="1">
        <v>7.43048395730845E-6</v>
      </c>
    </row>
    <row r="8621" spans="1:2" x14ac:dyDescent="0.35">
      <c r="A8621">
        <v>8.6199999999999992E-3</v>
      </c>
      <c r="B8621" s="1">
        <v>7.5874068631159804E-6</v>
      </c>
    </row>
    <row r="8622" spans="1:2" x14ac:dyDescent="0.35">
      <c r="A8622">
        <v>8.6210000000000002E-3</v>
      </c>
      <c r="B8622" s="1">
        <v>7.7438040328694807E-6</v>
      </c>
    </row>
    <row r="8623" spans="1:2" x14ac:dyDescent="0.35">
      <c r="A8623">
        <v>8.6219999999999995E-3</v>
      </c>
      <c r="B8623" s="1">
        <v>7.8996678979447397E-6</v>
      </c>
    </row>
    <row r="8624" spans="1:2" x14ac:dyDescent="0.35">
      <c r="A8624">
        <v>8.6230000000000005E-3</v>
      </c>
      <c r="B8624" s="1">
        <v>8.0549909236634006E-6</v>
      </c>
    </row>
    <row r="8625" spans="1:2" x14ac:dyDescent="0.35">
      <c r="A8625">
        <v>8.6239999999999997E-3</v>
      </c>
      <c r="B8625" s="1">
        <v>8.20976560964793E-6</v>
      </c>
    </row>
    <row r="8626" spans="1:2" x14ac:dyDescent="0.35">
      <c r="A8626">
        <v>8.6250000000000007E-3</v>
      </c>
      <c r="B8626" s="1">
        <v>8.3639844901786199E-6</v>
      </c>
    </row>
    <row r="8627" spans="1:2" x14ac:dyDescent="0.35">
      <c r="A8627">
        <v>8.626E-3</v>
      </c>
      <c r="B8627" s="1">
        <v>8.5176401345456905E-6</v>
      </c>
    </row>
    <row r="8628" spans="1:2" x14ac:dyDescent="0.35">
      <c r="A8628">
        <v>8.6269999999999993E-3</v>
      </c>
      <c r="B8628" s="1">
        <v>8.6707251473994706E-6</v>
      </c>
    </row>
    <row r="8629" spans="1:2" x14ac:dyDescent="0.35">
      <c r="A8629">
        <v>8.6280000000000003E-3</v>
      </c>
      <c r="B8629" s="1">
        <v>8.8232321691009E-6</v>
      </c>
    </row>
    <row r="8630" spans="1:2" x14ac:dyDescent="0.35">
      <c r="A8630">
        <v>8.6289999999999995E-3</v>
      </c>
      <c r="B8630" s="1">
        <v>8.9751538760661601E-6</v>
      </c>
    </row>
    <row r="8631" spans="1:2" x14ac:dyDescent="0.35">
      <c r="A8631">
        <v>8.6300000000000005E-3</v>
      </c>
      <c r="B8631" s="1">
        <v>9.1264829811128999E-6</v>
      </c>
    </row>
    <row r="8632" spans="1:2" x14ac:dyDescent="0.35">
      <c r="A8632">
        <v>8.6309999999999998E-3</v>
      </c>
      <c r="B8632" s="1">
        <v>9.2772122338017994E-6</v>
      </c>
    </row>
    <row r="8633" spans="1:2" x14ac:dyDescent="0.35">
      <c r="A8633">
        <v>8.6320000000000008E-3</v>
      </c>
      <c r="B8633" s="1">
        <v>9.4273344207758799E-6</v>
      </c>
    </row>
    <row r="8634" spans="1:2" x14ac:dyDescent="0.35">
      <c r="A8634">
        <v>8.633E-3</v>
      </c>
      <c r="B8634" s="1">
        <v>9.5768423661002905E-6</v>
      </c>
    </row>
    <row r="8635" spans="1:2" x14ac:dyDescent="0.35">
      <c r="A8635">
        <v>8.6339999999999993E-3</v>
      </c>
      <c r="B8635" s="1">
        <v>9.7257289315959198E-6</v>
      </c>
    </row>
    <row r="8636" spans="1:2" x14ac:dyDescent="0.35">
      <c r="A8636">
        <v>8.6350000000000003E-3</v>
      </c>
      <c r="B8636" s="1">
        <v>9.8739870171749297E-6</v>
      </c>
    </row>
    <row r="8637" spans="1:2" x14ac:dyDescent="0.35">
      <c r="A8637">
        <v>8.6359999999999996E-3</v>
      </c>
      <c r="B8637" s="1">
        <v>1.0021609561170001E-5</v>
      </c>
    </row>
    <row r="8638" spans="1:2" x14ac:dyDescent="0.35">
      <c r="A8638">
        <v>8.6370000000000006E-3</v>
      </c>
      <c r="B8638" s="1">
        <v>1.0168589540665001E-5</v>
      </c>
    </row>
    <row r="8639" spans="1:2" x14ac:dyDescent="0.35">
      <c r="A8639">
        <v>8.6379999999999998E-3</v>
      </c>
      <c r="B8639" s="1">
        <v>1.0314919971820899E-5</v>
      </c>
    </row>
    <row r="8640" spans="1:2" x14ac:dyDescent="0.35">
      <c r="A8640">
        <v>8.6390000000000008E-3</v>
      </c>
      <c r="B8640" s="1">
        <v>1.0460593910199799E-5</v>
      </c>
    </row>
    <row r="8641" spans="1:2" x14ac:dyDescent="0.35">
      <c r="A8641">
        <v>8.6400000000000001E-3</v>
      </c>
      <c r="B8641" s="1">
        <v>1.0605604451088101E-5</v>
      </c>
    </row>
    <row r="8642" spans="1:2" x14ac:dyDescent="0.35">
      <c r="A8642">
        <v>8.6409999999999994E-3</v>
      </c>
      <c r="B8642" s="1">
        <v>1.0749944729815101E-5</v>
      </c>
    </row>
    <row r="8643" spans="1:2" x14ac:dyDescent="0.35">
      <c r="A8643">
        <v>8.6420000000000004E-3</v>
      </c>
      <c r="B8643" s="1">
        <v>1.08936079220717E-5</v>
      </c>
    </row>
    <row r="8644" spans="1:2" x14ac:dyDescent="0.35">
      <c r="A8644">
        <v>8.6429999999999996E-3</v>
      </c>
      <c r="B8644" s="1">
        <v>1.10365872442241E-5</v>
      </c>
    </row>
    <row r="8645" spans="1:2" x14ac:dyDescent="0.35">
      <c r="A8645">
        <v>8.6440000000000006E-3</v>
      </c>
      <c r="B8645" s="1">
        <v>1.1178875953628001E-5</v>
      </c>
    </row>
    <row r="8646" spans="1:2" x14ac:dyDescent="0.35">
      <c r="A8646">
        <v>8.6449999999999999E-3</v>
      </c>
      <c r="B8646" s="1">
        <v>1.13204673489382E-5</v>
      </c>
    </row>
    <row r="8647" spans="1:2" x14ac:dyDescent="0.35">
      <c r="A8647">
        <v>8.6459999999999992E-3</v>
      </c>
      <c r="B8647" s="1">
        <v>1.1461354770415999E-5</v>
      </c>
    </row>
    <row r="8648" spans="1:2" x14ac:dyDescent="0.35">
      <c r="A8648">
        <v>8.6470000000000002E-3</v>
      </c>
      <c r="B8648" s="1">
        <v>1.16015316002366E-5</v>
      </c>
    </row>
    <row r="8649" spans="1:2" x14ac:dyDescent="0.35">
      <c r="A8649">
        <v>8.6479999999999994E-3</v>
      </c>
      <c r="B8649" s="1">
        <v>1.17409912627899E-5</v>
      </c>
    </row>
    <row r="8650" spans="1:2" x14ac:dyDescent="0.35">
      <c r="A8650">
        <v>8.6490000000000004E-3</v>
      </c>
      <c r="B8650" s="1">
        <v>1.18797272249837E-5</v>
      </c>
    </row>
    <row r="8651" spans="1:2" x14ac:dyDescent="0.35">
      <c r="A8651">
        <v>8.6499999999999997E-3</v>
      </c>
      <c r="B8651" s="1">
        <v>1.20177329965394E-5</v>
      </c>
    </row>
    <row r="8652" spans="1:2" x14ac:dyDescent="0.35">
      <c r="A8652">
        <v>8.6510000000000007E-3</v>
      </c>
      <c r="B8652" s="1">
        <v>1.21550021302905E-5</v>
      </c>
    </row>
    <row r="8653" spans="1:2" x14ac:dyDescent="0.35">
      <c r="A8653">
        <v>8.652E-3</v>
      </c>
      <c r="B8653" s="1">
        <v>1.2291528222474001E-5</v>
      </c>
    </row>
    <row r="8654" spans="1:2" x14ac:dyDescent="0.35">
      <c r="A8654">
        <v>8.6529999999999992E-3</v>
      </c>
      <c r="B8654" s="1">
        <v>1.2427304913021901E-5</v>
      </c>
    </row>
    <row r="8655" spans="1:2" x14ac:dyDescent="0.35">
      <c r="A8655">
        <v>8.6540000000000002E-3</v>
      </c>
      <c r="B8655" s="1">
        <v>1.2562325885850101E-5</v>
      </c>
    </row>
    <row r="8656" spans="1:2" x14ac:dyDescent="0.35">
      <c r="A8656">
        <v>8.6549999999999995E-3</v>
      </c>
      <c r="B8656" s="1">
        <v>1.26965848691431E-5</v>
      </c>
    </row>
    <row r="8657" spans="1:2" x14ac:dyDescent="0.35">
      <c r="A8657">
        <v>8.6560000000000005E-3</v>
      </c>
      <c r="B8657" s="1">
        <v>1.28300756356388E-5</v>
      </c>
    </row>
    <row r="8658" spans="1:2" x14ac:dyDescent="0.35">
      <c r="A8658">
        <v>8.6569999999999998E-3</v>
      </c>
      <c r="B8658" s="1">
        <v>1.29627920029086E-5</v>
      </c>
    </row>
    <row r="8659" spans="1:2" x14ac:dyDescent="0.35">
      <c r="A8659">
        <v>8.6580000000000008E-3</v>
      </c>
      <c r="B8659" s="1">
        <v>1.3094727833635099E-5</v>
      </c>
    </row>
    <row r="8660" spans="1:2" x14ac:dyDescent="0.35">
      <c r="A8660">
        <v>8.659E-3</v>
      </c>
      <c r="B8660" s="1">
        <v>1.32258770358892E-5</v>
      </c>
    </row>
    <row r="8661" spans="1:2" x14ac:dyDescent="0.35">
      <c r="A8661">
        <v>8.6599999999999993E-3</v>
      </c>
      <c r="B8661" s="1">
        <v>1.33562335634016E-5</v>
      </c>
    </row>
    <row r="8662" spans="1:2" x14ac:dyDescent="0.35">
      <c r="A8662">
        <v>8.6610000000000003E-3</v>
      </c>
      <c r="B8662" s="1">
        <v>1.34857914158355E-5</v>
      </c>
    </row>
    <row r="8663" spans="1:2" x14ac:dyDescent="0.35">
      <c r="A8663">
        <v>8.6619999999999996E-3</v>
      </c>
      <c r="B8663" s="1">
        <v>1.3614544639052E-5</v>
      </c>
    </row>
    <row r="8664" spans="1:2" x14ac:dyDescent="0.35">
      <c r="A8664">
        <v>8.6630000000000006E-3</v>
      </c>
      <c r="B8664" s="1">
        <v>1.37424873253779E-5</v>
      </c>
    </row>
    <row r="8665" spans="1:2" x14ac:dyDescent="0.35">
      <c r="A8665">
        <v>8.6639999999999998E-3</v>
      </c>
      <c r="B8665" s="1">
        <v>1.38696136138674E-5</v>
      </c>
    </row>
    <row r="8666" spans="1:2" x14ac:dyDescent="0.35">
      <c r="A8666">
        <v>8.6650000000000008E-3</v>
      </c>
      <c r="B8666" s="1">
        <v>1.39959176905613E-5</v>
      </c>
    </row>
    <row r="8667" spans="1:2" x14ac:dyDescent="0.35">
      <c r="A8667">
        <v>8.6660000000000001E-3</v>
      </c>
      <c r="B8667" s="1">
        <v>1.41213937887467E-5</v>
      </c>
    </row>
    <row r="8668" spans="1:2" x14ac:dyDescent="0.35">
      <c r="A8668">
        <v>8.6669999999999994E-3</v>
      </c>
      <c r="B8668" s="1">
        <v>1.42460361892096E-5</v>
      </c>
    </row>
    <row r="8669" spans="1:2" x14ac:dyDescent="0.35">
      <c r="A8669">
        <v>8.6680000000000004E-3</v>
      </c>
      <c r="B8669" s="1">
        <v>1.4369839220488999E-5</v>
      </c>
    </row>
    <row r="8670" spans="1:2" x14ac:dyDescent="0.35">
      <c r="A8670">
        <v>8.6689999999999996E-3</v>
      </c>
      <c r="B8670" s="1">
        <v>1.44927972591249E-5</v>
      </c>
    </row>
    <row r="8671" spans="1:2" x14ac:dyDescent="0.35">
      <c r="A8671">
        <v>8.6700000000000006E-3</v>
      </c>
      <c r="B8671" s="1">
        <v>1.4614904729906099E-5</v>
      </c>
    </row>
    <row r="8672" spans="1:2" x14ac:dyDescent="0.35">
      <c r="A8672">
        <v>8.6709999999999999E-3</v>
      </c>
      <c r="B8672" s="1">
        <v>1.47361561061144E-5</v>
      </c>
    </row>
    <row r="8673" spans="1:2" x14ac:dyDescent="0.35">
      <c r="A8673">
        <v>8.6719999999999992E-3</v>
      </c>
      <c r="B8673" s="1">
        <v>1.4856545909764901E-5</v>
      </c>
    </row>
    <row r="8674" spans="1:2" x14ac:dyDescent="0.35">
      <c r="A8674">
        <v>8.6730000000000002E-3</v>
      </c>
      <c r="B8674" s="1">
        <v>1.49760687118465E-5</v>
      </c>
    </row>
    <row r="8675" spans="1:2" x14ac:dyDescent="0.35">
      <c r="A8675">
        <v>8.6739999999999994E-3</v>
      </c>
      <c r="B8675" s="1">
        <v>1.5094719132556201E-5</v>
      </c>
    </row>
    <row r="8676" spans="1:2" x14ac:dyDescent="0.35">
      <c r="A8676">
        <v>8.6750000000000004E-3</v>
      </c>
      <c r="B8676" s="1">
        <v>1.5212491841534E-5</v>
      </c>
    </row>
    <row r="8677" spans="1:2" x14ac:dyDescent="0.35">
      <c r="A8677">
        <v>8.6759999999999997E-3</v>
      </c>
      <c r="B8677" s="1">
        <v>1.53293815580917E-5</v>
      </c>
    </row>
    <row r="8678" spans="1:2" x14ac:dyDescent="0.35">
      <c r="A8678">
        <v>8.6770000000000007E-3</v>
      </c>
      <c r="B8678" s="1">
        <v>1.5445383051442601E-5</v>
      </c>
    </row>
    <row r="8679" spans="1:2" x14ac:dyDescent="0.35">
      <c r="A8679">
        <v>8.6779999999999999E-3</v>
      </c>
      <c r="B8679" s="1">
        <v>1.5560491140925401E-5</v>
      </c>
    </row>
    <row r="8680" spans="1:2" x14ac:dyDescent="0.35">
      <c r="A8680">
        <v>8.6789999999999992E-3</v>
      </c>
      <c r="B8680" s="1">
        <v>1.5674700696225999E-5</v>
      </c>
    </row>
    <row r="8681" spans="1:2" x14ac:dyDescent="0.35">
      <c r="A8681">
        <v>8.6800000000000002E-3</v>
      </c>
      <c r="B8681" s="1">
        <v>1.57880066375987E-5</v>
      </c>
    </row>
    <row r="8682" spans="1:2" x14ac:dyDescent="0.35">
      <c r="A8682">
        <v>8.6809999999999995E-3</v>
      </c>
      <c r="B8682" s="1">
        <v>1.59004039360811E-5</v>
      </c>
    </row>
    <row r="8683" spans="1:2" x14ac:dyDescent="0.35">
      <c r="A8683">
        <v>8.6820000000000005E-3</v>
      </c>
      <c r="B8683" s="1">
        <v>1.6011887613709298E-5</v>
      </c>
    </row>
    <row r="8684" spans="1:2" x14ac:dyDescent="0.35">
      <c r="A8684">
        <v>8.6829999999999997E-3</v>
      </c>
      <c r="B8684" s="1">
        <v>1.6122452743728801E-5</v>
      </c>
    </row>
    <row r="8685" spans="1:2" x14ac:dyDescent="0.35">
      <c r="A8685">
        <v>8.6840000000000007E-3</v>
      </c>
      <c r="B8685" s="1">
        <v>1.6232094450801699E-5</v>
      </c>
    </row>
    <row r="8686" spans="1:2" x14ac:dyDescent="0.35">
      <c r="A8686">
        <v>8.685E-3</v>
      </c>
      <c r="B8686" s="1">
        <v>1.6340807911213999E-5</v>
      </c>
    </row>
    <row r="8687" spans="1:2" x14ac:dyDescent="0.35">
      <c r="A8687">
        <v>8.6859999999999993E-3</v>
      </c>
      <c r="B8687" s="1">
        <v>1.64485883530767E-5</v>
      </c>
    </row>
    <row r="8688" spans="1:2" x14ac:dyDescent="0.35">
      <c r="A8688">
        <v>8.6870000000000003E-3</v>
      </c>
      <c r="B8688" s="1">
        <v>1.65554310565268E-5</v>
      </c>
    </row>
    <row r="8689" spans="1:2" x14ac:dyDescent="0.35">
      <c r="A8689">
        <v>8.6879999999999995E-3</v>
      </c>
      <c r="B8689" s="1">
        <v>1.6661331353923001E-5</v>
      </c>
    </row>
    <row r="8690" spans="1:2" x14ac:dyDescent="0.35">
      <c r="A8690">
        <v>8.6890000000000005E-3</v>
      </c>
      <c r="B8690" s="1">
        <v>1.6766284630041201E-5</v>
      </c>
    </row>
    <row r="8691" spans="1:2" x14ac:dyDescent="0.35">
      <c r="A8691">
        <v>8.6899999999999998E-3</v>
      </c>
      <c r="B8691" s="1">
        <v>1.6870286322265301E-5</v>
      </c>
    </row>
    <row r="8692" spans="1:2" x14ac:dyDescent="0.35">
      <c r="A8692">
        <v>8.6910000000000008E-3</v>
      </c>
      <c r="B8692" s="1">
        <v>1.6973331920774599E-5</v>
      </c>
    </row>
    <row r="8693" spans="1:2" x14ac:dyDescent="0.35">
      <c r="A8693">
        <v>8.6920000000000001E-3</v>
      </c>
      <c r="B8693" s="1">
        <v>1.7075416968731198E-5</v>
      </c>
    </row>
    <row r="8694" spans="1:2" x14ac:dyDescent="0.35">
      <c r="A8694">
        <v>8.6929999999999993E-3</v>
      </c>
      <c r="B8694" s="1">
        <v>1.7176537062460699E-5</v>
      </c>
    </row>
    <row r="8695" spans="1:2" x14ac:dyDescent="0.35">
      <c r="A8695">
        <v>8.6940000000000003E-3</v>
      </c>
      <c r="B8695" s="1">
        <v>1.7276687851633699E-5</v>
      </c>
    </row>
    <row r="8696" spans="1:2" x14ac:dyDescent="0.35">
      <c r="A8696">
        <v>8.6949999999999996E-3</v>
      </c>
      <c r="B8696" s="1">
        <v>1.73758650394414E-5</v>
      </c>
    </row>
    <row r="8697" spans="1:2" x14ac:dyDescent="0.35">
      <c r="A8697">
        <v>8.6960000000000006E-3</v>
      </c>
      <c r="B8697" s="1">
        <v>1.74740643827703E-5</v>
      </c>
    </row>
    <row r="8698" spans="1:2" x14ac:dyDescent="0.35">
      <c r="A8698">
        <v>8.6969999999999999E-3</v>
      </c>
      <c r="B8698" s="1">
        <v>1.7571281692373198E-5</v>
      </c>
    </row>
    <row r="8699" spans="1:2" x14ac:dyDescent="0.35">
      <c r="A8699">
        <v>8.6979999999999991E-3</v>
      </c>
      <c r="B8699" s="1">
        <v>1.7667512833036601E-5</v>
      </c>
    </row>
    <row r="8700" spans="1:2" x14ac:dyDescent="0.35">
      <c r="A8700">
        <v>8.6990000000000001E-3</v>
      </c>
      <c r="B8700" s="1">
        <v>1.77627537237472E-5</v>
      </c>
    </row>
    <row r="8701" spans="1:2" x14ac:dyDescent="0.35">
      <c r="A8701">
        <v>8.6999999999999994E-3</v>
      </c>
      <c r="B8701" s="1">
        <v>1.78570003378529E-5</v>
      </c>
    </row>
    <row r="8702" spans="1:2" x14ac:dyDescent="0.35">
      <c r="A8702">
        <v>8.7010000000000004E-3</v>
      </c>
      <c r="B8702" s="1">
        <v>1.79502487032236E-5</v>
      </c>
    </row>
    <row r="8703" spans="1:2" x14ac:dyDescent="0.35">
      <c r="A8703">
        <v>8.7019999999999997E-3</v>
      </c>
      <c r="B8703" s="1">
        <v>1.8042494902406099E-5</v>
      </c>
    </row>
    <row r="8704" spans="1:2" x14ac:dyDescent="0.35">
      <c r="A8704">
        <v>8.7030000000000007E-3</v>
      </c>
      <c r="B8704" s="1">
        <v>1.8133735072778698E-5</v>
      </c>
    </row>
    <row r="8705" spans="1:2" x14ac:dyDescent="0.35">
      <c r="A8705">
        <v>8.7039999999999999E-3</v>
      </c>
      <c r="B8705" s="1">
        <v>1.8223965406701699E-5</v>
      </c>
    </row>
    <row r="8706" spans="1:2" x14ac:dyDescent="0.35">
      <c r="A8706">
        <v>8.7049999999999992E-3</v>
      </c>
      <c r="B8706" s="1">
        <v>1.8313182151664099E-5</v>
      </c>
    </row>
    <row r="8707" spans="1:2" x14ac:dyDescent="0.35">
      <c r="A8707">
        <v>8.7060000000000002E-3</v>
      </c>
      <c r="B8707" s="1">
        <v>1.8401381610429599E-5</v>
      </c>
    </row>
    <row r="8708" spans="1:2" x14ac:dyDescent="0.35">
      <c r="A8708">
        <v>8.7069999999999995E-3</v>
      </c>
      <c r="B8708" s="1">
        <v>1.8488560141176701E-5</v>
      </c>
    </row>
    <row r="8709" spans="1:2" x14ac:dyDescent="0.35">
      <c r="A8709">
        <v>8.7080000000000005E-3</v>
      </c>
      <c r="B8709" s="1">
        <v>1.8574714157639301E-5</v>
      </c>
    </row>
    <row r="8710" spans="1:2" x14ac:dyDescent="0.35">
      <c r="A8710">
        <v>8.7089999999999997E-3</v>
      </c>
      <c r="B8710" s="1">
        <v>1.8659840129240399E-5</v>
      </c>
    </row>
    <row r="8711" spans="1:2" x14ac:dyDescent="0.35">
      <c r="A8711">
        <v>8.7100000000000007E-3</v>
      </c>
      <c r="B8711" s="1">
        <v>1.8743934581226499E-5</v>
      </c>
    </row>
    <row r="8712" spans="1:2" x14ac:dyDescent="0.35">
      <c r="A8712">
        <v>8.711E-3</v>
      </c>
      <c r="B8712" s="1">
        <v>1.8826994094797002E-5</v>
      </c>
    </row>
    <row r="8713" spans="1:2" x14ac:dyDescent="0.35">
      <c r="A8713">
        <v>8.7119999999999993E-3</v>
      </c>
      <c r="B8713" s="1">
        <v>1.8909015307229999E-5</v>
      </c>
    </row>
    <row r="8714" spans="1:2" x14ac:dyDescent="0.35">
      <c r="A8714">
        <v>8.7130000000000003E-3</v>
      </c>
      <c r="B8714" s="1">
        <v>1.8989994912007601E-5</v>
      </c>
    </row>
    <row r="8715" spans="1:2" x14ac:dyDescent="0.35">
      <c r="A8715">
        <v>8.7139999999999995E-3</v>
      </c>
      <c r="B8715" s="1">
        <v>1.9069929658935699E-5</v>
      </c>
    </row>
    <row r="8716" spans="1:2" x14ac:dyDescent="0.35">
      <c r="A8716">
        <v>8.7150000000000005E-3</v>
      </c>
      <c r="B8716" s="1">
        <v>1.9148816354262198E-5</v>
      </c>
    </row>
    <row r="8717" spans="1:2" x14ac:dyDescent="0.35">
      <c r="A8717">
        <v>8.7159999999999998E-3</v>
      </c>
      <c r="B8717" s="1">
        <v>1.9226651860792001E-5</v>
      </c>
    </row>
    <row r="8718" spans="1:2" x14ac:dyDescent="0.35">
      <c r="A8718">
        <v>8.7170000000000008E-3</v>
      </c>
      <c r="B8718" s="1">
        <v>1.9303433097998401E-5</v>
      </c>
    </row>
    <row r="8719" spans="1:2" x14ac:dyDescent="0.35">
      <c r="A8719">
        <v>8.7180000000000001E-3</v>
      </c>
      <c r="B8719" s="1">
        <v>1.9379157042132301E-5</v>
      </c>
    </row>
    <row r="8720" spans="1:2" x14ac:dyDescent="0.35">
      <c r="A8720">
        <v>8.7189999999999993E-3</v>
      </c>
      <c r="B8720" s="1">
        <v>1.9453820726327701E-5</v>
      </c>
    </row>
    <row r="8721" spans="1:2" x14ac:dyDescent="0.35">
      <c r="A8721">
        <v>8.7200000000000003E-3</v>
      </c>
      <c r="B8721" s="1">
        <v>1.95274212407049E-5</v>
      </c>
    </row>
    <row r="8722" spans="1:2" x14ac:dyDescent="0.35">
      <c r="A8722">
        <v>8.7209999999999996E-3</v>
      </c>
      <c r="B8722" s="1">
        <v>1.9599955732469799E-5</v>
      </c>
    </row>
    <row r="8723" spans="1:2" x14ac:dyDescent="0.35">
      <c r="A8723">
        <v>8.7220000000000006E-3</v>
      </c>
      <c r="B8723" s="1">
        <v>1.96714214060112E-5</v>
      </c>
    </row>
    <row r="8724" spans="1:2" x14ac:dyDescent="0.35">
      <c r="A8724">
        <v>8.7229999999999999E-3</v>
      </c>
      <c r="B8724" s="1">
        <v>1.9741815522994299E-5</v>
      </c>
    </row>
    <row r="8725" spans="1:2" x14ac:dyDescent="0.35">
      <c r="A8725">
        <v>8.7240000000000009E-3</v>
      </c>
      <c r="B8725" s="1">
        <v>1.9811135402451201E-5</v>
      </c>
    </row>
    <row r="8726" spans="1:2" x14ac:dyDescent="0.35">
      <c r="A8726">
        <v>8.7250000000000001E-3</v>
      </c>
      <c r="B8726" s="1">
        <v>1.98793784208693E-5</v>
      </c>
    </row>
    <row r="8727" spans="1:2" x14ac:dyDescent="0.35">
      <c r="A8727">
        <v>8.7259999999999994E-3</v>
      </c>
      <c r="B8727" s="1">
        <v>1.9946542012274799E-5</v>
      </c>
    </row>
    <row r="8728" spans="1:2" x14ac:dyDescent="0.35">
      <c r="A8728">
        <v>8.7270000000000004E-3</v>
      </c>
      <c r="B8728" s="1">
        <v>2.0012623668316099E-5</v>
      </c>
    </row>
    <row r="8729" spans="1:2" x14ac:dyDescent="0.35">
      <c r="A8729">
        <v>8.7279999999999996E-3</v>
      </c>
      <c r="B8729" s="1">
        <v>2.0077620938340501E-5</v>
      </c>
    </row>
    <row r="8730" spans="1:2" x14ac:dyDescent="0.35">
      <c r="A8730">
        <v>8.7290000000000006E-3</v>
      </c>
      <c r="B8730" s="1">
        <v>2.01415314294713E-5</v>
      </c>
    </row>
    <row r="8731" spans="1:2" x14ac:dyDescent="0.35">
      <c r="A8731">
        <v>8.7299999999999999E-3</v>
      </c>
      <c r="B8731" s="1">
        <v>2.0204352806680001E-5</v>
      </c>
    </row>
    <row r="8732" spans="1:2" x14ac:dyDescent="0.35">
      <c r="A8732">
        <v>8.7309999999999992E-3</v>
      </c>
      <c r="B8732" s="1">
        <v>2.0266082792854999E-5</v>
      </c>
    </row>
    <row r="8733" spans="1:2" x14ac:dyDescent="0.35">
      <c r="A8733">
        <v>8.7320000000000002E-3</v>
      </c>
      <c r="B8733" s="1">
        <v>2.0326719168869501E-5</v>
      </c>
    </row>
    <row r="8734" spans="1:2" x14ac:dyDescent="0.35">
      <c r="A8734">
        <v>8.7329999999999994E-3</v>
      </c>
      <c r="B8734" s="1">
        <v>2.0386259773643701E-5</v>
      </c>
    </row>
    <row r="8735" spans="1:2" x14ac:dyDescent="0.35">
      <c r="A8735">
        <v>8.7340000000000004E-3</v>
      </c>
      <c r="B8735" s="1">
        <v>2.0444702504206299E-5</v>
      </c>
    </row>
    <row r="8736" spans="1:2" x14ac:dyDescent="0.35">
      <c r="A8736">
        <v>8.7349999999999997E-3</v>
      </c>
      <c r="B8736" s="1">
        <v>2.0502045315751E-5</v>
      </c>
    </row>
    <row r="8737" spans="1:2" x14ac:dyDescent="0.35">
      <c r="A8737">
        <v>8.7360000000000007E-3</v>
      </c>
      <c r="B8737" s="1">
        <v>2.05582862216916E-5</v>
      </c>
    </row>
    <row r="8738" spans="1:2" x14ac:dyDescent="0.35">
      <c r="A8738">
        <v>8.737E-3</v>
      </c>
      <c r="B8738" s="1">
        <v>2.06134232937131E-5</v>
      </c>
    </row>
    <row r="8739" spans="1:2" x14ac:dyDescent="0.35">
      <c r="A8739">
        <v>8.7379999999999992E-3</v>
      </c>
      <c r="B8739" s="1">
        <v>2.0667454661819499E-5</v>
      </c>
    </row>
    <row r="8740" spans="1:2" x14ac:dyDescent="0.35">
      <c r="A8740">
        <v>8.7390000000000002E-3</v>
      </c>
      <c r="B8740" s="1">
        <v>2.0720378514380201E-5</v>
      </c>
    </row>
    <row r="8741" spans="1:2" x14ac:dyDescent="0.35">
      <c r="A8741">
        <v>8.7399999999999995E-3</v>
      </c>
      <c r="B8741" s="1">
        <v>2.0772193098170798E-5</v>
      </c>
    </row>
    <row r="8742" spans="1:2" x14ac:dyDescent="0.35">
      <c r="A8742">
        <v>8.7410000000000005E-3</v>
      </c>
      <c r="B8742" s="1">
        <v>2.0822896718413599E-5</v>
      </c>
    </row>
    <row r="8743" spans="1:2" x14ac:dyDescent="0.35">
      <c r="A8743">
        <v>8.7419999999999998E-3</v>
      </c>
      <c r="B8743" s="1">
        <v>2.0872487738813201E-5</v>
      </c>
    </row>
    <row r="8744" spans="1:2" x14ac:dyDescent="0.35">
      <c r="A8744">
        <v>8.7430000000000008E-3</v>
      </c>
      <c r="B8744" s="1">
        <v>2.09209645815894E-5</v>
      </c>
    </row>
    <row r="8745" spans="1:2" x14ac:dyDescent="0.35">
      <c r="A8745">
        <v>8.744E-3</v>
      </c>
      <c r="B8745" s="1">
        <v>2.0968325727507802E-5</v>
      </c>
    </row>
    <row r="8746" spans="1:2" x14ac:dyDescent="0.35">
      <c r="A8746">
        <v>8.7449999999999993E-3</v>
      </c>
      <c r="B8746" s="1">
        <v>2.1014569715906601E-5</v>
      </c>
    </row>
    <row r="8747" spans="1:2" x14ac:dyDescent="0.35">
      <c r="A8747">
        <v>8.7460000000000003E-3</v>
      </c>
      <c r="B8747" s="1">
        <v>2.1059695144720801E-5</v>
      </c>
    </row>
    <row r="8748" spans="1:2" x14ac:dyDescent="0.35">
      <c r="A8748">
        <v>8.7469999999999996E-3</v>
      </c>
      <c r="B8748" s="1">
        <v>2.11037006705028E-5</v>
      </c>
    </row>
    <row r="8749" spans="1:2" x14ac:dyDescent="0.35">
      <c r="A8749">
        <v>8.7480000000000006E-3</v>
      </c>
      <c r="B8749" s="1">
        <v>2.1146585008440999E-5</v>
      </c>
    </row>
    <row r="8750" spans="1:2" x14ac:dyDescent="0.35">
      <c r="A8750">
        <v>8.7489999999999998E-3</v>
      </c>
      <c r="B8750" s="1">
        <v>2.1188346932374601E-5</v>
      </c>
    </row>
    <row r="8751" spans="1:2" x14ac:dyDescent="0.35">
      <c r="A8751">
        <v>8.7500000000000008E-3</v>
      </c>
      <c r="B8751" s="1">
        <v>2.12289852748051E-5</v>
      </c>
    </row>
    <row r="8752" spans="1:2" x14ac:dyDescent="0.35">
      <c r="A8752">
        <v>8.7510000000000001E-3</v>
      </c>
      <c r="B8752" s="1">
        <v>2.12684989269057E-5</v>
      </c>
    </row>
    <row r="8753" spans="1:2" x14ac:dyDescent="0.35">
      <c r="A8753">
        <v>8.7519999999999994E-3</v>
      </c>
      <c r="B8753" s="1">
        <v>2.1306886838527001E-5</v>
      </c>
    </row>
    <row r="8754" spans="1:2" x14ac:dyDescent="0.35">
      <c r="A8754">
        <v>8.7530000000000004E-3</v>
      </c>
      <c r="B8754" s="1">
        <v>2.1344148018200199E-5</v>
      </c>
    </row>
    <row r="8755" spans="1:2" x14ac:dyDescent="0.35">
      <c r="A8755">
        <v>8.7539999999999996E-3</v>
      </c>
      <c r="B8755" s="1">
        <v>2.1380281533136398E-5</v>
      </c>
    </row>
    <row r="8756" spans="1:2" x14ac:dyDescent="0.35">
      <c r="A8756">
        <v>8.7550000000000006E-3</v>
      </c>
      <c r="B8756" s="1">
        <v>2.1415286509223899E-5</v>
      </c>
    </row>
    <row r="8757" spans="1:2" x14ac:dyDescent="0.35">
      <c r="A8757">
        <v>8.7559999999999999E-3</v>
      </c>
      <c r="B8757" s="1">
        <v>2.1449162131022099E-5</v>
      </c>
    </row>
    <row r="8758" spans="1:2" x14ac:dyDescent="0.35">
      <c r="A8758">
        <v>8.7569999999999992E-3</v>
      </c>
      <c r="B8758" s="1">
        <v>2.1481907641751999E-5</v>
      </c>
    </row>
    <row r="8759" spans="1:2" x14ac:dyDescent="0.35">
      <c r="A8759">
        <v>8.7580000000000002E-3</v>
      </c>
      <c r="B8759" s="1">
        <v>2.1513522343284402E-5</v>
      </c>
    </row>
    <row r="8760" spans="1:2" x14ac:dyDescent="0.35">
      <c r="A8760">
        <v>8.7589999999999994E-3</v>
      </c>
      <c r="B8760" s="1">
        <v>2.1544005596124501E-5</v>
      </c>
    </row>
    <row r="8761" spans="1:2" x14ac:dyDescent="0.35">
      <c r="A8761">
        <v>8.7600000000000004E-3</v>
      </c>
      <c r="B8761" s="1">
        <v>2.1573356819393898E-5</v>
      </c>
    </row>
    <row r="8762" spans="1:2" x14ac:dyDescent="0.35">
      <c r="A8762">
        <v>8.7609999999999997E-3</v>
      </c>
      <c r="B8762" s="1">
        <v>2.1601575490809299E-5</v>
      </c>
    </row>
    <row r="8763" spans="1:2" x14ac:dyDescent="0.35">
      <c r="A8763">
        <v>8.7620000000000007E-3</v>
      </c>
      <c r="B8763" s="1">
        <v>2.16286611466588E-5</v>
      </c>
    </row>
    <row r="8764" spans="1:2" x14ac:dyDescent="0.35">
      <c r="A8764">
        <v>8.763E-3</v>
      </c>
      <c r="B8764" s="1">
        <v>2.1654613381774199E-5</v>
      </c>
    </row>
    <row r="8765" spans="1:2" x14ac:dyDescent="0.35">
      <c r="A8765">
        <v>8.7639999999999992E-3</v>
      </c>
      <c r="B8765" s="1">
        <v>2.1679431849501201E-5</v>
      </c>
    </row>
    <row r="8766" spans="1:2" x14ac:dyDescent="0.35">
      <c r="A8766">
        <v>8.7650000000000002E-3</v>
      </c>
      <c r="B8766" s="1">
        <v>2.17031162616666E-5</v>
      </c>
    </row>
    <row r="8767" spans="1:2" x14ac:dyDescent="0.35">
      <c r="A8767">
        <v>8.7659999999999995E-3</v>
      </c>
      <c r="B8767" s="1">
        <v>2.1725666388541499E-5</v>
      </c>
    </row>
    <row r="8768" spans="1:2" x14ac:dyDescent="0.35">
      <c r="A8768">
        <v>8.7670000000000005E-3</v>
      </c>
      <c r="B8768" s="1">
        <v>2.1747082058803299E-5</v>
      </c>
    </row>
    <row r="8769" spans="1:2" x14ac:dyDescent="0.35">
      <c r="A8769">
        <v>8.7679999999999998E-3</v>
      </c>
      <c r="B8769" s="1">
        <v>2.1767363159493E-5</v>
      </c>
    </row>
    <row r="8770" spans="1:2" x14ac:dyDescent="0.35">
      <c r="A8770">
        <v>8.7690000000000008E-3</v>
      </c>
      <c r="B8770" s="1">
        <v>2.1786509635970199E-5</v>
      </c>
    </row>
    <row r="8771" spans="1:2" x14ac:dyDescent="0.35">
      <c r="A8771">
        <v>8.77E-3</v>
      </c>
      <c r="B8771" s="1">
        <v>2.1804521491866E-5</v>
      </c>
    </row>
    <row r="8772" spans="1:2" x14ac:dyDescent="0.35">
      <c r="A8772">
        <v>8.7709999999999993E-3</v>
      </c>
      <c r="B8772" s="1">
        <v>2.1821398789031301E-5</v>
      </c>
    </row>
    <row r="8773" spans="1:2" x14ac:dyDescent="0.35">
      <c r="A8773">
        <v>8.7720000000000003E-3</v>
      </c>
      <c r="B8773" s="1">
        <v>2.18371416474834E-5</v>
      </c>
    </row>
    <row r="8774" spans="1:2" x14ac:dyDescent="0.35">
      <c r="A8774">
        <v>8.7729999999999995E-3</v>
      </c>
      <c r="B8774" s="1">
        <v>2.18517502453495E-5</v>
      </c>
    </row>
    <row r="8775" spans="1:2" x14ac:dyDescent="0.35">
      <c r="A8775">
        <v>8.7740000000000005E-3</v>
      </c>
      <c r="B8775" s="1">
        <v>2.18652248188067E-5</v>
      </c>
    </row>
    <row r="8776" spans="1:2" x14ac:dyDescent="0.35">
      <c r="A8776">
        <v>8.7749999999999998E-3</v>
      </c>
      <c r="B8776" s="1">
        <v>2.1877565662019399E-5</v>
      </c>
    </row>
    <row r="8777" spans="1:2" x14ac:dyDescent="0.35">
      <c r="A8777">
        <v>8.7760000000000008E-3</v>
      </c>
      <c r="B8777" s="1">
        <v>2.1888773127074199E-5</v>
      </c>
    </row>
    <row r="8778" spans="1:2" x14ac:dyDescent="0.35">
      <c r="A8778">
        <v>8.7770000000000001E-3</v>
      </c>
      <c r="B8778" s="1">
        <v>2.1898847623911299E-5</v>
      </c>
    </row>
    <row r="8779" spans="1:2" x14ac:dyDescent="0.35">
      <c r="A8779">
        <v>8.7779999999999993E-3</v>
      </c>
      <c r="B8779" s="1">
        <v>2.1907789620252798E-5</v>
      </c>
    </row>
    <row r="8780" spans="1:2" x14ac:dyDescent="0.35">
      <c r="A8780">
        <v>8.7790000000000003E-3</v>
      </c>
      <c r="B8780" s="1">
        <v>2.1915599641529101E-5</v>
      </c>
    </row>
    <row r="8781" spans="1:2" x14ac:dyDescent="0.35">
      <c r="A8781">
        <v>8.7799999999999996E-3</v>
      </c>
      <c r="B8781" s="1">
        <v>2.1922278270801399E-5</v>
      </c>
    </row>
    <row r="8782" spans="1:2" x14ac:dyDescent="0.35">
      <c r="A8782">
        <v>8.7810000000000006E-3</v>
      </c>
      <c r="B8782" s="1">
        <v>2.1927826148681799E-5</v>
      </c>
    </row>
    <row r="8783" spans="1:2" x14ac:dyDescent="0.35">
      <c r="A8783">
        <v>8.7819999999999999E-3</v>
      </c>
      <c r="B8783" s="1">
        <v>2.19322439732505E-5</v>
      </c>
    </row>
    <row r="8784" spans="1:2" x14ac:dyDescent="0.35">
      <c r="A8784">
        <v>8.7829999999999991E-3</v>
      </c>
      <c r="B8784" s="1">
        <v>2.1935532499969601E-5</v>
      </c>
    </row>
    <row r="8785" spans="1:2" x14ac:dyDescent="0.35">
      <c r="A8785">
        <v>8.7840000000000001E-3</v>
      </c>
      <c r="B8785" s="1">
        <v>2.1937692541595201E-5</v>
      </c>
    </row>
    <row r="8786" spans="1:2" x14ac:dyDescent="0.35">
      <c r="A8786">
        <v>8.7849999999999994E-3</v>
      </c>
      <c r="B8786" s="1">
        <v>2.19387249680852E-5</v>
      </c>
    </row>
    <row r="8787" spans="1:2" x14ac:dyDescent="0.35">
      <c r="A8787">
        <v>8.7860000000000004E-3</v>
      </c>
      <c r="B8787" s="1">
        <v>2.1938630706505301E-5</v>
      </c>
    </row>
    <row r="8788" spans="1:2" x14ac:dyDescent="0.35">
      <c r="A8788">
        <v>8.7869999999999997E-3</v>
      </c>
      <c r="B8788" s="1">
        <v>2.19374107409318E-5</v>
      </c>
    </row>
    <row r="8789" spans="1:2" x14ac:dyDescent="0.35">
      <c r="A8789">
        <v>8.7880000000000007E-3</v>
      </c>
      <c r="B8789" s="1">
        <v>2.19350661123513E-5</v>
      </c>
    </row>
    <row r="8790" spans="1:2" x14ac:dyDescent="0.35">
      <c r="A8790">
        <v>8.7889999999999999E-3</v>
      </c>
      <c r="B8790" s="1">
        <v>2.19315979185581E-5</v>
      </c>
    </row>
    <row r="8791" spans="1:2" x14ac:dyDescent="0.35">
      <c r="A8791">
        <v>8.7899999999999992E-3</v>
      </c>
      <c r="B8791" s="1">
        <v>2.1927007314048501E-5</v>
      </c>
    </row>
    <row r="8792" spans="1:2" x14ac:dyDescent="0.35">
      <c r="A8792">
        <v>8.7910000000000002E-3</v>
      </c>
      <c r="B8792" s="1">
        <v>2.1921295509911801E-5</v>
      </c>
    </row>
    <row r="8793" spans="1:2" x14ac:dyDescent="0.35">
      <c r="A8793">
        <v>8.7919999999999995E-3</v>
      </c>
      <c r="B8793" s="1">
        <v>2.19144637737198E-5</v>
      </c>
    </row>
    <row r="8794" spans="1:2" x14ac:dyDescent="0.35">
      <c r="A8794">
        <v>8.7930000000000005E-3</v>
      </c>
      <c r="B8794" s="1">
        <v>2.1906513429411799E-5</v>
      </c>
    </row>
    <row r="8795" spans="1:2" x14ac:dyDescent="0.35">
      <c r="A8795">
        <v>8.7939999999999997E-3</v>
      </c>
      <c r="B8795" s="1">
        <v>2.1897445857178299E-5</v>
      </c>
    </row>
    <row r="8796" spans="1:2" x14ac:dyDescent="0.35">
      <c r="A8796">
        <v>8.7950000000000007E-3</v>
      </c>
      <c r="B8796" s="1">
        <v>2.18872624933408E-5</v>
      </c>
    </row>
    <row r="8797" spans="1:2" x14ac:dyDescent="0.35">
      <c r="A8797">
        <v>8.796E-3</v>
      </c>
      <c r="B8797" s="1">
        <v>2.1875964830229701E-5</v>
      </c>
    </row>
    <row r="8798" spans="1:2" x14ac:dyDescent="0.35">
      <c r="A8798">
        <v>8.7969999999999993E-3</v>
      </c>
      <c r="B8798" s="1">
        <v>2.18635544160591E-5</v>
      </c>
    </row>
    <row r="8799" spans="1:2" x14ac:dyDescent="0.35">
      <c r="A8799">
        <v>8.7980000000000003E-3</v>
      </c>
      <c r="B8799" s="1">
        <v>2.18500328547982E-5</v>
      </c>
    </row>
    <row r="8800" spans="1:2" x14ac:dyDescent="0.35">
      <c r="A8800">
        <v>8.7989999999999995E-3</v>
      </c>
      <c r="B8800" s="1">
        <v>2.18354018060411E-5</v>
      </c>
    </row>
    <row r="8801" spans="1:2" x14ac:dyDescent="0.35">
      <c r="A8801">
        <v>8.8000000000000005E-3</v>
      </c>
      <c r="B8801" s="1">
        <v>2.1819662984873E-5</v>
      </c>
    </row>
    <row r="8802" spans="1:2" x14ac:dyDescent="0.35">
      <c r="A8802">
        <v>8.8009999999999998E-3</v>
      </c>
      <c r="B8802" s="1">
        <v>2.1802818161734399E-5</v>
      </c>
    </row>
    <row r="8803" spans="1:2" x14ac:dyDescent="0.35">
      <c r="A8803">
        <v>8.8020000000000008E-3</v>
      </c>
      <c r="B8803" s="1">
        <v>2.1784869162281301E-5</v>
      </c>
    </row>
    <row r="8804" spans="1:2" x14ac:dyDescent="0.35">
      <c r="A8804">
        <v>8.8030000000000001E-3</v>
      </c>
      <c r="B8804" s="1">
        <v>2.1765817867244401E-5</v>
      </c>
    </row>
    <row r="8805" spans="1:2" x14ac:dyDescent="0.35">
      <c r="A8805">
        <v>8.8039999999999993E-3</v>
      </c>
      <c r="B8805" s="1">
        <v>2.17456662122843E-5</v>
      </c>
    </row>
    <row r="8806" spans="1:2" x14ac:dyDescent="0.35">
      <c r="A8806">
        <v>8.8050000000000003E-3</v>
      </c>
      <c r="B8806" s="1">
        <v>2.1724416187844202E-5</v>
      </c>
    </row>
    <row r="8807" spans="1:2" x14ac:dyDescent="0.35">
      <c r="A8807">
        <v>8.8059999999999996E-3</v>
      </c>
      <c r="B8807" s="1">
        <v>2.1702069839000898E-5</v>
      </c>
    </row>
    <row r="8808" spans="1:2" x14ac:dyDescent="0.35">
      <c r="A8808">
        <v>8.8070000000000006E-3</v>
      </c>
      <c r="B8808" s="1">
        <v>2.1678629265311599E-5</v>
      </c>
    </row>
    <row r="8809" spans="1:2" x14ac:dyDescent="0.35">
      <c r="A8809">
        <v>8.8079999999999999E-3</v>
      </c>
      <c r="B8809" s="1">
        <v>2.1654096620659E-5</v>
      </c>
    </row>
    <row r="8810" spans="1:2" x14ac:dyDescent="0.35">
      <c r="A8810">
        <v>8.8090000000000009E-3</v>
      </c>
      <c r="B8810" s="1">
        <v>2.1628474113093901E-5</v>
      </c>
    </row>
    <row r="8811" spans="1:2" x14ac:dyDescent="0.35">
      <c r="A8811">
        <v>8.8100000000000001E-3</v>
      </c>
      <c r="B8811" s="1">
        <v>2.1601764004674601E-5</v>
      </c>
    </row>
    <row r="8812" spans="1:2" x14ac:dyDescent="0.35">
      <c r="A8812">
        <v>8.8109999999999994E-3</v>
      </c>
      <c r="B8812" s="1">
        <v>2.1573968611303701E-5</v>
      </c>
    </row>
    <row r="8813" spans="1:2" x14ac:dyDescent="0.35">
      <c r="A8813">
        <v>8.8120000000000004E-3</v>
      </c>
      <c r="B8813" s="1">
        <v>2.15450903025627E-5</v>
      </c>
    </row>
    <row r="8814" spans="1:2" x14ac:dyDescent="0.35">
      <c r="A8814">
        <v>8.8129999999999997E-3</v>
      </c>
      <c r="B8814" s="1">
        <v>2.1515131501543798E-5</v>
      </c>
    </row>
    <row r="8815" spans="1:2" x14ac:dyDescent="0.35">
      <c r="A8815">
        <v>8.8140000000000007E-3</v>
      </c>
      <c r="B8815" s="1">
        <v>2.14840946846787E-5</v>
      </c>
    </row>
    <row r="8816" spans="1:2" x14ac:dyDescent="0.35">
      <c r="A8816">
        <v>8.8149999999999999E-3</v>
      </c>
      <c r="B8816" s="1">
        <v>2.1451982381565501E-5</v>
      </c>
    </row>
    <row r="8817" spans="1:2" x14ac:dyDescent="0.35">
      <c r="A8817">
        <v>8.8159999999999992E-3</v>
      </c>
      <c r="B8817" s="1">
        <v>2.14187971747927E-5</v>
      </c>
    </row>
    <row r="8818" spans="1:2" x14ac:dyDescent="0.35">
      <c r="A8818">
        <v>8.8170000000000002E-3</v>
      </c>
      <c r="B8818" s="1">
        <v>2.1384541699760102E-5</v>
      </c>
    </row>
    <row r="8819" spans="1:2" x14ac:dyDescent="0.35">
      <c r="A8819">
        <v>8.8179999999999994E-3</v>
      </c>
      <c r="B8819" s="1">
        <v>2.1349218644498599E-5</v>
      </c>
    </row>
    <row r="8820" spans="1:2" x14ac:dyDescent="0.35">
      <c r="A8820">
        <v>8.8190000000000004E-3</v>
      </c>
      <c r="B8820" s="1">
        <v>2.13128307494856E-5</v>
      </c>
    </row>
    <row r="8821" spans="1:2" x14ac:dyDescent="0.35">
      <c r="A8821">
        <v>8.8199999999999997E-3</v>
      </c>
      <c r="B8821" s="1">
        <v>2.1275380807459299E-5</v>
      </c>
    </row>
    <row r="8822" spans="1:2" x14ac:dyDescent="0.35">
      <c r="A8822">
        <v>8.8210000000000007E-3</v>
      </c>
      <c r="B8822" s="1">
        <v>2.1236871663229699E-5</v>
      </c>
    </row>
    <row r="8823" spans="1:2" x14ac:dyDescent="0.35">
      <c r="A8823">
        <v>8.822E-3</v>
      </c>
      <c r="B8823" s="1">
        <v>2.1197306213487699E-5</v>
      </c>
    </row>
    <row r="8824" spans="1:2" x14ac:dyDescent="0.35">
      <c r="A8824">
        <v>8.8229999999999992E-3</v>
      </c>
      <c r="B8824" s="1">
        <v>2.11566874066111E-5</v>
      </c>
    </row>
    <row r="8825" spans="1:2" x14ac:dyDescent="0.35">
      <c r="A8825">
        <v>8.8240000000000002E-3</v>
      </c>
      <c r="B8825" s="1">
        <v>2.1115018242468198E-5</v>
      </c>
    </row>
    <row r="8826" spans="1:2" x14ac:dyDescent="0.35">
      <c r="A8826">
        <v>8.8249999999999995E-3</v>
      </c>
      <c r="B8826" s="1">
        <v>2.1072301772219702E-5</v>
      </c>
    </row>
    <row r="8827" spans="1:2" x14ac:dyDescent="0.35">
      <c r="A8827">
        <v>8.8260000000000005E-3</v>
      </c>
      <c r="B8827" s="1">
        <v>2.1028541098117101E-5</v>
      </c>
    </row>
    <row r="8828" spans="1:2" x14ac:dyDescent="0.35">
      <c r="A8828">
        <v>8.8269999999999998E-3</v>
      </c>
      <c r="B8828" s="1">
        <v>2.0983739373299001E-5</v>
      </c>
    </row>
    <row r="8829" spans="1:2" x14ac:dyDescent="0.35">
      <c r="A8829">
        <v>8.8280000000000008E-3</v>
      </c>
      <c r="B8829" s="1">
        <v>2.0937899801585502E-5</v>
      </c>
    </row>
    <row r="8830" spans="1:2" x14ac:dyDescent="0.35">
      <c r="A8830">
        <v>8.829E-3</v>
      </c>
      <c r="B8830" s="1">
        <v>2.0891025637269299E-5</v>
      </c>
    </row>
    <row r="8831" spans="1:2" x14ac:dyDescent="0.35">
      <c r="A8831">
        <v>8.8299999999999993E-3</v>
      </c>
      <c r="B8831" s="1">
        <v>2.0843120184905498E-5</v>
      </c>
    </row>
    <row r="8832" spans="1:2" x14ac:dyDescent="0.35">
      <c r="A8832">
        <v>8.8310000000000003E-3</v>
      </c>
      <c r="B8832" s="1">
        <v>2.07941867990971E-5</v>
      </c>
    </row>
    <row r="8833" spans="1:2" x14ac:dyDescent="0.35">
      <c r="A8833">
        <v>8.8319999999999996E-3</v>
      </c>
      <c r="B8833" s="1">
        <v>2.0744228884281099E-5</v>
      </c>
    </row>
    <row r="8834" spans="1:2" x14ac:dyDescent="0.35">
      <c r="A8834">
        <v>8.8330000000000006E-3</v>
      </c>
      <c r="B8834" s="1">
        <v>2.0693249894508901E-5</v>
      </c>
    </row>
    <row r="8835" spans="1:2" x14ac:dyDescent="0.35">
      <c r="A8835">
        <v>8.8339999999999998E-3</v>
      </c>
      <c r="B8835" s="1">
        <v>2.0641253333226498E-5</v>
      </c>
    </row>
    <row r="8836" spans="1:2" x14ac:dyDescent="0.35">
      <c r="A8836">
        <v>8.8350000000000008E-3</v>
      </c>
      <c r="B8836" s="1">
        <v>2.0588242753052601E-5</v>
      </c>
    </row>
    <row r="8837" spans="1:2" x14ac:dyDescent="0.35">
      <c r="A8837">
        <v>8.8360000000000001E-3</v>
      </c>
      <c r="B8837" s="1">
        <v>2.05342217555519E-5</v>
      </c>
    </row>
    <row r="8838" spans="1:2" x14ac:dyDescent="0.35">
      <c r="A8838">
        <v>8.8369999999999994E-3</v>
      </c>
      <c r="B8838" s="1">
        <v>2.0479193991009401E-5</v>
      </c>
    </row>
    <row r="8839" spans="1:2" x14ac:dyDescent="0.35">
      <c r="A8839">
        <v>8.8380000000000004E-3</v>
      </c>
      <c r="B8839" s="1">
        <v>2.04231631581995E-5</v>
      </c>
    </row>
    <row r="8840" spans="1:2" x14ac:dyDescent="0.35">
      <c r="A8840">
        <v>8.8389999999999996E-3</v>
      </c>
      <c r="B8840" s="1">
        <v>2.0366133004155E-5</v>
      </c>
    </row>
    <row r="8841" spans="1:2" x14ac:dyDescent="0.35">
      <c r="A8841">
        <v>8.8400000000000006E-3</v>
      </c>
      <c r="B8841" s="1">
        <v>2.03081073239321E-5</v>
      </c>
    </row>
    <row r="8842" spans="1:2" x14ac:dyDescent="0.35">
      <c r="A8842">
        <v>8.8409999999999999E-3</v>
      </c>
      <c r="B8842" s="1">
        <v>2.0249089960374299E-5</v>
      </c>
    </row>
    <row r="8843" spans="1:2" x14ac:dyDescent="0.35">
      <c r="A8843">
        <v>8.8419999999999992E-3</v>
      </c>
      <c r="B8843" s="1">
        <v>2.01890848038739E-5</v>
      </c>
    </row>
    <row r="8844" spans="1:2" x14ac:dyDescent="0.35">
      <c r="A8844">
        <v>8.8430000000000002E-3</v>
      </c>
      <c r="B8844" s="1">
        <v>2.01280957921304E-5</v>
      </c>
    </row>
    <row r="8845" spans="1:2" x14ac:dyDescent="0.35">
      <c r="A8845">
        <v>8.8439999999999994E-3</v>
      </c>
      <c r="B8845" s="1">
        <v>2.0066126909908002E-5</v>
      </c>
    </row>
    <row r="8846" spans="1:2" x14ac:dyDescent="0.35">
      <c r="A8846">
        <v>8.8450000000000004E-3</v>
      </c>
      <c r="B8846" s="1">
        <v>2.0003182188789599E-5</v>
      </c>
    </row>
    <row r="8847" spans="1:2" x14ac:dyDescent="0.35">
      <c r="A8847">
        <v>8.8459999999999997E-3</v>
      </c>
      <c r="B8847" s="1">
        <v>1.99392657069298E-5</v>
      </c>
    </row>
    <row r="8848" spans="1:2" x14ac:dyDescent="0.35">
      <c r="A8848">
        <v>8.8470000000000007E-3</v>
      </c>
      <c r="B8848" s="1">
        <v>1.9874381588804801E-5</v>
      </c>
    </row>
    <row r="8849" spans="1:2" x14ac:dyDescent="0.35">
      <c r="A8849">
        <v>8.848E-3</v>
      </c>
      <c r="B8849" s="1">
        <v>1.9808534004960301E-5</v>
      </c>
    </row>
    <row r="8850" spans="1:2" x14ac:dyDescent="0.35">
      <c r="A8850">
        <v>8.8489999999999992E-3</v>
      </c>
      <c r="B8850" s="1">
        <v>1.9741727171758198E-5</v>
      </c>
    </row>
    <row r="8851" spans="1:2" x14ac:dyDescent="0.35">
      <c r="A8851">
        <v>8.8500000000000002E-3</v>
      </c>
      <c r="B8851" s="1">
        <v>1.96739653511195E-5</v>
      </c>
    </row>
    <row r="8852" spans="1:2" x14ac:dyDescent="0.35">
      <c r="A8852">
        <v>8.8509999999999995E-3</v>
      </c>
      <c r="B8852" s="1">
        <v>1.9605252850266799E-5</v>
      </c>
    </row>
    <row r="8853" spans="1:2" x14ac:dyDescent="0.35">
      <c r="A8853">
        <v>8.8520000000000005E-3</v>
      </c>
      <c r="B8853" s="1">
        <v>1.9535594021463202E-5</v>
      </c>
    </row>
    <row r="8854" spans="1:2" x14ac:dyDescent="0.35">
      <c r="A8854">
        <v>8.8529999999999998E-3</v>
      </c>
      <c r="B8854" s="1">
        <v>1.9464993261750299E-5</v>
      </c>
    </row>
    <row r="8855" spans="1:2" x14ac:dyDescent="0.35">
      <c r="A8855">
        <v>8.8540000000000008E-3</v>
      </c>
      <c r="B8855" s="1">
        <v>1.93934550126836E-5</v>
      </c>
    </row>
    <row r="8856" spans="1:2" x14ac:dyDescent="0.35">
      <c r="A8856">
        <v>8.855E-3</v>
      </c>
      <c r="B8856" s="1">
        <v>1.93209837600655E-5</v>
      </c>
    </row>
    <row r="8857" spans="1:2" x14ac:dyDescent="0.35">
      <c r="A8857">
        <v>8.8559999999999993E-3</v>
      </c>
      <c r="B8857" s="1">
        <v>1.9247584033677499E-5</v>
      </c>
    </row>
    <row r="8858" spans="1:2" x14ac:dyDescent="0.35">
      <c r="A8858">
        <v>8.8570000000000003E-3</v>
      </c>
      <c r="B8858" s="1">
        <v>1.91732604070082E-5</v>
      </c>
    </row>
    <row r="8859" spans="1:2" x14ac:dyDescent="0.35">
      <c r="A8859">
        <v>8.8579999999999996E-3</v>
      </c>
      <c r="B8859" s="1">
        <v>1.9098017496982201E-5</v>
      </c>
    </row>
    <row r="8860" spans="1:2" x14ac:dyDescent="0.35">
      <c r="A8860">
        <v>8.8590000000000006E-3</v>
      </c>
      <c r="B8860" s="1">
        <v>1.9021859963684E-5</v>
      </c>
    </row>
    <row r="8861" spans="1:2" x14ac:dyDescent="0.35">
      <c r="A8861">
        <v>8.8599999999999998E-3</v>
      </c>
      <c r="B8861" s="1">
        <v>1.8944792510082201E-5</v>
      </c>
    </row>
    <row r="8862" spans="1:2" x14ac:dyDescent="0.35">
      <c r="A8862">
        <v>8.8610000000000008E-3</v>
      </c>
      <c r="B8862" s="1">
        <v>1.8866819881750899E-5</v>
      </c>
    </row>
    <row r="8863" spans="1:2" x14ac:dyDescent="0.35">
      <c r="A8863">
        <v>8.8620000000000001E-3</v>
      </c>
      <c r="B8863" s="1">
        <v>1.87879468665884E-5</v>
      </c>
    </row>
    <row r="8864" spans="1:2" x14ac:dyDescent="0.35">
      <c r="A8864">
        <v>8.8629999999999994E-3</v>
      </c>
      <c r="B8864" s="1">
        <v>1.8708178294536E-5</v>
      </c>
    </row>
    <row r="8865" spans="1:2" x14ac:dyDescent="0.35">
      <c r="A8865">
        <v>8.8640000000000004E-3</v>
      </c>
      <c r="B8865" s="1">
        <v>1.8627519037292099E-5</v>
      </c>
    </row>
    <row r="8866" spans="1:2" x14ac:dyDescent="0.35">
      <c r="A8866">
        <v>8.8649999999999996E-3</v>
      </c>
      <c r="B8866" s="1">
        <v>1.85459740080272E-5</v>
      </c>
    </row>
    <row r="8867" spans="1:2" x14ac:dyDescent="0.35">
      <c r="A8867">
        <v>8.8660000000000006E-3</v>
      </c>
      <c r="B8867" s="1">
        <v>1.8463548161094901E-5</v>
      </c>
    </row>
    <row r="8868" spans="1:2" x14ac:dyDescent="0.35">
      <c r="A8868">
        <v>8.8669999999999999E-3</v>
      </c>
      <c r="B8868" s="1">
        <v>1.8380246491742301E-5</v>
      </c>
    </row>
    <row r="8869" spans="1:2" x14ac:dyDescent="0.35">
      <c r="A8869">
        <v>8.8679999999999991E-3</v>
      </c>
      <c r="B8869" s="1">
        <v>1.8296074035818199E-5</v>
      </c>
    </row>
    <row r="8870" spans="1:2" x14ac:dyDescent="0.35">
      <c r="A8870">
        <v>8.8690000000000001E-3</v>
      </c>
      <c r="B8870" s="1">
        <v>1.82110358694786E-5</v>
      </c>
    </row>
    <row r="8871" spans="1:2" x14ac:dyDescent="0.35">
      <c r="A8871">
        <v>8.8699999999999994E-3</v>
      </c>
      <c r="B8871" s="1">
        <v>1.8125137108892701E-5</v>
      </c>
    </row>
    <row r="8872" spans="1:2" x14ac:dyDescent="0.35">
      <c r="A8872">
        <v>8.8710000000000004E-3</v>
      </c>
      <c r="B8872" s="1">
        <v>1.8038382909943799E-5</v>
      </c>
    </row>
    <row r="8873" spans="1:2" x14ac:dyDescent="0.35">
      <c r="A8873">
        <v>8.8719999999999997E-3</v>
      </c>
      <c r="B8873" s="1">
        <v>1.7950778467931799E-5</v>
      </c>
    </row>
    <row r="8874" spans="1:2" x14ac:dyDescent="0.35">
      <c r="A8874">
        <v>8.8730000000000007E-3</v>
      </c>
      <c r="B8874" s="1">
        <v>1.7862329017271001E-5</v>
      </c>
    </row>
    <row r="8875" spans="1:2" x14ac:dyDescent="0.35">
      <c r="A8875">
        <v>8.8739999999999999E-3</v>
      </c>
      <c r="B8875" s="1">
        <v>1.7773039831188401E-5</v>
      </c>
    </row>
    <row r="8876" spans="1:2" x14ac:dyDescent="0.35">
      <c r="A8876">
        <v>8.8749999999999992E-3</v>
      </c>
      <c r="B8876" s="1">
        <v>1.7682916221419302E-5</v>
      </c>
    </row>
    <row r="8877" spans="1:2" x14ac:dyDescent="0.35">
      <c r="A8877">
        <v>8.8760000000000002E-3</v>
      </c>
      <c r="B8877" s="1">
        <v>1.7591963537900601E-5</v>
      </c>
    </row>
    <row r="8878" spans="1:2" x14ac:dyDescent="0.35">
      <c r="A8878">
        <v>8.8769999999999995E-3</v>
      </c>
      <c r="B8878" s="1">
        <v>1.7500187168464099E-5</v>
      </c>
    </row>
    <row r="8879" spans="1:2" x14ac:dyDescent="0.35">
      <c r="A8879">
        <v>8.8780000000000005E-3</v>
      </c>
      <c r="B8879" s="1">
        <v>1.74075925385259E-5</v>
      </c>
    </row>
    <row r="8880" spans="1:2" x14ac:dyDescent="0.35">
      <c r="A8880">
        <v>8.8789999999999997E-3</v>
      </c>
      <c r="B8880" s="1">
        <v>1.7314185110776199E-5</v>
      </c>
    </row>
    <row r="8881" spans="1:2" x14ac:dyDescent="0.35">
      <c r="A8881">
        <v>8.8800000000000007E-3</v>
      </c>
      <c r="B8881" s="1">
        <v>1.7219970384866502E-5</v>
      </c>
    </row>
    <row r="8882" spans="1:2" x14ac:dyDescent="0.35">
      <c r="A8882">
        <v>8.881E-3</v>
      </c>
      <c r="B8882" s="1">
        <v>1.7124953897094699E-5</v>
      </c>
    </row>
    <row r="8883" spans="1:2" x14ac:dyDescent="0.35">
      <c r="A8883">
        <v>8.8819999999999993E-3</v>
      </c>
      <c r="B8883" s="1">
        <v>1.702914122009E-5</v>
      </c>
    </row>
    <row r="8884" spans="1:2" x14ac:dyDescent="0.35">
      <c r="A8884">
        <v>8.8830000000000003E-3</v>
      </c>
      <c r="B8884" s="1">
        <v>1.6932537962494301E-5</v>
      </c>
    </row>
    <row r="8885" spans="1:2" x14ac:dyDescent="0.35">
      <c r="A8885">
        <v>8.8839999999999995E-3</v>
      </c>
      <c r="B8885" s="1">
        <v>1.68351497686444E-5</v>
      </c>
    </row>
    <row r="8886" spans="1:2" x14ac:dyDescent="0.35">
      <c r="A8886">
        <v>8.8850000000000005E-3</v>
      </c>
      <c r="B8886" s="1">
        <v>1.6736982318249899E-5</v>
      </c>
    </row>
    <row r="8887" spans="1:2" x14ac:dyDescent="0.35">
      <c r="A8887">
        <v>8.8859999999999998E-3</v>
      </c>
      <c r="B8887" s="1">
        <v>1.6638041326071999E-5</v>
      </c>
    </row>
    <row r="8888" spans="1:2" x14ac:dyDescent="0.35">
      <c r="A8888">
        <v>8.8870000000000008E-3</v>
      </c>
      <c r="B8888" s="1">
        <v>1.65383325415998E-5</v>
      </c>
    </row>
    <row r="8889" spans="1:2" x14ac:dyDescent="0.35">
      <c r="A8889">
        <v>8.8880000000000001E-3</v>
      </c>
      <c r="B8889" s="1">
        <v>1.64378617487242E-5</v>
      </c>
    </row>
    <row r="8890" spans="1:2" x14ac:dyDescent="0.35">
      <c r="A8890">
        <v>8.8889999999999993E-3</v>
      </c>
      <c r="B8890" s="1">
        <v>1.63366347654126E-5</v>
      </c>
    </row>
    <row r="8891" spans="1:2" x14ac:dyDescent="0.35">
      <c r="A8891">
        <v>8.8900000000000003E-3</v>
      </c>
      <c r="B8891" s="1">
        <v>1.62346574433789E-5</v>
      </c>
    </row>
    <row r="8892" spans="1:2" x14ac:dyDescent="0.35">
      <c r="A8892">
        <v>8.8909999999999996E-3</v>
      </c>
      <c r="B8892" s="1">
        <v>1.6131935667755801E-5</v>
      </c>
    </row>
    <row r="8893" spans="1:2" x14ac:dyDescent="0.35">
      <c r="A8893">
        <v>8.8920000000000006E-3</v>
      </c>
      <c r="B8893" s="1">
        <v>1.6028475356762301E-5</v>
      </c>
    </row>
    <row r="8894" spans="1:2" x14ac:dyDescent="0.35">
      <c r="A8894">
        <v>8.8929999999999999E-3</v>
      </c>
      <c r="B8894" s="1">
        <v>1.5924282461371901E-5</v>
      </c>
    </row>
    <row r="8895" spans="1:2" x14ac:dyDescent="0.35">
      <c r="A8895">
        <v>8.8940000000000009E-3</v>
      </c>
      <c r="B8895" s="1">
        <v>1.5819362964979001E-5</v>
      </c>
    </row>
    <row r="8896" spans="1:2" x14ac:dyDescent="0.35">
      <c r="A8896">
        <v>8.8950000000000001E-3</v>
      </c>
      <c r="B8896" s="1">
        <v>1.5713722883062902E-5</v>
      </c>
    </row>
    <row r="8897" spans="1:2" x14ac:dyDescent="0.35">
      <c r="A8897">
        <v>8.8959999999999994E-3</v>
      </c>
      <c r="B8897" s="1">
        <v>1.5607368262852099E-5</v>
      </c>
    </row>
    <row r="8898" spans="1:2" x14ac:dyDescent="0.35">
      <c r="A8898">
        <v>8.8970000000000004E-3</v>
      </c>
      <c r="B8898" s="1">
        <v>1.5500305182985298E-5</v>
      </c>
    </row>
    <row r="8899" spans="1:2" x14ac:dyDescent="0.35">
      <c r="A8899">
        <v>8.8979999999999997E-3</v>
      </c>
      <c r="B8899" s="1">
        <v>1.5392539753173899E-5</v>
      </c>
    </row>
    <row r="8900" spans="1:2" x14ac:dyDescent="0.35">
      <c r="A8900">
        <v>8.8990000000000007E-3</v>
      </c>
      <c r="B8900" s="1">
        <v>1.52840781138594E-5</v>
      </c>
    </row>
    <row r="8901" spans="1:2" x14ac:dyDescent="0.35">
      <c r="A8901">
        <v>8.8999999999999999E-3</v>
      </c>
      <c r="B8901" s="1">
        <v>1.5174926435872899E-5</v>
      </c>
    </row>
    <row r="8902" spans="1:2" x14ac:dyDescent="0.35">
      <c r="A8902">
        <v>8.9009999999999992E-3</v>
      </c>
      <c r="B8902" s="1">
        <v>1.50650909200923E-5</v>
      </c>
    </row>
    <row r="8903" spans="1:2" x14ac:dyDescent="0.35">
      <c r="A8903">
        <v>8.9020000000000002E-3</v>
      </c>
      <c r="B8903" s="1">
        <v>1.4954577797096401E-5</v>
      </c>
    </row>
    <row r="8904" spans="1:2" x14ac:dyDescent="0.35">
      <c r="A8904">
        <v>8.9029999999999995E-3</v>
      </c>
      <c r="B8904" s="1">
        <v>1.48433933268214E-5</v>
      </c>
    </row>
    <row r="8905" spans="1:2" x14ac:dyDescent="0.35">
      <c r="A8905">
        <v>8.9040000000000005E-3</v>
      </c>
      <c r="B8905" s="1">
        <v>1.47315437982123E-5</v>
      </c>
    </row>
    <row r="8906" spans="1:2" x14ac:dyDescent="0.35">
      <c r="A8906">
        <v>8.9049999999999997E-3</v>
      </c>
      <c r="B8906" s="1">
        <v>1.4619035528876601E-5</v>
      </c>
    </row>
    <row r="8907" spans="1:2" x14ac:dyDescent="0.35">
      <c r="A8907">
        <v>8.9060000000000007E-3</v>
      </c>
      <c r="B8907" s="1">
        <v>1.45058748647337E-5</v>
      </c>
    </row>
    <row r="8908" spans="1:2" x14ac:dyDescent="0.35">
      <c r="A8908">
        <v>8.907E-3</v>
      </c>
      <c r="B8908" s="1">
        <v>1.43920681796657E-5</v>
      </c>
    </row>
    <row r="8909" spans="1:2" x14ac:dyDescent="0.35">
      <c r="A8909">
        <v>8.9079999999999993E-3</v>
      </c>
      <c r="B8909" s="1">
        <v>1.4277621875165699E-5</v>
      </c>
    </row>
    <row r="8910" spans="1:2" x14ac:dyDescent="0.35">
      <c r="A8910">
        <v>8.9090000000000003E-3</v>
      </c>
      <c r="B8910" s="1">
        <v>1.4162542379985099E-5</v>
      </c>
    </row>
    <row r="8911" spans="1:2" x14ac:dyDescent="0.35">
      <c r="A8911">
        <v>8.9099999999999995E-3</v>
      </c>
      <c r="B8911" s="1">
        <v>1.40468361497805E-5</v>
      </c>
    </row>
    <row r="8912" spans="1:2" x14ac:dyDescent="0.35">
      <c r="A8912">
        <v>8.9110000000000005E-3</v>
      </c>
      <c r="B8912" s="1">
        <v>1.3930509666758499E-5</v>
      </c>
    </row>
    <row r="8913" spans="1:2" x14ac:dyDescent="0.35">
      <c r="A8913">
        <v>8.9119999999999998E-3</v>
      </c>
      <c r="B8913" s="1">
        <v>1.3813569439320001E-5</v>
      </c>
    </row>
    <row r="8914" spans="1:2" x14ac:dyDescent="0.35">
      <c r="A8914">
        <v>8.9130000000000008E-3</v>
      </c>
      <c r="B8914" s="1">
        <v>1.36960220017045E-5</v>
      </c>
    </row>
    <row r="8915" spans="1:2" x14ac:dyDescent="0.35">
      <c r="A8915">
        <v>8.914E-3</v>
      </c>
      <c r="B8915" s="1">
        <v>1.35778739136305E-5</v>
      </c>
    </row>
    <row r="8916" spans="1:2" x14ac:dyDescent="0.35">
      <c r="A8916">
        <v>8.9149999999999993E-3</v>
      </c>
      <c r="B8916" s="1">
        <v>1.34591317599387E-5</v>
      </c>
    </row>
    <row r="8917" spans="1:2" x14ac:dyDescent="0.35">
      <c r="A8917">
        <v>8.9160000000000003E-3</v>
      </c>
      <c r="B8917" s="1">
        <v>1.33398021502304E-5</v>
      </c>
    </row>
    <row r="8918" spans="1:2" x14ac:dyDescent="0.35">
      <c r="A8918">
        <v>8.9169999999999996E-3</v>
      </c>
      <c r="B8918" s="1">
        <v>1.32198917185088E-5</v>
      </c>
    </row>
    <row r="8919" spans="1:2" x14ac:dyDescent="0.35">
      <c r="A8919">
        <v>8.9180000000000006E-3</v>
      </c>
      <c r="B8919" s="1">
        <v>1.3099407122815499E-5</v>
      </c>
    </row>
    <row r="8920" spans="1:2" x14ac:dyDescent="0.35">
      <c r="A8920">
        <v>8.9189999999999998E-3</v>
      </c>
      <c r="B8920" s="1">
        <v>1.29783550448686E-5</v>
      </c>
    </row>
    <row r="8921" spans="1:2" x14ac:dyDescent="0.35">
      <c r="A8921">
        <v>8.9200000000000008E-3</v>
      </c>
      <c r="B8921" s="1">
        <v>1.2856742189700399E-5</v>
      </c>
    </row>
    <row r="8922" spans="1:2" x14ac:dyDescent="0.35">
      <c r="A8922">
        <v>8.9210000000000001E-3</v>
      </c>
      <c r="B8922" s="1">
        <v>1.27345752852909E-5</v>
      </c>
    </row>
    <row r="8923" spans="1:2" x14ac:dyDescent="0.35">
      <c r="A8923">
        <v>8.9219999999999994E-3</v>
      </c>
      <c r="B8923" s="1">
        <v>1.26118610822047E-5</v>
      </c>
    </row>
    <row r="8924" spans="1:2" x14ac:dyDescent="0.35">
      <c r="A8924">
        <v>8.9230000000000004E-3</v>
      </c>
      <c r="B8924" s="1">
        <v>1.2488606353223401E-5</v>
      </c>
    </row>
    <row r="8925" spans="1:2" x14ac:dyDescent="0.35">
      <c r="A8925">
        <v>8.9239999999999996E-3</v>
      </c>
      <c r="B8925" s="1">
        <v>1.2364817892979799E-5</v>
      </c>
    </row>
    <row r="8926" spans="1:2" x14ac:dyDescent="0.35">
      <c r="A8926">
        <v>8.9250000000000006E-3</v>
      </c>
      <c r="B8926" s="1">
        <v>1.2240502517589601E-5</v>
      </c>
    </row>
    <row r="8927" spans="1:2" x14ac:dyDescent="0.35">
      <c r="A8927">
        <v>8.9259999999999999E-3</v>
      </c>
      <c r="B8927" s="1">
        <v>1.2115667064283E-5</v>
      </c>
    </row>
    <row r="8928" spans="1:2" x14ac:dyDescent="0.35">
      <c r="A8928">
        <v>8.9269999999999992E-3</v>
      </c>
      <c r="B8928" s="1">
        <v>1.1990318391036299E-5</v>
      </c>
    </row>
    <row r="8929" spans="1:2" x14ac:dyDescent="0.35">
      <c r="A8929">
        <v>8.9280000000000002E-3</v>
      </c>
      <c r="B8929" s="1">
        <v>1.18644633762005E-5</v>
      </c>
    </row>
    <row r="8930" spans="1:2" x14ac:dyDescent="0.35">
      <c r="A8930">
        <v>8.9289999999999994E-3</v>
      </c>
      <c r="B8930" s="1">
        <v>1.17381089181323E-5</v>
      </c>
    </row>
    <row r="8931" spans="1:2" x14ac:dyDescent="0.35">
      <c r="A8931">
        <v>8.9300000000000004E-3</v>
      </c>
      <c r="B8931" s="1">
        <v>1.1611261934820901E-5</v>
      </c>
    </row>
    <row r="8932" spans="1:2" x14ac:dyDescent="0.35">
      <c r="A8932">
        <v>8.9309999999999997E-3</v>
      </c>
      <c r="B8932" s="1">
        <v>1.1483929363518001E-5</v>
      </c>
    </row>
    <row r="8933" spans="1:2" x14ac:dyDescent="0.35">
      <c r="A8933">
        <v>8.9320000000000007E-3</v>
      </c>
      <c r="B8933" s="1">
        <v>1.13561181603632E-5</v>
      </c>
    </row>
    <row r="8934" spans="1:2" x14ac:dyDescent="0.35">
      <c r="A8934">
        <v>8.933E-3</v>
      </c>
      <c r="B8934" s="1">
        <v>1.1227835300011399E-5</v>
      </c>
    </row>
    <row r="8935" spans="1:2" x14ac:dyDescent="0.35">
      <c r="A8935">
        <v>8.9339999999999992E-3</v>
      </c>
      <c r="B8935" s="1">
        <v>1.10990877752595E-5</v>
      </c>
    </row>
    <row r="8936" spans="1:2" x14ac:dyDescent="0.35">
      <c r="A8936">
        <v>8.9350000000000002E-3</v>
      </c>
      <c r="B8936" s="1">
        <v>1.09698825966702E-5</v>
      </c>
    </row>
    <row r="8937" spans="1:2" x14ac:dyDescent="0.35">
      <c r="A8937">
        <v>8.9359999999999995E-3</v>
      </c>
      <c r="B8937" s="1">
        <v>1.08402267921987E-5</v>
      </c>
    </row>
    <row r="8938" spans="1:2" x14ac:dyDescent="0.35">
      <c r="A8938">
        <v>8.9370000000000005E-3</v>
      </c>
      <c r="B8938" s="1">
        <v>1.07101274068151E-5</v>
      </c>
    </row>
    <row r="8939" spans="1:2" x14ac:dyDescent="0.35">
      <c r="A8939">
        <v>8.9379999999999998E-3</v>
      </c>
      <c r="B8939" s="1">
        <v>1.05795915021291E-5</v>
      </c>
    </row>
    <row r="8940" spans="1:2" x14ac:dyDescent="0.35">
      <c r="A8940">
        <v>8.9390000000000008E-3</v>
      </c>
      <c r="B8940" s="1">
        <v>1.0448626156013701E-5</v>
      </c>
    </row>
    <row r="8941" spans="1:2" x14ac:dyDescent="0.35">
      <c r="A8941">
        <v>8.94E-3</v>
      </c>
      <c r="B8941" s="1">
        <v>1.03172384622263E-5</v>
      </c>
    </row>
    <row r="8942" spans="1:2" x14ac:dyDescent="0.35">
      <c r="A8942">
        <v>8.9409999999999993E-3</v>
      </c>
      <c r="B8942" s="1">
        <v>1.01854355300326E-5</v>
      </c>
    </row>
    <row r="8943" spans="1:2" x14ac:dyDescent="0.35">
      <c r="A8943">
        <v>8.9420000000000003E-3</v>
      </c>
      <c r="B8943" s="1">
        <v>1.00532244838266E-5</v>
      </c>
    </row>
    <row r="8944" spans="1:2" x14ac:dyDescent="0.35">
      <c r="A8944">
        <v>8.9429999999999996E-3</v>
      </c>
      <c r="B8944" s="1">
        <v>9.9206124627535798E-6</v>
      </c>
    </row>
    <row r="8945" spans="1:2" x14ac:dyDescent="0.35">
      <c r="A8945">
        <v>8.9440000000000006E-3</v>
      </c>
      <c r="B8945" s="1">
        <v>9.7876066203295398E-6</v>
      </c>
    </row>
    <row r="8946" spans="1:2" x14ac:dyDescent="0.35">
      <c r="A8946">
        <v>8.9449999999999998E-3</v>
      </c>
      <c r="B8946" s="1">
        <v>9.6542141240620899E-6</v>
      </c>
    </row>
    <row r="8947" spans="1:2" x14ac:dyDescent="0.35">
      <c r="A8947">
        <v>8.9460000000000008E-3</v>
      </c>
      <c r="B8947" s="1">
        <v>9.5204421550712593E-6</v>
      </c>
    </row>
    <row r="8948" spans="1:2" x14ac:dyDescent="0.35">
      <c r="A8948">
        <v>8.9470000000000001E-3</v>
      </c>
      <c r="B8948" s="1">
        <v>9.3862979077075795E-6</v>
      </c>
    </row>
    <row r="8949" spans="1:2" x14ac:dyDescent="0.35">
      <c r="A8949">
        <v>8.9479999999999994E-3</v>
      </c>
      <c r="B8949" s="1">
        <v>9.2517885891731997E-6</v>
      </c>
    </row>
    <row r="8950" spans="1:2" x14ac:dyDescent="0.35">
      <c r="A8950">
        <v>8.9490000000000004E-3</v>
      </c>
      <c r="B8950" s="1">
        <v>9.11692141913908E-6</v>
      </c>
    </row>
    <row r="8951" spans="1:2" x14ac:dyDescent="0.35">
      <c r="A8951">
        <v>8.9499999999999996E-3</v>
      </c>
      <c r="B8951" s="1">
        <v>8.9817036293654806E-6</v>
      </c>
    </row>
    <row r="8952" spans="1:2" x14ac:dyDescent="0.35">
      <c r="A8952">
        <v>8.9510000000000006E-3</v>
      </c>
      <c r="B8952" s="1">
        <v>8.8461424633187701E-6</v>
      </c>
    </row>
    <row r="8953" spans="1:2" x14ac:dyDescent="0.35">
      <c r="A8953">
        <v>8.9519999999999999E-3</v>
      </c>
      <c r="B8953" s="1">
        <v>8.7102451757902294E-6</v>
      </c>
    </row>
    <row r="8954" spans="1:2" x14ac:dyDescent="0.35">
      <c r="A8954">
        <v>8.9529999999999992E-3</v>
      </c>
      <c r="B8954" s="1">
        <v>8.5740190325146199E-6</v>
      </c>
    </row>
    <row r="8955" spans="1:2" x14ac:dyDescent="0.35">
      <c r="A8955">
        <v>8.9540000000000002E-3</v>
      </c>
      <c r="B8955" s="1">
        <v>8.4374713097862008E-6</v>
      </c>
    </row>
    <row r="8956" spans="1:2" x14ac:dyDescent="0.35">
      <c r="A8956">
        <v>8.9549999999999994E-3</v>
      </c>
      <c r="B8956" s="1">
        <v>8.30060929407807E-6</v>
      </c>
    </row>
    <row r="8957" spans="1:2" x14ac:dyDescent="0.35">
      <c r="A8957">
        <v>8.9560000000000004E-3</v>
      </c>
      <c r="B8957" s="1">
        <v>8.1634402816574606E-6</v>
      </c>
    </row>
    <row r="8958" spans="1:2" x14ac:dyDescent="0.35">
      <c r="A8958">
        <v>8.9569999999999997E-3</v>
      </c>
      <c r="B8958" s="1">
        <v>8.0259715782047896E-6</v>
      </c>
    </row>
    <row r="8959" spans="1:2" x14ac:dyDescent="0.35">
      <c r="A8959">
        <v>8.9580000000000007E-3</v>
      </c>
      <c r="B8959" s="1">
        <v>7.8882104984288696E-6</v>
      </c>
    </row>
    <row r="8960" spans="1:2" x14ac:dyDescent="0.35">
      <c r="A8960">
        <v>8.9589999999999999E-3</v>
      </c>
      <c r="B8960" s="1">
        <v>7.7501643656844206E-6</v>
      </c>
    </row>
    <row r="8961" spans="1:2" x14ac:dyDescent="0.35">
      <c r="A8961">
        <v>8.9599999999999992E-3</v>
      </c>
      <c r="B8961" s="1">
        <v>7.6118405115895E-6</v>
      </c>
    </row>
    <row r="8962" spans="1:2" x14ac:dyDescent="0.35">
      <c r="A8962">
        <v>8.9610000000000002E-3</v>
      </c>
      <c r="B8962" s="1">
        <v>7.4732462756404299E-6</v>
      </c>
    </row>
    <row r="8963" spans="1:2" x14ac:dyDescent="0.35">
      <c r="A8963">
        <v>8.9619999999999995E-3</v>
      </c>
      <c r="B8963" s="1">
        <v>7.33438900483016E-6</v>
      </c>
    </row>
    <row r="8964" spans="1:2" x14ac:dyDescent="0.35">
      <c r="A8964">
        <v>8.9630000000000005E-3</v>
      </c>
      <c r="B8964" s="1">
        <v>7.1952760532631899E-6</v>
      </c>
    </row>
    <row r="8965" spans="1:2" x14ac:dyDescent="0.35">
      <c r="A8965">
        <v>8.9639999999999997E-3</v>
      </c>
      <c r="B8965" s="1">
        <v>7.0559147817725904E-6</v>
      </c>
    </row>
    <row r="8966" spans="1:2" x14ac:dyDescent="0.35">
      <c r="A8966">
        <v>8.9650000000000007E-3</v>
      </c>
      <c r="B8966" s="1">
        <v>6.9163125575372703E-6</v>
      </c>
    </row>
    <row r="8967" spans="1:2" x14ac:dyDescent="0.35">
      <c r="A8967">
        <v>8.966E-3</v>
      </c>
      <c r="B8967" s="1">
        <v>6.77647675369665E-6</v>
      </c>
    </row>
    <row r="8968" spans="1:2" x14ac:dyDescent="0.35">
      <c r="A8968">
        <v>8.9669999999999993E-3</v>
      </c>
      <c r="B8968" s="1">
        <v>6.6364147489691203E-6</v>
      </c>
    </row>
    <row r="8969" spans="1:2" x14ac:dyDescent="0.35">
      <c r="A8969">
        <v>8.9680000000000003E-3</v>
      </c>
      <c r="B8969" s="1">
        <v>6.4961339272665404E-6</v>
      </c>
    </row>
    <row r="8970" spans="1:2" x14ac:dyDescent="0.35">
      <c r="A8970">
        <v>8.9689999999999995E-3</v>
      </c>
      <c r="B8970" s="1">
        <v>6.3556416773128297E-6</v>
      </c>
    </row>
    <row r="8971" spans="1:2" x14ac:dyDescent="0.35">
      <c r="A8971">
        <v>8.9700000000000005E-3</v>
      </c>
      <c r="B8971" s="1">
        <v>6.2149453922588998E-6</v>
      </c>
    </row>
    <row r="8972" spans="1:2" x14ac:dyDescent="0.35">
      <c r="A8972">
        <v>8.9709999999999998E-3</v>
      </c>
      <c r="B8972" s="1">
        <v>6.0740524693001303E-6</v>
      </c>
    </row>
    <row r="8973" spans="1:2" x14ac:dyDescent="0.35">
      <c r="A8973">
        <v>8.9720000000000008E-3</v>
      </c>
      <c r="B8973" s="1">
        <v>5.9329703092940597E-6</v>
      </c>
    </row>
    <row r="8974" spans="1:2" x14ac:dyDescent="0.35">
      <c r="A8974">
        <v>8.9730000000000001E-3</v>
      </c>
      <c r="B8974" s="1">
        <v>5.7917063163756604E-6</v>
      </c>
    </row>
    <row r="8975" spans="1:2" x14ac:dyDescent="0.35">
      <c r="A8975">
        <v>8.9739999999999993E-3</v>
      </c>
      <c r="B8975" s="1">
        <v>5.6502678975765201E-6</v>
      </c>
    </row>
    <row r="8976" spans="1:2" x14ac:dyDescent="0.35">
      <c r="A8976">
        <v>8.9750000000000003E-3</v>
      </c>
      <c r="B8976" s="1">
        <v>5.5086624624402596E-6</v>
      </c>
    </row>
    <row r="8977" spans="1:2" x14ac:dyDescent="0.35">
      <c r="A8977">
        <v>8.9759999999999996E-3</v>
      </c>
      <c r="B8977" s="1">
        <v>5.3668974226421403E-6</v>
      </c>
    </row>
    <row r="8978" spans="1:2" x14ac:dyDescent="0.35">
      <c r="A8978">
        <v>8.9770000000000006E-3</v>
      </c>
      <c r="B8978" s="1">
        <v>5.2249801916050803E-6</v>
      </c>
    </row>
    <row r="8979" spans="1:2" x14ac:dyDescent="0.35">
      <c r="A8979">
        <v>8.9779999999999999E-3</v>
      </c>
      <c r="B8979" s="1">
        <v>5.0829181841185304E-6</v>
      </c>
    </row>
    <row r="8980" spans="1:2" x14ac:dyDescent="0.35">
      <c r="A8980">
        <v>8.9789999999999991E-3</v>
      </c>
      <c r="B8980" s="1">
        <v>4.9407188159574599E-6</v>
      </c>
    </row>
    <row r="8981" spans="1:2" x14ac:dyDescent="0.35">
      <c r="A8981">
        <v>8.9800000000000001E-3</v>
      </c>
      <c r="B8981" s="1">
        <v>4.7983895034992897E-6</v>
      </c>
    </row>
    <row r="8982" spans="1:2" x14ac:dyDescent="0.35">
      <c r="A8982">
        <v>8.9809999999999994E-3</v>
      </c>
      <c r="B8982" s="1">
        <v>4.6559376633447404E-6</v>
      </c>
    </row>
    <row r="8983" spans="1:2" x14ac:dyDescent="0.35">
      <c r="A8983">
        <v>8.9820000000000004E-3</v>
      </c>
      <c r="B8983" s="1">
        <v>4.51337071193511E-6</v>
      </c>
    </row>
    <row r="8984" spans="1:2" x14ac:dyDescent="0.35">
      <c r="A8984">
        <v>8.9829999999999997E-3</v>
      </c>
      <c r="B8984" s="1">
        <v>4.3706960651737501E-6</v>
      </c>
    </row>
    <row r="8985" spans="1:2" x14ac:dyDescent="0.35">
      <c r="A8985">
        <v>8.9840000000000007E-3</v>
      </c>
      <c r="B8985" s="1">
        <v>4.2279211380443303E-6</v>
      </c>
    </row>
    <row r="8986" spans="1:2" x14ac:dyDescent="0.35">
      <c r="A8986">
        <v>8.9849999999999999E-3</v>
      </c>
      <c r="B8986" s="1">
        <v>4.0850533442318103E-6</v>
      </c>
    </row>
    <row r="8987" spans="1:2" x14ac:dyDescent="0.35">
      <c r="A8987">
        <v>8.9859999999999992E-3</v>
      </c>
      <c r="B8987" s="1">
        <v>3.9421000957439202E-6</v>
      </c>
    </row>
    <row r="8988" spans="1:2" x14ac:dyDescent="0.35">
      <c r="A8988">
        <v>8.9870000000000002E-3</v>
      </c>
      <c r="B8988" s="1">
        <v>3.7990688025305398E-6</v>
      </c>
    </row>
    <row r="8989" spans="1:2" x14ac:dyDescent="0.35">
      <c r="A8989">
        <v>8.9879999999999995E-3</v>
      </c>
      <c r="B8989" s="1">
        <v>3.6559668721071699E-6</v>
      </c>
    </row>
    <row r="8990" spans="1:2" x14ac:dyDescent="0.35">
      <c r="A8990">
        <v>8.9890000000000005E-3</v>
      </c>
      <c r="B8990" s="1">
        <v>3.51280170917527E-6</v>
      </c>
    </row>
    <row r="8991" spans="1:2" x14ac:dyDescent="0.35">
      <c r="A8991">
        <v>8.9899999999999997E-3</v>
      </c>
      <c r="B8991" s="1">
        <v>3.3695807152454099E-6</v>
      </c>
    </row>
    <row r="8992" spans="1:2" x14ac:dyDescent="0.35">
      <c r="A8992">
        <v>8.9910000000000007E-3</v>
      </c>
      <c r="B8992" s="1">
        <v>3.2263112882610299E-6</v>
      </c>
    </row>
    <row r="8993" spans="1:2" x14ac:dyDescent="0.35">
      <c r="A8993">
        <v>8.992E-3</v>
      </c>
      <c r="B8993" s="1">
        <v>3.0830008222201301E-6</v>
      </c>
    </row>
    <row r="8994" spans="1:2" x14ac:dyDescent="0.35">
      <c r="A8994">
        <v>8.9929999999999993E-3</v>
      </c>
      <c r="B8994" s="1">
        <v>2.9396567068012799E-6</v>
      </c>
    </row>
    <row r="8995" spans="1:2" x14ac:dyDescent="0.35">
      <c r="A8995">
        <v>8.9940000000000003E-3</v>
      </c>
      <c r="B8995" s="1">
        <v>2.7962863269862102E-6</v>
      </c>
    </row>
    <row r="8996" spans="1:2" x14ac:dyDescent="0.35">
      <c r="A8996">
        <v>8.9949999999999995E-3</v>
      </c>
      <c r="B8996" s="1">
        <v>2.65289706268688E-6</v>
      </c>
    </row>
    <row r="8997" spans="1:2" x14ac:dyDescent="0.35">
      <c r="A8997">
        <v>8.9960000000000005E-3</v>
      </c>
      <c r="B8997" s="1">
        <v>2.5094962883694401E-6</v>
      </c>
    </row>
    <row r="8998" spans="1:2" x14ac:dyDescent="0.35">
      <c r="A8998">
        <v>8.9969999999999998E-3</v>
      </c>
      <c r="B8998" s="1">
        <v>2.3660913726813301E-6</v>
      </c>
    </row>
    <row r="8999" spans="1:2" x14ac:dyDescent="0.35">
      <c r="A8999">
        <v>8.9980000000000008E-3</v>
      </c>
      <c r="B8999" s="1">
        <v>2.2226896780789201E-6</v>
      </c>
    </row>
    <row r="9000" spans="1:2" x14ac:dyDescent="0.35">
      <c r="A9000">
        <v>8.9990000000000001E-3</v>
      </c>
      <c r="B9000" s="1">
        <v>2.0792985604533702E-6</v>
      </c>
    </row>
    <row r="9001" spans="1:2" x14ac:dyDescent="0.35">
      <c r="A9001">
        <v>8.9999999999999993E-3</v>
      </c>
      <c r="B9001" s="1">
        <v>1.9359253687608301E-6</v>
      </c>
    </row>
    <row r="9002" spans="1:2" x14ac:dyDescent="0.35">
      <c r="A9002">
        <v>9.0010000000000003E-3</v>
      </c>
      <c r="B9002" s="1">
        <v>1.7925774446493801E-6</v>
      </c>
    </row>
    <row r="9003" spans="1:2" x14ac:dyDescent="0.35">
      <c r="A9003">
        <v>9.0019999999999996E-3</v>
      </c>
      <c r="B9003" s="1">
        <v>1.6492621220906499E-6</v>
      </c>
    </row>
    <row r="9004" spans="1:2" x14ac:dyDescent="0.35">
      <c r="A9004">
        <v>9.0030000000000006E-3</v>
      </c>
      <c r="B9004" s="1">
        <v>1.5059867270083601E-6</v>
      </c>
    </row>
    <row r="9005" spans="1:2" x14ac:dyDescent="0.35">
      <c r="A9005">
        <v>9.0039999999999999E-3</v>
      </c>
      <c r="B9005" s="1">
        <v>1.3627585769101801E-6</v>
      </c>
    </row>
    <row r="9006" spans="1:2" x14ac:dyDescent="0.35">
      <c r="A9006">
        <v>9.0050000000000009E-3</v>
      </c>
      <c r="B9006" s="1">
        <v>1.21958498052026E-6</v>
      </c>
    </row>
    <row r="9007" spans="1:2" x14ac:dyDescent="0.35">
      <c r="A9007">
        <v>9.0060000000000001E-3</v>
      </c>
      <c r="B9007" s="1">
        <v>1.07647323741007E-6</v>
      </c>
    </row>
    <row r="9008" spans="1:2" x14ac:dyDescent="0.35">
      <c r="A9008">
        <v>9.0069999999999994E-3</v>
      </c>
      <c r="B9008" s="1">
        <v>9.3343063763379801E-7</v>
      </c>
    </row>
    <row r="9009" spans="1:2" x14ac:dyDescent="0.35">
      <c r="A9009">
        <v>9.0080000000000004E-3</v>
      </c>
      <c r="B9009" s="1">
        <v>7.9046446136051504E-7</v>
      </c>
    </row>
    <row r="9010" spans="1:2" x14ac:dyDescent="0.35">
      <c r="A9010">
        <v>9.0089999999999996E-3</v>
      </c>
      <c r="B9010" s="1">
        <v>6.4758197851117402E-7</v>
      </c>
    </row>
    <row r="9011" spans="1:2" x14ac:dyDescent="0.35">
      <c r="A9011">
        <v>9.0100000000000006E-3</v>
      </c>
      <c r="B9011" s="1">
        <v>5.0479044839272703E-7</v>
      </c>
    </row>
    <row r="9012" spans="1:2" x14ac:dyDescent="0.35">
      <c r="A9012">
        <v>9.0109999999999999E-3</v>
      </c>
      <c r="B9012" s="1">
        <v>3.6209711933557701E-7</v>
      </c>
    </row>
    <row r="9013" spans="1:2" x14ac:dyDescent="0.35">
      <c r="A9013">
        <v>9.0119999999999992E-3</v>
      </c>
      <c r="B9013" s="1">
        <v>2.19509228331917E-7</v>
      </c>
    </row>
    <row r="9014" spans="1:2" x14ac:dyDescent="0.35">
      <c r="A9014">
        <v>9.0130000000000002E-3</v>
      </c>
      <c r="B9014" s="1">
        <v>7.7034000672477099E-8</v>
      </c>
    </row>
    <row r="9015" spans="1:2" x14ac:dyDescent="0.35">
      <c r="A9015">
        <v>9.0139999999999994E-3</v>
      </c>
      <c r="B9015" s="1">
        <v>-6.5321350412089502E-8</v>
      </c>
    </row>
    <row r="9016" spans="1:2" x14ac:dyDescent="0.35">
      <c r="A9016">
        <v>9.0150000000000004E-3</v>
      </c>
      <c r="B9016" s="1">
        <v>-2.0754962411285199E-7</v>
      </c>
    </row>
    <row r="9017" spans="1:2" x14ac:dyDescent="0.35">
      <c r="A9017">
        <v>9.0159999999999997E-3</v>
      </c>
      <c r="B9017" s="1">
        <v>-3.49643632399344E-7</v>
      </c>
    </row>
    <row r="9018" spans="1:2" x14ac:dyDescent="0.35">
      <c r="A9018">
        <v>9.0170000000000007E-3</v>
      </c>
      <c r="B9018" s="1">
        <v>-4.9159620037903503E-7</v>
      </c>
    </row>
    <row r="9019" spans="1:2" x14ac:dyDescent="0.35">
      <c r="A9019">
        <v>9.018E-3</v>
      </c>
      <c r="B9019" s="1">
        <v>-6.3340016665335602E-7</v>
      </c>
    </row>
    <row r="9020" spans="1:2" x14ac:dyDescent="0.35">
      <c r="A9020">
        <v>9.0189999999999992E-3</v>
      </c>
      <c r="B9020" s="1">
        <v>-7.75048383672724E-7</v>
      </c>
    </row>
    <row r="9021" spans="1:2" x14ac:dyDescent="0.35">
      <c r="A9021">
        <v>9.0200000000000002E-3</v>
      </c>
      <c r="B9021" s="1">
        <v>-9.1653371809300099E-7</v>
      </c>
    </row>
    <row r="9022" spans="1:2" x14ac:dyDescent="0.35">
      <c r="A9022">
        <v>9.0209999999999995E-3</v>
      </c>
      <c r="B9022" s="1">
        <v>-1.0578490511272301E-6</v>
      </c>
    </row>
    <row r="9023" spans="1:2" x14ac:dyDescent="0.35">
      <c r="A9023">
        <v>9.0220000000000005E-3</v>
      </c>
      <c r="B9023" s="1">
        <v>-1.19898727890002E-6</v>
      </c>
    </row>
    <row r="9024" spans="1:2" x14ac:dyDescent="0.35">
      <c r="A9024">
        <v>9.0229999999999998E-3</v>
      </c>
      <c r="B9024" s="1">
        <v>-1.3399413127983599E-6</v>
      </c>
    </row>
    <row r="9025" spans="1:2" x14ac:dyDescent="0.35">
      <c r="A9025">
        <v>9.0240000000000008E-3</v>
      </c>
      <c r="B9025" s="1">
        <v>-1.48070407982139E-6</v>
      </c>
    </row>
    <row r="9026" spans="1:2" x14ac:dyDescent="0.35">
      <c r="A9026">
        <v>9.025E-3</v>
      </c>
      <c r="B9026" s="1">
        <v>-1.6212685229314999E-6</v>
      </c>
    </row>
    <row r="9027" spans="1:2" x14ac:dyDescent="0.35">
      <c r="A9027">
        <v>9.0259999999999993E-3</v>
      </c>
      <c r="B9027" s="1">
        <v>-1.76162760140062E-6</v>
      </c>
    </row>
    <row r="9028" spans="1:2" x14ac:dyDescent="0.35">
      <c r="A9028">
        <v>9.0270000000000003E-3</v>
      </c>
      <c r="B9028" s="1">
        <v>-1.9017742911593E-6</v>
      </c>
    </row>
    <row r="9029" spans="1:2" x14ac:dyDescent="0.35">
      <c r="A9029">
        <v>9.0279999999999996E-3</v>
      </c>
      <c r="B9029" s="1">
        <v>-2.04170158514074E-6</v>
      </c>
    </row>
    <row r="9030" spans="1:2" x14ac:dyDescent="0.35">
      <c r="A9030">
        <v>9.0290000000000006E-3</v>
      </c>
      <c r="B9030" s="1">
        <v>-2.1814024936272699E-6</v>
      </c>
    </row>
    <row r="9031" spans="1:2" x14ac:dyDescent="0.35">
      <c r="A9031">
        <v>9.0299999999999998E-3</v>
      </c>
      <c r="B9031" s="1">
        <v>-2.3208700445932101E-6</v>
      </c>
    </row>
    <row r="9032" spans="1:2" x14ac:dyDescent="0.35">
      <c r="A9032">
        <v>9.0310000000000008E-3</v>
      </c>
      <c r="B9032" s="1">
        <v>-2.46009728404656E-6</v>
      </c>
    </row>
    <row r="9033" spans="1:2" x14ac:dyDescent="0.35">
      <c r="A9033">
        <v>9.0320000000000001E-3</v>
      </c>
      <c r="B9033" s="1">
        <v>-2.59907727637185E-6</v>
      </c>
    </row>
    <row r="9034" spans="1:2" x14ac:dyDescent="0.35">
      <c r="A9034">
        <v>9.0329999999999994E-3</v>
      </c>
      <c r="B9034" s="1">
        <v>-2.7378031046681401E-6</v>
      </c>
    </row>
    <row r="9035" spans="1:2" x14ac:dyDescent="0.35">
      <c r="A9035">
        <v>9.0340000000000004E-3</v>
      </c>
      <c r="B9035" s="1">
        <v>-2.8762678710896499E-6</v>
      </c>
    </row>
    <row r="9036" spans="1:2" x14ac:dyDescent="0.35">
      <c r="A9036">
        <v>9.0349999999999996E-3</v>
      </c>
      <c r="B9036" s="1">
        <v>-3.0144646971812001E-6</v>
      </c>
    </row>
    <row r="9037" spans="1:2" x14ac:dyDescent="0.35">
      <c r="A9037">
        <v>9.0360000000000006E-3</v>
      </c>
      <c r="B9037" s="1">
        <v>-3.15238672421603E-6</v>
      </c>
    </row>
    <row r="9038" spans="1:2" x14ac:dyDescent="0.35">
      <c r="A9038">
        <v>9.0369999999999999E-3</v>
      </c>
      <c r="B9038" s="1">
        <v>-3.2900271135298901E-6</v>
      </c>
    </row>
    <row r="9039" spans="1:2" x14ac:dyDescent="0.35">
      <c r="A9039">
        <v>9.0379999999999992E-3</v>
      </c>
      <c r="B9039" s="1">
        <v>-3.4273790468538101E-6</v>
      </c>
    </row>
    <row r="9040" spans="1:2" x14ac:dyDescent="0.35">
      <c r="A9040">
        <v>9.0390000000000002E-3</v>
      </c>
      <c r="B9040" s="1">
        <v>-3.5644357266479301E-6</v>
      </c>
    </row>
    <row r="9041" spans="1:2" x14ac:dyDescent="0.35">
      <c r="A9041">
        <v>9.0399999999999994E-3</v>
      </c>
      <c r="B9041" s="1">
        <v>-3.70119037643038E-6</v>
      </c>
    </row>
    <row r="9042" spans="1:2" x14ac:dyDescent="0.35">
      <c r="A9042">
        <v>9.0410000000000004E-3</v>
      </c>
      <c r="B9042" s="1">
        <v>-3.8376362411086497E-6</v>
      </c>
    </row>
    <row r="9043" spans="1:2" x14ac:dyDescent="0.35">
      <c r="A9043">
        <v>9.0419999999999997E-3</v>
      </c>
      <c r="B9043" s="1">
        <v>-3.9737665873057001E-6</v>
      </c>
    </row>
    <row r="9044" spans="1:2" x14ac:dyDescent="0.35">
      <c r="A9044">
        <v>9.0430000000000007E-3</v>
      </c>
      <c r="B9044" s="1">
        <v>-4.1095747036882996E-6</v>
      </c>
    </row>
    <row r="9045" spans="1:2" x14ac:dyDescent="0.35">
      <c r="A9045">
        <v>9.044E-3</v>
      </c>
      <c r="B9045" s="1">
        <v>-4.2450539012915197E-6</v>
      </c>
    </row>
    <row r="9046" spans="1:2" x14ac:dyDescent="0.35">
      <c r="A9046">
        <v>9.0449999999999992E-3</v>
      </c>
      <c r="B9046" s="1">
        <v>-4.3801975138418904E-6</v>
      </c>
    </row>
    <row r="9047" spans="1:2" x14ac:dyDescent="0.35">
      <c r="A9047">
        <v>9.0460000000000002E-3</v>
      </c>
      <c r="B9047" s="1">
        <v>-4.5149988980813397E-6</v>
      </c>
    </row>
    <row r="9048" spans="1:2" x14ac:dyDescent="0.35">
      <c r="A9048">
        <v>9.0469999999999995E-3</v>
      </c>
      <c r="B9048" s="1">
        <v>-4.6494514340862499E-6</v>
      </c>
    </row>
    <row r="9049" spans="1:2" x14ac:dyDescent="0.35">
      <c r="A9049">
        <v>9.0480000000000005E-3</v>
      </c>
      <c r="B9049" s="1">
        <v>-4.7835485255885199E-6</v>
      </c>
    </row>
    <row r="9050" spans="1:2" x14ac:dyDescent="0.35">
      <c r="A9050">
        <v>9.0489999999999998E-3</v>
      </c>
      <c r="B9050" s="1">
        <v>-4.9172836002927703E-6</v>
      </c>
    </row>
    <row r="9051" spans="1:2" x14ac:dyDescent="0.35">
      <c r="A9051">
        <v>9.0500000000000008E-3</v>
      </c>
      <c r="B9051" s="1">
        <v>-5.0506501101920904E-6</v>
      </c>
    </row>
    <row r="9052" spans="1:2" x14ac:dyDescent="0.35">
      <c r="A9052">
        <v>9.051E-3</v>
      </c>
      <c r="B9052" s="1">
        <v>-5.1836415318845698E-6</v>
      </c>
    </row>
    <row r="9053" spans="1:2" x14ac:dyDescent="0.35">
      <c r="A9053">
        <v>9.0519999999999993E-3</v>
      </c>
      <c r="B9053" s="1">
        <v>-5.3162513668847803E-6</v>
      </c>
    </row>
    <row r="9054" spans="1:2" x14ac:dyDescent="0.35">
      <c r="A9054">
        <v>9.0530000000000003E-3</v>
      </c>
      <c r="B9054" s="1">
        <v>-5.44847314193746E-6</v>
      </c>
    </row>
    <row r="9055" spans="1:2" x14ac:dyDescent="0.35">
      <c r="A9055">
        <v>9.0539999999999995E-3</v>
      </c>
      <c r="B9055" s="1">
        <v>-5.58030040932595E-6</v>
      </c>
    </row>
    <row r="9056" spans="1:2" x14ac:dyDescent="0.35">
      <c r="A9056">
        <v>9.0550000000000005E-3</v>
      </c>
      <c r="B9056" s="1">
        <v>-5.7117267471823997E-6</v>
      </c>
    </row>
    <row r="9057" spans="1:2" x14ac:dyDescent="0.35">
      <c r="A9057">
        <v>9.0559999999999998E-3</v>
      </c>
      <c r="B9057" s="1">
        <v>-5.8427457597942201E-6</v>
      </c>
    </row>
    <row r="9058" spans="1:2" x14ac:dyDescent="0.35">
      <c r="A9058">
        <v>9.0570000000000008E-3</v>
      </c>
      <c r="B9058" s="1">
        <v>-5.9733510779088203E-6</v>
      </c>
    </row>
    <row r="9059" spans="1:2" x14ac:dyDescent="0.35">
      <c r="A9059">
        <v>9.0580000000000001E-3</v>
      </c>
      <c r="B9059" s="1">
        <v>-6.1035363590390596E-6</v>
      </c>
    </row>
    <row r="9060" spans="1:2" x14ac:dyDescent="0.35">
      <c r="A9060">
        <v>9.0589999999999993E-3</v>
      </c>
      <c r="B9060" s="1">
        <v>-6.23329528776366E-6</v>
      </c>
    </row>
    <row r="9061" spans="1:2" x14ac:dyDescent="0.35">
      <c r="A9061">
        <v>9.0600000000000003E-3</v>
      </c>
      <c r="B9061" s="1">
        <v>-6.3626215760295202E-6</v>
      </c>
    </row>
    <row r="9062" spans="1:2" x14ac:dyDescent="0.35">
      <c r="A9062">
        <v>9.0609999999999996E-3</v>
      </c>
      <c r="B9062" s="1">
        <v>-6.4915089634488402E-6</v>
      </c>
    </row>
    <row r="9063" spans="1:2" x14ac:dyDescent="0.35">
      <c r="A9063">
        <v>9.0620000000000006E-3</v>
      </c>
      <c r="B9063" s="1">
        <v>-6.6199512175978796E-6</v>
      </c>
    </row>
    <row r="9064" spans="1:2" x14ac:dyDescent="0.35">
      <c r="A9064">
        <v>9.0629999999999999E-3</v>
      </c>
      <c r="B9064" s="1">
        <v>-6.7479421343117903E-6</v>
      </c>
    </row>
    <row r="9065" spans="1:2" x14ac:dyDescent="0.35">
      <c r="A9065">
        <v>9.0639999999999991E-3</v>
      </c>
      <c r="B9065" s="1">
        <v>-6.8754755379778099E-6</v>
      </c>
    </row>
    <row r="9066" spans="1:2" x14ac:dyDescent="0.35">
      <c r="A9066">
        <v>9.0650000000000001E-3</v>
      </c>
      <c r="B9066" s="1">
        <v>-7.0025452818288299E-6</v>
      </c>
    </row>
    <row r="9067" spans="1:2" x14ac:dyDescent="0.35">
      <c r="A9067">
        <v>9.0659999999999994E-3</v>
      </c>
      <c r="B9067" s="1">
        <v>-7.1291452482320302E-6</v>
      </c>
    </row>
    <row r="9068" spans="1:2" x14ac:dyDescent="0.35">
      <c r="A9068">
        <v>9.0670000000000004E-3</v>
      </c>
      <c r="B9068" s="1">
        <v>-7.2552693489792302E-6</v>
      </c>
    </row>
    <row r="9069" spans="1:2" x14ac:dyDescent="0.35">
      <c r="A9069">
        <v>9.0679999999999997E-3</v>
      </c>
      <c r="B9069" s="1">
        <v>-7.38091152557196E-6</v>
      </c>
    </row>
    <row r="9070" spans="1:2" x14ac:dyDescent="0.35">
      <c r="A9070">
        <v>9.0690000000000007E-3</v>
      </c>
      <c r="B9070" s="1">
        <v>-7.50606574950812E-6</v>
      </c>
    </row>
    <row r="9071" spans="1:2" x14ac:dyDescent="0.35">
      <c r="A9071">
        <v>9.0699999999999999E-3</v>
      </c>
      <c r="B9071" s="1">
        <v>-7.6307260225645299E-6</v>
      </c>
    </row>
    <row r="9072" spans="1:2" x14ac:dyDescent="0.35">
      <c r="A9072">
        <v>9.0709999999999992E-3</v>
      </c>
      <c r="B9072" s="1">
        <v>-7.7548863770778306E-6</v>
      </c>
    </row>
    <row r="9073" spans="1:2" x14ac:dyDescent="0.35">
      <c r="A9073">
        <v>9.0720000000000002E-3</v>
      </c>
      <c r="B9073" s="1">
        <v>-7.8785408762256196E-6</v>
      </c>
    </row>
    <row r="9074" spans="1:2" x14ac:dyDescent="0.35">
      <c r="A9074">
        <v>9.0729999999999995E-3</v>
      </c>
      <c r="B9074" s="1">
        <v>-8.0016836143026203E-6</v>
      </c>
    </row>
    <row r="9075" spans="1:2" x14ac:dyDescent="0.35">
      <c r="A9075">
        <v>9.0740000000000005E-3</v>
      </c>
      <c r="B9075" s="1">
        <v>-8.1243087169981395E-6</v>
      </c>
    </row>
    <row r="9076" spans="1:2" x14ac:dyDescent="0.35">
      <c r="A9076">
        <v>9.0749999999999997E-3</v>
      </c>
      <c r="B9076" s="1">
        <v>-8.2464103416696199E-6</v>
      </c>
    </row>
    <row r="9077" spans="1:2" x14ac:dyDescent="0.35">
      <c r="A9077">
        <v>9.0760000000000007E-3</v>
      </c>
      <c r="B9077" s="1">
        <v>-8.3679826776142902E-6</v>
      </c>
    </row>
    <row r="9078" spans="1:2" x14ac:dyDescent="0.35">
      <c r="A9078">
        <v>9.077E-3</v>
      </c>
      <c r="B9078" s="1">
        <v>-8.4890199463410397E-6</v>
      </c>
    </row>
    <row r="9079" spans="1:2" x14ac:dyDescent="0.35">
      <c r="A9079">
        <v>9.0779999999999993E-3</v>
      </c>
      <c r="B9079" s="1">
        <v>-8.6095164018373005E-6</v>
      </c>
    </row>
    <row r="9080" spans="1:2" x14ac:dyDescent="0.35">
      <c r="A9080">
        <v>9.0790000000000003E-3</v>
      </c>
      <c r="B9080" s="1">
        <v>-8.7294663308373205E-6</v>
      </c>
    </row>
    <row r="9081" spans="1:2" x14ac:dyDescent="0.35">
      <c r="A9081">
        <v>9.0799999999999995E-3</v>
      </c>
      <c r="B9081" s="1">
        <v>-8.8488640530852192E-6</v>
      </c>
    </row>
    <row r="9082" spans="1:2" x14ac:dyDescent="0.35">
      <c r="A9082">
        <v>9.0810000000000005E-3</v>
      </c>
      <c r="B9082" s="1">
        <v>-8.9677039215992604E-6</v>
      </c>
    </row>
    <row r="9083" spans="1:2" x14ac:dyDescent="0.35">
      <c r="A9083">
        <v>9.0819999999999998E-3</v>
      </c>
      <c r="B9083" s="1">
        <v>-9.0859803229320406E-6</v>
      </c>
    </row>
    <row r="9084" spans="1:2" x14ac:dyDescent="0.35">
      <c r="A9084">
        <v>9.0830000000000008E-3</v>
      </c>
      <c r="B9084" s="1">
        <v>-9.2036876774288203E-6</v>
      </c>
    </row>
    <row r="9085" spans="1:2" x14ac:dyDescent="0.35">
      <c r="A9085">
        <v>9.0840000000000001E-3</v>
      </c>
      <c r="B9085" s="1">
        <v>-9.3208204394859097E-6</v>
      </c>
    </row>
    <row r="9086" spans="1:2" x14ac:dyDescent="0.35">
      <c r="A9086">
        <v>9.0849999999999993E-3</v>
      </c>
      <c r="B9086" s="1">
        <v>-9.4373730978039806E-6</v>
      </c>
    </row>
    <row r="9087" spans="1:2" x14ac:dyDescent="0.35">
      <c r="A9087">
        <v>9.0860000000000003E-3</v>
      </c>
      <c r="B9087" s="1">
        <v>-9.5533401756427204E-6</v>
      </c>
    </row>
    <row r="9088" spans="1:2" x14ac:dyDescent="0.35">
      <c r="A9088">
        <v>9.0869999999999996E-3</v>
      </c>
      <c r="B9088" s="1">
        <v>-9.6687162310702203E-6</v>
      </c>
    </row>
    <row r="9089" spans="1:2" x14ac:dyDescent="0.35">
      <c r="A9089">
        <v>9.0880000000000006E-3</v>
      </c>
      <c r="B9089" s="1">
        <v>-9.7834958572133703E-6</v>
      </c>
    </row>
    <row r="9090" spans="1:2" x14ac:dyDescent="0.35">
      <c r="A9090">
        <v>9.0889999999999999E-3</v>
      </c>
      <c r="B9090" s="1">
        <v>-9.8976736825042406E-6</v>
      </c>
    </row>
    <row r="9091" spans="1:2" x14ac:dyDescent="0.35">
      <c r="A9091">
        <v>9.0900000000000009E-3</v>
      </c>
      <c r="B9091" s="1">
        <v>-1.00112443709245E-5</v>
      </c>
    </row>
    <row r="9092" spans="1:2" x14ac:dyDescent="0.35">
      <c r="A9092">
        <v>9.0910000000000001E-3</v>
      </c>
      <c r="B9092" s="1">
        <v>-1.0124202622249499E-5</v>
      </c>
    </row>
    <row r="9093" spans="1:2" x14ac:dyDescent="0.35">
      <c r="A9093">
        <v>9.0919999999999994E-3</v>
      </c>
      <c r="B9093" s="1">
        <v>-1.0236543172287999E-5</v>
      </c>
    </row>
    <row r="9094" spans="1:2" x14ac:dyDescent="0.35">
      <c r="A9094">
        <v>9.0930000000000004E-3</v>
      </c>
      <c r="B9094" s="1">
        <v>-1.03482607931221E-5</v>
      </c>
    </row>
    <row r="9095" spans="1:2" x14ac:dyDescent="0.35">
      <c r="A9095">
        <v>9.0939999999999997E-3</v>
      </c>
      <c r="B9095" s="1">
        <v>-1.04593502933428E-5</v>
      </c>
    </row>
    <row r="9096" spans="1:2" x14ac:dyDescent="0.35">
      <c r="A9096">
        <v>9.0950000000000007E-3</v>
      </c>
      <c r="B9096" s="1">
        <v>-1.0569806518285599E-5</v>
      </c>
    </row>
    <row r="9097" spans="1:2" x14ac:dyDescent="0.35">
      <c r="A9097">
        <v>9.0959999999999999E-3</v>
      </c>
      <c r="B9097" s="1">
        <v>-1.0679624350263E-5</v>
      </c>
    </row>
    <row r="9098" spans="1:2" x14ac:dyDescent="0.35">
      <c r="A9098">
        <v>9.0969999999999992E-3</v>
      </c>
      <c r="B9098" s="1">
        <v>-1.0788798708793899E-5</v>
      </c>
    </row>
    <row r="9099" spans="1:2" x14ac:dyDescent="0.35">
      <c r="A9099">
        <v>9.0980000000000002E-3</v>
      </c>
      <c r="B9099" s="1">
        <v>-1.08973245508339E-5</v>
      </c>
    </row>
    <row r="9100" spans="1:2" x14ac:dyDescent="0.35">
      <c r="A9100">
        <v>9.0989999999999994E-3</v>
      </c>
      <c r="B9100" s="1">
        <v>-1.1005196870999201E-5</v>
      </c>
    </row>
    <row r="9101" spans="1:2" x14ac:dyDescent="0.35">
      <c r="A9101">
        <v>9.1000000000000004E-3</v>
      </c>
      <c r="B9101" s="1">
        <v>-1.11124107017932E-5</v>
      </c>
    </row>
    <row r="9102" spans="1:2" x14ac:dyDescent="0.35">
      <c r="A9102">
        <v>9.1009999999999997E-3</v>
      </c>
      <c r="B9102" s="1">
        <v>-1.1218961113826201E-5</v>
      </c>
    </row>
    <row r="9103" spans="1:2" x14ac:dyDescent="0.35">
      <c r="A9103">
        <v>9.1020000000000007E-3</v>
      </c>
      <c r="B9103" s="1">
        <v>-1.13248432160368E-5</v>
      </c>
    </row>
    <row r="9104" spans="1:2" x14ac:dyDescent="0.35">
      <c r="A9104">
        <v>9.103E-3</v>
      </c>
      <c r="B9104" s="1">
        <v>-1.14300521559093E-5</v>
      </c>
    </row>
    <row r="9105" spans="1:2" x14ac:dyDescent="0.35">
      <c r="A9105">
        <v>9.1039999999999992E-3</v>
      </c>
      <c r="B9105" s="1">
        <v>-1.15345831196882E-5</v>
      </c>
    </row>
    <row r="9106" spans="1:2" x14ac:dyDescent="0.35">
      <c r="A9106">
        <v>9.1050000000000002E-3</v>
      </c>
      <c r="B9106" s="1">
        <v>-1.1638431332592999E-5</v>
      </c>
    </row>
    <row r="9107" spans="1:2" x14ac:dyDescent="0.35">
      <c r="A9107">
        <v>9.1059999999999995E-3</v>
      </c>
      <c r="B9107" s="1">
        <v>-1.1741592059028001E-5</v>
      </c>
    </row>
    <row r="9108" spans="1:2" x14ac:dyDescent="0.35">
      <c r="A9108">
        <v>9.1070000000000005E-3</v>
      </c>
      <c r="B9108" s="1">
        <v>-1.1844060602792399E-5</v>
      </c>
    </row>
    <row r="9109" spans="1:2" x14ac:dyDescent="0.35">
      <c r="A9109">
        <v>9.1079999999999998E-3</v>
      </c>
      <c r="B9109" s="1">
        <v>-1.19458323072864E-5</v>
      </c>
    </row>
    <row r="9110" spans="1:2" x14ac:dyDescent="0.35">
      <c r="A9110">
        <v>9.1090000000000008E-3</v>
      </c>
      <c r="B9110" s="1">
        <v>-1.20469025557156E-5</v>
      </c>
    </row>
    <row r="9111" spans="1:2" x14ac:dyDescent="0.35">
      <c r="A9111">
        <v>9.11E-3</v>
      </c>
      <c r="B9111" s="1">
        <v>-1.2147266771294E-5</v>
      </c>
    </row>
    <row r="9112" spans="1:2" x14ac:dyDescent="0.35">
      <c r="A9112">
        <v>9.1109999999999993E-3</v>
      </c>
      <c r="B9112" s="1">
        <v>-1.2246920417443099E-5</v>
      </c>
    </row>
    <row r="9113" spans="1:2" x14ac:dyDescent="0.35">
      <c r="A9113">
        <v>9.1120000000000003E-3</v>
      </c>
      <c r="B9113" s="1">
        <v>-1.23458589979911E-5</v>
      </c>
    </row>
    <row r="9114" spans="1:2" x14ac:dyDescent="0.35">
      <c r="A9114">
        <v>9.1129999999999996E-3</v>
      </c>
      <c r="B9114" s="1">
        <v>-1.24440780573667E-5</v>
      </c>
    </row>
    <row r="9115" spans="1:2" x14ac:dyDescent="0.35">
      <c r="A9115">
        <v>9.1140000000000006E-3</v>
      </c>
      <c r="B9115" s="1">
        <v>-1.25415731807944E-5</v>
      </c>
    </row>
    <row r="9116" spans="1:2" x14ac:dyDescent="0.35">
      <c r="A9116">
        <v>9.1149999999999998E-3</v>
      </c>
      <c r="B9116" s="1">
        <v>-1.2638339994484399E-5</v>
      </c>
    </row>
    <row r="9117" spans="1:2" x14ac:dyDescent="0.35">
      <c r="A9117">
        <v>9.1160000000000008E-3</v>
      </c>
      <c r="B9117" s="1">
        <v>-1.2734374165821201E-5</v>
      </c>
    </row>
    <row r="9118" spans="1:2" x14ac:dyDescent="0.35">
      <c r="A9118">
        <v>9.1170000000000001E-3</v>
      </c>
      <c r="B9118" s="1">
        <v>-1.28296714035514E-5</v>
      </c>
    </row>
    <row r="9119" spans="1:2" x14ac:dyDescent="0.35">
      <c r="A9119">
        <v>9.1179999999999994E-3</v>
      </c>
      <c r="B9119" s="1">
        <v>-1.2924227457966399E-5</v>
      </c>
    </row>
    <row r="9120" spans="1:2" x14ac:dyDescent="0.35">
      <c r="A9120">
        <v>9.1190000000000004E-3</v>
      </c>
      <c r="B9120" s="1">
        <v>-1.30180381210858E-5</v>
      </c>
    </row>
    <row r="9121" spans="1:2" x14ac:dyDescent="0.35">
      <c r="A9121">
        <v>9.1199999999999996E-3</v>
      </c>
      <c r="B9121" s="1">
        <v>-1.3111099226835801E-5</v>
      </c>
    </row>
    <row r="9122" spans="1:2" x14ac:dyDescent="0.35">
      <c r="A9122">
        <v>9.1210000000000006E-3</v>
      </c>
      <c r="B9122" s="1">
        <v>-1.32034066512278E-5</v>
      </c>
    </row>
    <row r="9123" spans="1:2" x14ac:dyDescent="0.35">
      <c r="A9123">
        <v>9.1219999999999999E-3</v>
      </c>
      <c r="B9123" s="1">
        <v>-1.32949563125325E-5</v>
      </c>
    </row>
    <row r="9124" spans="1:2" x14ac:dyDescent="0.35">
      <c r="A9124">
        <v>9.1229999999999992E-3</v>
      </c>
      <c r="B9124" s="1">
        <v>-1.3385744171452801E-5</v>
      </c>
    </row>
    <row r="9125" spans="1:2" x14ac:dyDescent="0.35">
      <c r="A9125">
        <v>9.1240000000000002E-3</v>
      </c>
      <c r="B9125" s="1">
        <v>-1.34757662312947E-5</v>
      </c>
    </row>
    <row r="9126" spans="1:2" x14ac:dyDescent="0.35">
      <c r="A9126">
        <v>9.1249999999999994E-3</v>
      </c>
      <c r="B9126" s="1">
        <v>-1.3565018538134499E-5</v>
      </c>
    </row>
    <row r="9127" spans="1:2" x14ac:dyDescent="0.35">
      <c r="A9127">
        <v>9.1260000000000004E-3</v>
      </c>
      <c r="B9127" s="1">
        <v>-1.36534971809858E-5</v>
      </c>
    </row>
    <row r="9128" spans="1:2" x14ac:dyDescent="0.35">
      <c r="A9128">
        <v>9.1269999999999997E-3</v>
      </c>
      <c r="B9128" s="1">
        <v>-1.3741198291961201E-5</v>
      </c>
    </row>
    <row r="9129" spans="1:2" x14ac:dyDescent="0.35">
      <c r="A9129">
        <v>9.1280000000000007E-3</v>
      </c>
      <c r="B9129" s="1">
        <v>-1.38281180464348E-5</v>
      </c>
    </row>
    <row r="9130" spans="1:2" x14ac:dyDescent="0.35">
      <c r="A9130">
        <v>9.129E-3</v>
      </c>
      <c r="B9130" s="1">
        <v>-1.3914252663200499E-5</v>
      </c>
    </row>
    <row r="9131" spans="1:2" x14ac:dyDescent="0.35">
      <c r="A9131">
        <v>9.1299999999999992E-3</v>
      </c>
      <c r="B9131" s="1">
        <v>-1.39995984046273E-5</v>
      </c>
    </row>
    <row r="9132" spans="1:2" x14ac:dyDescent="0.35">
      <c r="A9132">
        <v>9.1310000000000002E-3</v>
      </c>
      <c r="B9132" s="1">
        <v>-1.4084151576814799E-5</v>
      </c>
    </row>
    <row r="9133" spans="1:2" x14ac:dyDescent="0.35">
      <c r="A9133">
        <v>9.1319999999999995E-3</v>
      </c>
      <c r="B9133" s="1">
        <v>-1.41679085297433E-5</v>
      </c>
    </row>
    <row r="9134" spans="1:2" x14ac:dyDescent="0.35">
      <c r="A9134">
        <v>9.1330000000000005E-3</v>
      </c>
      <c r="B9134" s="1">
        <v>-1.4250865657424101E-5</v>
      </c>
    </row>
    <row r="9135" spans="1:2" x14ac:dyDescent="0.35">
      <c r="A9135">
        <v>9.1339999999999998E-3</v>
      </c>
      <c r="B9135" s="1">
        <v>-1.43330193980458E-5</v>
      </c>
    </row>
    <row r="9136" spans="1:2" x14ac:dyDescent="0.35">
      <c r="A9136">
        <v>9.1350000000000008E-3</v>
      </c>
      <c r="B9136" s="1">
        <v>-1.44143662341182E-5</v>
      </c>
    </row>
    <row r="9137" spans="1:2" x14ac:dyDescent="0.35">
      <c r="A9137">
        <v>9.136E-3</v>
      </c>
      <c r="B9137" s="1">
        <v>-1.44949026926154E-5</v>
      </c>
    </row>
    <row r="9138" spans="1:2" x14ac:dyDescent="0.35">
      <c r="A9138">
        <v>9.1369999999999993E-3</v>
      </c>
      <c r="B9138" s="1">
        <v>-1.4574625345114001E-5</v>
      </c>
    </row>
    <row r="9139" spans="1:2" x14ac:dyDescent="0.35">
      <c r="A9139">
        <v>9.1380000000000003E-3</v>
      </c>
      <c r="B9139" s="1">
        <v>-1.4653530807931701E-5</v>
      </c>
    </row>
    <row r="9140" spans="1:2" x14ac:dyDescent="0.35">
      <c r="A9140">
        <v>9.1389999999999996E-3</v>
      </c>
      <c r="B9140" s="1">
        <v>-1.47316157422608E-5</v>
      </c>
    </row>
    <row r="9141" spans="1:2" x14ac:dyDescent="0.35">
      <c r="A9141">
        <v>9.1400000000000006E-3</v>
      </c>
      <c r="B9141" s="1">
        <v>-1.4808876854301301E-5</v>
      </c>
    </row>
    <row r="9142" spans="1:2" x14ac:dyDescent="0.35">
      <c r="A9142">
        <v>9.1409999999999998E-3</v>
      </c>
      <c r="B9142" s="1">
        <v>-1.4885310895390701E-5</v>
      </c>
    </row>
    <row r="9143" spans="1:2" x14ac:dyDescent="0.35">
      <c r="A9143">
        <v>9.1420000000000008E-3</v>
      </c>
      <c r="B9143" s="1">
        <v>-1.4960914662131101E-5</v>
      </c>
    </row>
    <row r="9144" spans="1:2" x14ac:dyDescent="0.35">
      <c r="A9144">
        <v>9.1430000000000001E-3</v>
      </c>
      <c r="B9144" s="1">
        <v>-1.50356849965147E-5</v>
      </c>
    </row>
    <row r="9145" spans="1:2" x14ac:dyDescent="0.35">
      <c r="A9145">
        <v>9.1439999999999994E-3</v>
      </c>
      <c r="B9145" s="1">
        <v>-1.5109618786046E-5</v>
      </c>
    </row>
    <row r="9146" spans="1:2" x14ac:dyDescent="0.35">
      <c r="A9146">
        <v>9.1450000000000004E-3</v>
      </c>
      <c r="B9146" s="1">
        <v>-1.51827129638623E-5</v>
      </c>
    </row>
    <row r="9147" spans="1:2" x14ac:dyDescent="0.35">
      <c r="A9147">
        <v>9.1459999999999996E-3</v>
      </c>
      <c r="B9147" s="1">
        <v>-1.52549645088512E-5</v>
      </c>
    </row>
    <row r="9148" spans="1:2" x14ac:dyDescent="0.35">
      <c r="A9148">
        <v>9.1470000000000006E-3</v>
      </c>
      <c r="B9148" s="1">
        <v>-1.5326370445765899E-5</v>
      </c>
    </row>
    <row r="9149" spans="1:2" x14ac:dyDescent="0.35">
      <c r="A9149">
        <v>9.1479999999999999E-3</v>
      </c>
      <c r="B9149" s="1">
        <v>-1.5396927845338301E-5</v>
      </c>
    </row>
    <row r="9150" spans="1:2" x14ac:dyDescent="0.35">
      <c r="A9150">
        <v>9.1489999999999991E-3</v>
      </c>
      <c r="B9150" s="1">
        <v>-1.5466633824388801E-5</v>
      </c>
    </row>
    <row r="9151" spans="1:2" x14ac:dyDescent="0.35">
      <c r="A9151">
        <v>9.1500000000000001E-3</v>
      </c>
      <c r="B9151" s="1">
        <v>-1.5535485545934801E-5</v>
      </c>
    </row>
    <row r="9152" spans="1:2" x14ac:dyDescent="0.35">
      <c r="A9152">
        <v>9.1509999999999994E-3</v>
      </c>
      <c r="B9152" s="1">
        <v>-1.5603480219295301E-5</v>
      </c>
    </row>
    <row r="9153" spans="1:2" x14ac:dyDescent="0.35">
      <c r="A9153">
        <v>9.1520000000000004E-3</v>
      </c>
      <c r="B9153" s="1">
        <v>-1.5670615100195198E-5</v>
      </c>
    </row>
    <row r="9154" spans="1:2" x14ac:dyDescent="0.35">
      <c r="A9154">
        <v>9.1529999999999997E-3</v>
      </c>
      <c r="B9154" s="1">
        <v>-1.5736887490864202E-5</v>
      </c>
    </row>
    <row r="9155" spans="1:2" x14ac:dyDescent="0.35">
      <c r="A9155">
        <v>9.1540000000000007E-3</v>
      </c>
      <c r="B9155" s="1">
        <v>-1.5802294740136E-5</v>
      </c>
    </row>
    <row r="9156" spans="1:2" x14ac:dyDescent="0.35">
      <c r="A9156">
        <v>9.1549999999999999E-3</v>
      </c>
      <c r="B9156" s="1">
        <v>-1.58668342435436E-5</v>
      </c>
    </row>
    <row r="9157" spans="1:2" x14ac:dyDescent="0.35">
      <c r="A9157">
        <v>9.1559999999999992E-3</v>
      </c>
      <c r="B9157" s="1">
        <v>-1.59305034434117E-5</v>
      </c>
    </row>
    <row r="9158" spans="1:2" x14ac:dyDescent="0.35">
      <c r="A9158">
        <v>9.1570000000000002E-3</v>
      </c>
      <c r="B9158" s="1">
        <v>-1.59932998289484E-5</v>
      </c>
    </row>
    <row r="9159" spans="1:2" x14ac:dyDescent="0.35">
      <c r="A9159">
        <v>9.1579999999999995E-3</v>
      </c>
      <c r="B9159" s="1">
        <v>-1.60552209363319E-5</v>
      </c>
    </row>
    <row r="9160" spans="1:2" x14ac:dyDescent="0.35">
      <c r="A9160">
        <v>9.1590000000000005E-3</v>
      </c>
      <c r="B9160" s="1">
        <v>-1.6116264348797598E-5</v>
      </c>
    </row>
    <row r="9161" spans="1:2" x14ac:dyDescent="0.35">
      <c r="A9161">
        <v>9.1599999999999997E-3</v>
      </c>
      <c r="B9161" s="1">
        <v>-1.6176427696720199E-5</v>
      </c>
    </row>
    <row r="9162" spans="1:2" x14ac:dyDescent="0.35">
      <c r="A9162">
        <v>9.1610000000000007E-3</v>
      </c>
      <c r="B9162" s="1">
        <v>-1.6235708657694602E-5</v>
      </c>
    </row>
    <row r="9163" spans="1:2" x14ac:dyDescent="0.35">
      <c r="A9163">
        <v>9.162E-3</v>
      </c>
      <c r="B9163" s="1">
        <v>-1.6294104956614299E-5</v>
      </c>
    </row>
    <row r="9164" spans="1:2" x14ac:dyDescent="0.35">
      <c r="A9164">
        <v>9.1629999999999993E-3</v>
      </c>
      <c r="B9164" s="1">
        <v>-1.6351614365746298E-5</v>
      </c>
    </row>
    <row r="9165" spans="1:2" x14ac:dyDescent="0.35">
      <c r="A9165">
        <v>9.1640000000000003E-3</v>
      </c>
      <c r="B9165" s="1">
        <v>-1.6408234704805402E-5</v>
      </c>
    </row>
    <row r="9166" spans="1:2" x14ac:dyDescent="0.35">
      <c r="A9166">
        <v>9.1649999999999995E-3</v>
      </c>
      <c r="B9166" s="1">
        <v>-1.64639638410236E-5</v>
      </c>
    </row>
    <row r="9167" spans="1:2" x14ac:dyDescent="0.35">
      <c r="A9167">
        <v>9.1660000000000005E-3</v>
      </c>
      <c r="B9167" s="1">
        <v>-1.6518799689219199E-5</v>
      </c>
    </row>
    <row r="9168" spans="1:2" x14ac:dyDescent="0.35">
      <c r="A9168">
        <v>9.1669999999999998E-3</v>
      </c>
      <c r="B9168" s="1">
        <v>-1.6572740211862101E-5</v>
      </c>
    </row>
    <row r="9169" spans="1:2" x14ac:dyDescent="0.35">
      <c r="A9169">
        <v>9.1680000000000008E-3</v>
      </c>
      <c r="B9169" s="1">
        <v>-1.6625783419136601E-5</v>
      </c>
    </row>
    <row r="9170" spans="1:2" x14ac:dyDescent="0.35">
      <c r="A9170">
        <v>9.1690000000000001E-3</v>
      </c>
      <c r="B9170" s="1">
        <v>-1.6677927369002699E-5</v>
      </c>
    </row>
    <row r="9171" spans="1:2" x14ac:dyDescent="0.35">
      <c r="A9171">
        <v>9.1699999999999993E-3</v>
      </c>
      <c r="B9171" s="1">
        <v>-1.67291701672535E-5</v>
      </c>
    </row>
    <row r="9172" spans="1:2" x14ac:dyDescent="0.35">
      <c r="A9172">
        <v>9.1710000000000003E-3</v>
      </c>
      <c r="B9172" s="1">
        <v>-1.6779509967571701E-5</v>
      </c>
    </row>
    <row r="9173" spans="1:2" x14ac:dyDescent="0.35">
      <c r="A9173">
        <v>9.1719999999999996E-3</v>
      </c>
      <c r="B9173" s="1">
        <v>-1.6828944971581899E-5</v>
      </c>
    </row>
    <row r="9174" spans="1:2" x14ac:dyDescent="0.35">
      <c r="A9174">
        <v>9.1730000000000006E-3</v>
      </c>
      <c r="B9174" s="1">
        <v>-1.6877473428901501E-5</v>
      </c>
    </row>
    <row r="9175" spans="1:2" x14ac:dyDescent="0.35">
      <c r="A9175">
        <v>9.1739999999999999E-3</v>
      </c>
      <c r="B9175" s="1">
        <v>-1.6925093637189299E-5</v>
      </c>
    </row>
    <row r="9176" spans="1:2" x14ac:dyDescent="0.35">
      <c r="A9176">
        <v>9.1750000000000009E-3</v>
      </c>
      <c r="B9176" s="1">
        <v>-1.6971803942190201E-5</v>
      </c>
    </row>
    <row r="9177" spans="1:2" x14ac:dyDescent="0.35">
      <c r="A9177">
        <v>9.1760000000000001E-3</v>
      </c>
      <c r="B9177" s="1">
        <v>-1.7017602737778999E-5</v>
      </c>
    </row>
    <row r="9178" spans="1:2" x14ac:dyDescent="0.35">
      <c r="A9178">
        <v>9.1769999999999994E-3</v>
      </c>
      <c r="B9178" s="1">
        <v>-1.7062488466000599E-5</v>
      </c>
    </row>
    <row r="9179" spans="1:2" x14ac:dyDescent="0.35">
      <c r="A9179">
        <v>9.1780000000000004E-3</v>
      </c>
      <c r="B9179" s="1">
        <v>-1.7106459617108501E-5</v>
      </c>
    </row>
    <row r="9180" spans="1:2" x14ac:dyDescent="0.35">
      <c r="A9180">
        <v>9.1789999999999997E-3</v>
      </c>
      <c r="B9180" s="1">
        <v>-1.7149514729599599E-5</v>
      </c>
    </row>
    <row r="9181" spans="1:2" x14ac:dyDescent="0.35">
      <c r="A9181">
        <v>9.1800000000000007E-3</v>
      </c>
      <c r="B9181" s="1">
        <v>-1.71916523902484E-5</v>
      </c>
    </row>
    <row r="9182" spans="1:2" x14ac:dyDescent="0.35">
      <c r="A9182">
        <v>9.1809999999999999E-3</v>
      </c>
      <c r="B9182" s="1">
        <v>-1.72328712341366E-5</v>
      </c>
    </row>
    <row r="9183" spans="1:2" x14ac:dyDescent="0.35">
      <c r="A9183">
        <v>9.1819999999999992E-3</v>
      </c>
      <c r="B9183" s="1">
        <v>-1.7273169944681299E-5</v>
      </c>
    </row>
    <row r="9184" spans="1:2" x14ac:dyDescent="0.35">
      <c r="A9184">
        <v>9.1830000000000002E-3</v>
      </c>
      <c r="B9184" s="1">
        <v>-1.73125472536612E-5</v>
      </c>
    </row>
    <row r="9185" spans="1:2" x14ac:dyDescent="0.35">
      <c r="A9185">
        <v>9.1839999999999995E-3</v>
      </c>
      <c r="B9185" s="1">
        <v>-1.7351001941238799E-5</v>
      </c>
    </row>
    <row r="9186" spans="1:2" x14ac:dyDescent="0.35">
      <c r="A9186">
        <v>9.1850000000000005E-3</v>
      </c>
      <c r="B9186" s="1">
        <v>-1.7388532835981501E-5</v>
      </c>
    </row>
    <row r="9187" spans="1:2" x14ac:dyDescent="0.35">
      <c r="A9187">
        <v>9.1859999999999997E-3</v>
      </c>
      <c r="B9187" s="1">
        <v>-1.7425138814879401E-5</v>
      </c>
    </row>
    <row r="9188" spans="1:2" x14ac:dyDescent="0.35">
      <c r="A9188">
        <v>9.1870000000000007E-3</v>
      </c>
      <c r="B9188" s="1">
        <v>-1.7460818803360999E-5</v>
      </c>
    </row>
    <row r="9189" spans="1:2" x14ac:dyDescent="0.35">
      <c r="A9189">
        <v>9.188E-3</v>
      </c>
      <c r="B9189" s="1">
        <v>-1.7495571775306099E-5</v>
      </c>
    </row>
    <row r="9190" spans="1:2" x14ac:dyDescent="0.35">
      <c r="A9190">
        <v>9.1889999999999993E-3</v>
      </c>
      <c r="B9190" s="1">
        <v>-1.7529396753056401E-5</v>
      </c>
    </row>
    <row r="9191" spans="1:2" x14ac:dyDescent="0.35">
      <c r="A9191">
        <v>9.1900000000000003E-3</v>
      </c>
      <c r="B9191" s="1">
        <v>-1.7562292807423601E-5</v>
      </c>
    </row>
    <row r="9192" spans="1:2" x14ac:dyDescent="0.35">
      <c r="A9192">
        <v>9.1909999999999995E-3</v>
      </c>
      <c r="B9192" s="1">
        <v>-1.75942590576947E-5</v>
      </c>
    </row>
    <row r="9193" spans="1:2" x14ac:dyDescent="0.35">
      <c r="A9193">
        <v>9.1920000000000005E-3</v>
      </c>
      <c r="B9193" s="1">
        <v>-1.7625294671635601E-5</v>
      </c>
    </row>
    <row r="9194" spans="1:2" x14ac:dyDescent="0.35">
      <c r="A9194">
        <v>9.1929999999999998E-3</v>
      </c>
      <c r="B9194" s="1">
        <v>-1.7655398865491101E-5</v>
      </c>
    </row>
    <row r="9195" spans="1:2" x14ac:dyDescent="0.35">
      <c r="A9195">
        <v>9.1940000000000008E-3</v>
      </c>
      <c r="B9195" s="1">
        <v>-1.76845709039833E-5</v>
      </c>
    </row>
    <row r="9196" spans="1:2" x14ac:dyDescent="0.35">
      <c r="A9196">
        <v>9.195E-3</v>
      </c>
      <c r="B9196" s="1">
        <v>-1.7712810100307198E-5</v>
      </c>
    </row>
    <row r="9197" spans="1:2" x14ac:dyDescent="0.35">
      <c r="A9197">
        <v>9.1959999999999993E-3</v>
      </c>
      <c r="B9197" s="1">
        <v>-1.7740115816123499E-5</v>
      </c>
    </row>
    <row r="9198" spans="1:2" x14ac:dyDescent="0.35">
      <c r="A9198">
        <v>9.1970000000000003E-3</v>
      </c>
      <c r="B9198" s="1">
        <v>-1.7766487461549701E-5</v>
      </c>
    </row>
    <row r="9199" spans="1:2" x14ac:dyDescent="0.35">
      <c r="A9199">
        <v>9.1979999999999996E-3</v>
      </c>
      <c r="B9199" s="1">
        <v>-1.7791924495147899E-5</v>
      </c>
    </row>
    <row r="9200" spans="1:2" x14ac:dyDescent="0.35">
      <c r="A9200">
        <v>9.1990000000000006E-3</v>
      </c>
      <c r="B9200" s="1">
        <v>-1.7816426423910699E-5</v>
      </c>
    </row>
    <row r="9201" spans="1:2" x14ac:dyDescent="0.35">
      <c r="A9201">
        <v>9.1999999999999998E-3</v>
      </c>
      <c r="B9201" s="1">
        <v>-1.78399928032442E-5</v>
      </c>
    </row>
    <row r="9202" spans="1:2" x14ac:dyDescent="0.35">
      <c r="A9202">
        <v>9.2010000000000008E-3</v>
      </c>
      <c r="B9202" s="1">
        <v>-1.7862623236948899E-5</v>
      </c>
    </row>
    <row r="9203" spans="1:2" x14ac:dyDescent="0.35">
      <c r="A9203">
        <v>9.2020000000000001E-3</v>
      </c>
      <c r="B9203" s="1">
        <v>-1.7884317377197999E-5</v>
      </c>
    </row>
    <row r="9204" spans="1:2" x14ac:dyDescent="0.35">
      <c r="A9204">
        <v>9.2029999999999994E-3</v>
      </c>
      <c r="B9204" s="1">
        <v>-1.7905074924513E-5</v>
      </c>
    </row>
    <row r="9205" spans="1:2" x14ac:dyDescent="0.35">
      <c r="A9205">
        <v>9.2040000000000004E-3</v>
      </c>
      <c r="B9205" s="1">
        <v>-1.7924895627737101E-5</v>
      </c>
    </row>
    <row r="9206" spans="1:2" x14ac:dyDescent="0.35">
      <c r="A9206">
        <v>9.2049999999999996E-3</v>
      </c>
      <c r="B9206" s="1">
        <v>-1.7943779284006398E-5</v>
      </c>
    </row>
    <row r="9207" spans="1:2" x14ac:dyDescent="0.35">
      <c r="A9207">
        <v>9.2060000000000006E-3</v>
      </c>
      <c r="B9207" s="1">
        <v>-1.7961725738717901E-5</v>
      </c>
    </row>
    <row r="9208" spans="1:2" x14ac:dyDescent="0.35">
      <c r="A9208">
        <v>9.2069999999999999E-3</v>
      </c>
      <c r="B9208" s="1">
        <v>-1.7978734885495799E-5</v>
      </c>
    </row>
    <row r="9209" spans="1:2" x14ac:dyDescent="0.35">
      <c r="A9209">
        <v>9.2079999999999992E-3</v>
      </c>
      <c r="B9209" s="1">
        <v>-1.7994806666154702E-5</v>
      </c>
    </row>
    <row r="9210" spans="1:2" x14ac:dyDescent="0.35">
      <c r="A9210">
        <v>9.2090000000000002E-3</v>
      </c>
      <c r="B9210" s="1">
        <v>-1.80099410706614E-5</v>
      </c>
    </row>
    <row r="9211" spans="1:2" x14ac:dyDescent="0.35">
      <c r="A9211">
        <v>9.2099999999999994E-3</v>
      </c>
      <c r="B9211" s="1">
        <v>-1.8024138137092601E-5</v>
      </c>
    </row>
    <row r="9212" spans="1:2" x14ac:dyDescent="0.35">
      <c r="A9212">
        <v>9.2110000000000004E-3</v>
      </c>
      <c r="B9212" s="1">
        <v>-1.80373979515919E-5</v>
      </c>
    </row>
    <row r="9213" spans="1:2" x14ac:dyDescent="0.35">
      <c r="A9213">
        <v>9.2119999999999997E-3</v>
      </c>
      <c r="B9213" s="1">
        <v>-1.8049720648323201E-5</v>
      </c>
    </row>
    <row r="9214" spans="1:2" x14ac:dyDescent="0.35">
      <c r="A9214">
        <v>9.2130000000000007E-3</v>
      </c>
      <c r="B9214" s="1">
        <v>-1.8061106409422301E-5</v>
      </c>
    </row>
    <row r="9215" spans="1:2" x14ac:dyDescent="0.35">
      <c r="A9215">
        <v>9.214E-3</v>
      </c>
      <c r="B9215" s="1">
        <v>-1.8071555464945799E-5</v>
      </c>
    </row>
    <row r="9216" spans="1:2" x14ac:dyDescent="0.35">
      <c r="A9216">
        <v>9.2149999999999992E-3</v>
      </c>
      <c r="B9216" s="1">
        <v>-1.8081068092817499E-5</v>
      </c>
    </row>
    <row r="9217" spans="1:2" x14ac:dyDescent="0.35">
      <c r="A9217">
        <v>9.2160000000000002E-3</v>
      </c>
      <c r="B9217" s="1">
        <v>-1.80896446187727E-5</v>
      </c>
    </row>
    <row r="9218" spans="1:2" x14ac:dyDescent="0.35">
      <c r="A9218">
        <v>9.2169999999999995E-3</v>
      </c>
      <c r="B9218" s="1">
        <v>-1.80972854162998E-5</v>
      </c>
    </row>
    <row r="9219" spans="1:2" x14ac:dyDescent="0.35">
      <c r="A9219">
        <v>9.2180000000000005E-3</v>
      </c>
      <c r="B9219" s="1">
        <v>-1.8103990906580001E-5</v>
      </c>
    </row>
    <row r="9220" spans="1:2" x14ac:dyDescent="0.35">
      <c r="A9220">
        <v>9.2189999999999998E-3</v>
      </c>
      <c r="B9220" s="1">
        <v>-1.8109761558423602E-5</v>
      </c>
    </row>
    <row r="9221" spans="1:2" x14ac:dyDescent="0.35">
      <c r="A9221">
        <v>9.2200000000000008E-3</v>
      </c>
      <c r="B9221" s="1">
        <v>-1.8114597888204999E-5</v>
      </c>
    </row>
    <row r="9222" spans="1:2" x14ac:dyDescent="0.35">
      <c r="A9222">
        <v>9.221E-3</v>
      </c>
      <c r="B9222" s="1">
        <v>-1.8118500459794799E-5</v>
      </c>
    </row>
    <row r="9223" spans="1:2" x14ac:dyDescent="0.35">
      <c r="A9223">
        <v>9.2219999999999993E-3</v>
      </c>
      <c r="B9223" s="1">
        <v>-1.8121469884489701E-5</v>
      </c>
    </row>
    <row r="9224" spans="1:2" x14ac:dyDescent="0.35">
      <c r="A9224">
        <v>9.2230000000000003E-3</v>
      </c>
      <c r="B9224" s="1">
        <v>-1.8123506820939399E-5</v>
      </c>
    </row>
    <row r="9225" spans="1:2" x14ac:dyDescent="0.35">
      <c r="A9225">
        <v>9.2239999999999996E-3</v>
      </c>
      <c r="B9225" s="1">
        <v>-1.8124611975072199E-5</v>
      </c>
    </row>
    <row r="9226" spans="1:2" x14ac:dyDescent="0.35">
      <c r="A9226">
        <v>9.2250000000000006E-3</v>
      </c>
      <c r="B9226" s="1">
        <v>-1.8124786100017499E-5</v>
      </c>
    </row>
    <row r="9227" spans="1:2" x14ac:dyDescent="0.35">
      <c r="A9227">
        <v>9.2259999999999998E-3</v>
      </c>
      <c r="B9227" s="1">
        <v>-1.8124029996026199E-5</v>
      </c>
    </row>
    <row r="9228" spans="1:2" x14ac:dyDescent="0.35">
      <c r="A9228">
        <v>9.2270000000000008E-3</v>
      </c>
      <c r="B9228" s="1">
        <v>-1.8122344510388201E-5</v>
      </c>
    </row>
    <row r="9229" spans="1:2" x14ac:dyDescent="0.35">
      <c r="A9229">
        <v>9.2280000000000001E-3</v>
      </c>
      <c r="B9229" s="1">
        <v>-1.81197305373489E-5</v>
      </c>
    </row>
    <row r="9230" spans="1:2" x14ac:dyDescent="0.35">
      <c r="A9230">
        <v>9.2289999999999994E-3</v>
      </c>
      <c r="B9230" s="1">
        <v>-1.8116189018021799E-5</v>
      </c>
    </row>
    <row r="9231" spans="1:2" x14ac:dyDescent="0.35">
      <c r="A9231">
        <v>9.2300000000000004E-3</v>
      </c>
      <c r="B9231" s="1">
        <v>-1.8111720940299599E-5</v>
      </c>
    </row>
    <row r="9232" spans="1:2" x14ac:dyDescent="0.35">
      <c r="A9232">
        <v>9.2309999999999996E-3</v>
      </c>
      <c r="B9232" s="1">
        <v>-1.8106327338763201E-5</v>
      </c>
    </row>
    <row r="9233" spans="1:2" x14ac:dyDescent="0.35">
      <c r="A9233">
        <v>9.2320000000000006E-3</v>
      </c>
      <c r="B9233" s="1">
        <v>-1.8100009294587601E-5</v>
      </c>
    </row>
    <row r="9234" spans="1:2" x14ac:dyDescent="0.35">
      <c r="A9234">
        <v>9.2329999999999999E-3</v>
      </c>
      <c r="B9234" s="1">
        <v>-1.8092767935446199E-5</v>
      </c>
    </row>
    <row r="9235" spans="1:2" x14ac:dyDescent="0.35">
      <c r="A9235">
        <v>9.2339999999999992E-3</v>
      </c>
      <c r="B9235" s="1">
        <v>-1.8084604435412401E-5</v>
      </c>
    </row>
    <row r="9236" spans="1:2" x14ac:dyDescent="0.35">
      <c r="A9236">
        <v>9.2350000000000002E-3</v>
      </c>
      <c r="B9236" s="1">
        <v>-1.8075520014858999E-5</v>
      </c>
    </row>
    <row r="9237" spans="1:2" x14ac:dyDescent="0.35">
      <c r="A9237">
        <v>9.2359999999999994E-3</v>
      </c>
      <c r="B9237" s="1">
        <v>-1.8065515940355401E-5</v>
      </c>
    </row>
    <row r="9238" spans="1:2" x14ac:dyDescent="0.35">
      <c r="A9238">
        <v>9.2370000000000004E-3</v>
      </c>
      <c r="B9238" s="1">
        <v>-1.8054593524562601E-5</v>
      </c>
    </row>
    <row r="9239" spans="1:2" x14ac:dyDescent="0.35">
      <c r="A9239">
        <v>9.2379999999999997E-3</v>
      </c>
      <c r="B9239" s="1">
        <v>-1.80427541261253E-5</v>
      </c>
    </row>
    <row r="9240" spans="1:2" x14ac:dyDescent="0.35">
      <c r="A9240">
        <v>9.2390000000000007E-3</v>
      </c>
      <c r="B9240" s="1">
        <v>-1.80299991495629E-5</v>
      </c>
    </row>
    <row r="9241" spans="1:2" x14ac:dyDescent="0.35">
      <c r="A9241">
        <v>9.2399999999999999E-3</v>
      </c>
      <c r="B9241" s="1">
        <v>-1.8016330045157001E-5</v>
      </c>
    </row>
    <row r="9242" spans="1:2" x14ac:dyDescent="0.35">
      <c r="A9242">
        <v>9.2409999999999992E-3</v>
      </c>
      <c r="B9242" s="1">
        <v>-1.80017483088374E-5</v>
      </c>
    </row>
    <row r="9243" spans="1:2" x14ac:dyDescent="0.35">
      <c r="A9243">
        <v>9.2420000000000002E-3</v>
      </c>
      <c r="B9243" s="1">
        <v>-1.79862554820655E-5</v>
      </c>
    </row>
    <row r="9244" spans="1:2" x14ac:dyDescent="0.35">
      <c r="A9244">
        <v>9.2429999999999995E-3</v>
      </c>
      <c r="B9244" s="1">
        <v>-1.79698531517163E-5</v>
      </c>
    </row>
    <row r="9245" spans="1:2" x14ac:dyDescent="0.35">
      <c r="A9245">
        <v>9.2440000000000005E-3</v>
      </c>
      <c r="B9245" s="1">
        <v>-1.7952542949956401E-5</v>
      </c>
    </row>
    <row r="9246" spans="1:2" x14ac:dyDescent="0.35">
      <c r="A9246">
        <v>9.2449999999999997E-3</v>
      </c>
      <c r="B9246" s="1">
        <v>-1.79343265541217E-5</v>
      </c>
    </row>
    <row r="9247" spans="1:2" x14ac:dyDescent="0.35">
      <c r="A9247">
        <v>9.2460000000000007E-3</v>
      </c>
      <c r="B9247" s="1">
        <v>-1.7915205686592101E-5</v>
      </c>
    </row>
    <row r="9248" spans="1:2" x14ac:dyDescent="0.35">
      <c r="A9248">
        <v>9.247E-3</v>
      </c>
      <c r="B9248" s="1">
        <v>-1.7895182114663201E-5</v>
      </c>
    </row>
    <row r="9249" spans="1:2" x14ac:dyDescent="0.35">
      <c r="A9249">
        <v>9.2479999999999993E-3</v>
      </c>
      <c r="B9249" s="1">
        <v>-1.7874257650417401E-5</v>
      </c>
    </row>
    <row r="9250" spans="1:2" x14ac:dyDescent="0.35">
      <c r="A9250">
        <v>9.2490000000000003E-3</v>
      </c>
      <c r="B9250" s="1">
        <v>-1.7852434150591699E-5</v>
      </c>
    </row>
    <row r="9251" spans="1:2" x14ac:dyDescent="0.35">
      <c r="A9251">
        <v>9.2499999999999995E-3</v>
      </c>
      <c r="B9251" s="1">
        <v>-1.7829713516443302E-5</v>
      </c>
    </row>
    <row r="9252" spans="1:2" x14ac:dyDescent="0.35">
      <c r="A9252">
        <v>9.2510000000000005E-3</v>
      </c>
      <c r="B9252" s="1">
        <v>-1.7806097693613899E-5</v>
      </c>
    </row>
    <row r="9253" spans="1:2" x14ac:dyDescent="0.35">
      <c r="A9253">
        <v>9.2519999999999998E-3</v>
      </c>
      <c r="B9253" s="1">
        <v>-1.7781588671990698E-5</v>
      </c>
    </row>
    <row r="9254" spans="1:2" x14ac:dyDescent="0.35">
      <c r="A9254">
        <v>9.2530000000000008E-3</v>
      </c>
      <c r="B9254" s="1">
        <v>-1.7756188485566599E-5</v>
      </c>
    </row>
    <row r="9255" spans="1:2" x14ac:dyDescent="0.35">
      <c r="A9255">
        <v>9.2540000000000001E-3</v>
      </c>
      <c r="B9255" s="1">
        <v>-1.7729899212296399E-5</v>
      </c>
    </row>
    <row r="9256" spans="1:2" x14ac:dyDescent="0.35">
      <c r="A9256">
        <v>9.2549999999999993E-3</v>
      </c>
      <c r="B9256" s="1">
        <v>-1.7702722973953099E-5</v>
      </c>
    </row>
    <row r="9257" spans="1:2" x14ac:dyDescent="0.35">
      <c r="A9257">
        <v>9.2560000000000003E-3</v>
      </c>
      <c r="B9257" s="1">
        <v>-1.7674661935980201E-5</v>
      </c>
    </row>
    <row r="9258" spans="1:2" x14ac:dyDescent="0.35">
      <c r="A9258">
        <v>9.2569999999999996E-3</v>
      </c>
      <c r="B9258" s="1">
        <v>-1.7645718307342898E-5</v>
      </c>
    </row>
    <row r="9259" spans="1:2" x14ac:dyDescent="0.35">
      <c r="A9259">
        <v>9.2580000000000006E-3</v>
      </c>
      <c r="B9259" s="1">
        <v>-1.76158943403768E-5</v>
      </c>
    </row>
    <row r="9260" spans="1:2" x14ac:dyDescent="0.35">
      <c r="A9260">
        <v>9.2589999999999999E-3</v>
      </c>
      <c r="B9260" s="1">
        <v>-1.75851923306347E-5</v>
      </c>
    </row>
    <row r="9261" spans="1:2" x14ac:dyDescent="0.35">
      <c r="A9261">
        <v>9.2599999999999991E-3</v>
      </c>
      <c r="B9261" s="1">
        <v>-1.75536146167314E-5</v>
      </c>
    </row>
    <row r="9262" spans="1:2" x14ac:dyDescent="0.35">
      <c r="A9262">
        <v>9.2610000000000001E-3</v>
      </c>
      <c r="B9262" s="1">
        <v>-1.75211635801857E-5</v>
      </c>
    </row>
    <row r="9263" spans="1:2" x14ac:dyDescent="0.35">
      <c r="A9263">
        <v>9.2619999999999994E-3</v>
      </c>
      <c r="B9263" s="1">
        <v>-1.7487841645261901E-5</v>
      </c>
    </row>
    <row r="9264" spans="1:2" x14ac:dyDescent="0.35">
      <c r="A9264">
        <v>9.2630000000000004E-3</v>
      </c>
      <c r="B9264" s="1">
        <v>-1.74536512788071E-5</v>
      </c>
    </row>
    <row r="9265" spans="1:2" x14ac:dyDescent="0.35">
      <c r="A9265">
        <v>9.2639999999999997E-3</v>
      </c>
      <c r="B9265" s="1">
        <v>-1.7418594990088399E-5</v>
      </c>
    </row>
    <row r="9266" spans="1:2" x14ac:dyDescent="0.35">
      <c r="A9266">
        <v>9.2650000000000007E-3</v>
      </c>
      <c r="B9266" s="1">
        <v>-1.7382675330627101E-5</v>
      </c>
    </row>
    <row r="9267" spans="1:2" x14ac:dyDescent="0.35">
      <c r="A9267">
        <v>9.2659999999999999E-3</v>
      </c>
      <c r="B9267" s="1">
        <v>-1.7345894894030699E-5</v>
      </c>
    </row>
    <row r="9268" spans="1:2" x14ac:dyDescent="0.35">
      <c r="A9268">
        <v>9.2669999999999992E-3</v>
      </c>
      <c r="B9268" s="1">
        <v>-1.73082563158237E-5</v>
      </c>
    </row>
    <row r="9269" spans="1:2" x14ac:dyDescent="0.35">
      <c r="A9269">
        <v>9.2680000000000002E-3</v>
      </c>
      <c r="B9269" s="1">
        <v>-1.72697622732757E-5</v>
      </c>
    </row>
    <row r="9270" spans="1:2" x14ac:dyDescent="0.35">
      <c r="A9270">
        <v>9.2689999999999995E-3</v>
      </c>
      <c r="B9270" s="1">
        <v>-1.7230415485227799E-5</v>
      </c>
    </row>
    <row r="9271" spans="1:2" x14ac:dyDescent="0.35">
      <c r="A9271">
        <v>9.2700000000000005E-3</v>
      </c>
      <c r="B9271" s="1">
        <v>-1.7190218711916701E-5</v>
      </c>
    </row>
    <row r="9272" spans="1:2" x14ac:dyDescent="0.35">
      <c r="A9272">
        <v>9.2709999999999997E-3</v>
      </c>
      <c r="B9272" s="1">
        <v>-1.7149174754797301E-5</v>
      </c>
    </row>
    <row r="9273" spans="1:2" x14ac:dyDescent="0.35">
      <c r="A9273">
        <v>9.2720000000000007E-3</v>
      </c>
      <c r="B9273" s="1">
        <v>-1.7107286456363601E-5</v>
      </c>
    </row>
    <row r="9274" spans="1:2" x14ac:dyDescent="0.35">
      <c r="A9274">
        <v>9.273E-3</v>
      </c>
      <c r="B9274" s="1">
        <v>-1.7064556699965899E-5</v>
      </c>
    </row>
    <row r="9275" spans="1:2" x14ac:dyDescent="0.35">
      <c r="A9275">
        <v>9.2739999999999993E-3</v>
      </c>
      <c r="B9275" s="1">
        <v>-1.70209884096287E-5</v>
      </c>
    </row>
    <row r="9276" spans="1:2" x14ac:dyDescent="0.35">
      <c r="A9276">
        <v>9.2750000000000003E-3</v>
      </c>
      <c r="B9276" s="1">
        <v>-1.69765845498644E-5</v>
      </c>
    </row>
    <row r="9277" spans="1:2" x14ac:dyDescent="0.35">
      <c r="A9277">
        <v>9.2759999999999995E-3</v>
      </c>
      <c r="B9277" s="1">
        <v>-1.6931348125486599E-5</v>
      </c>
    </row>
    <row r="9278" spans="1:2" x14ac:dyDescent="0.35">
      <c r="A9278">
        <v>9.2770000000000005E-3</v>
      </c>
      <c r="B9278" s="1">
        <v>-1.688528218142E-5</v>
      </c>
    </row>
    <row r="9279" spans="1:2" x14ac:dyDescent="0.35">
      <c r="A9279">
        <v>9.2779999999999998E-3</v>
      </c>
      <c r="B9279" s="1">
        <v>-1.68383898025104E-5</v>
      </c>
    </row>
    <row r="9280" spans="1:2" x14ac:dyDescent="0.35">
      <c r="A9280">
        <v>9.2790000000000008E-3</v>
      </c>
      <c r="B9280" s="1">
        <v>-1.6790674113331101E-5</v>
      </c>
    </row>
    <row r="9281" spans="1:2" x14ac:dyDescent="0.35">
      <c r="A9281">
        <v>9.2800000000000001E-3</v>
      </c>
      <c r="B9281" s="1">
        <v>-1.67421382779877E-5</v>
      </c>
    </row>
    <row r="9282" spans="1:2" x14ac:dyDescent="0.35">
      <c r="A9282">
        <v>9.2809999999999993E-3</v>
      </c>
      <c r="B9282" s="1">
        <v>-1.6692785499922199E-5</v>
      </c>
    </row>
    <row r="9283" spans="1:2" x14ac:dyDescent="0.35">
      <c r="A9283">
        <v>9.2820000000000003E-3</v>
      </c>
      <c r="B9283" s="1">
        <v>-1.6642619021713799E-5</v>
      </c>
    </row>
    <row r="9284" spans="1:2" x14ac:dyDescent="0.35">
      <c r="A9284">
        <v>9.2829999999999996E-3</v>
      </c>
      <c r="B9284" s="1">
        <v>-1.65916421248788E-5</v>
      </c>
    </row>
    <row r="9285" spans="1:2" x14ac:dyDescent="0.35">
      <c r="A9285">
        <v>9.2840000000000006E-3</v>
      </c>
      <c r="B9285" s="1">
        <v>-1.6539858129668001E-5</v>
      </c>
    </row>
    <row r="9286" spans="1:2" x14ac:dyDescent="0.35">
      <c r="A9286">
        <v>9.2849999999999999E-3</v>
      </c>
      <c r="B9286" s="1">
        <v>-1.6487270394863201E-5</v>
      </c>
    </row>
    <row r="9287" spans="1:2" x14ac:dyDescent="0.35">
      <c r="A9287">
        <v>9.2860000000000009E-3</v>
      </c>
      <c r="B9287" s="1">
        <v>-1.64338823175709E-5</v>
      </c>
    </row>
    <row r="9288" spans="1:2" x14ac:dyDescent="0.35">
      <c r="A9288">
        <v>9.2870000000000001E-3</v>
      </c>
      <c r="B9288" s="1">
        <v>-1.6379697333014801E-5</v>
      </c>
    </row>
    <row r="9289" spans="1:2" x14ac:dyDescent="0.35">
      <c r="A9289">
        <v>9.2879999999999994E-3</v>
      </c>
      <c r="B9289" s="1">
        <v>-1.63247189143268E-5</v>
      </c>
    </row>
    <row r="9290" spans="1:2" x14ac:dyDescent="0.35">
      <c r="A9290">
        <v>9.2890000000000004E-3</v>
      </c>
      <c r="B9290" s="1">
        <v>-1.62689505723347E-5</v>
      </c>
    </row>
    <row r="9291" spans="1:2" x14ac:dyDescent="0.35">
      <c r="A9291">
        <v>9.2899999999999996E-3</v>
      </c>
      <c r="B9291" s="1">
        <v>-1.6212395855350899E-5</v>
      </c>
    </row>
    <row r="9292" spans="1:2" x14ac:dyDescent="0.35">
      <c r="A9292">
        <v>9.2910000000000006E-3</v>
      </c>
      <c r="B9292" s="1">
        <v>-1.6155058348956201E-5</v>
      </c>
    </row>
    <row r="9293" spans="1:2" x14ac:dyDescent="0.35">
      <c r="A9293">
        <v>9.2919999999999999E-3</v>
      </c>
      <c r="B9293" s="1">
        <v>-1.6096941675784299E-5</v>
      </c>
    </row>
    <row r="9294" spans="1:2" x14ac:dyDescent="0.35">
      <c r="A9294">
        <v>9.2929999999999992E-3</v>
      </c>
      <c r="B9294" s="1">
        <v>-1.60380494953037E-5</v>
      </c>
    </row>
    <row r="9295" spans="1:2" x14ac:dyDescent="0.35">
      <c r="A9295">
        <v>9.2940000000000002E-3</v>
      </c>
      <c r="B9295" s="1">
        <v>-1.5978385503597301E-5</v>
      </c>
    </row>
    <row r="9296" spans="1:2" x14ac:dyDescent="0.35">
      <c r="A9296">
        <v>9.2949999999999994E-3</v>
      </c>
      <c r="B9296" s="1">
        <v>-1.5917953433141601E-5</v>
      </c>
    </row>
    <row r="9297" spans="1:2" x14ac:dyDescent="0.35">
      <c r="A9297">
        <v>9.2960000000000004E-3</v>
      </c>
      <c r="B9297" s="1">
        <v>-1.5856757052582998E-5</v>
      </c>
    </row>
    <row r="9298" spans="1:2" x14ac:dyDescent="0.35">
      <c r="A9298">
        <v>9.2969999999999997E-3</v>
      </c>
      <c r="B9298" s="1">
        <v>-1.5794800166513501E-5</v>
      </c>
    </row>
    <row r="9299" spans="1:2" x14ac:dyDescent="0.35">
      <c r="A9299">
        <v>9.2980000000000007E-3</v>
      </c>
      <c r="B9299" s="1">
        <v>-1.5732086615243601E-5</v>
      </c>
    </row>
    <row r="9300" spans="1:2" x14ac:dyDescent="0.35">
      <c r="A9300">
        <v>9.299E-3</v>
      </c>
      <c r="B9300" s="1">
        <v>-1.5668620274574599E-5</v>
      </c>
    </row>
    <row r="9301" spans="1:2" x14ac:dyDescent="0.35">
      <c r="A9301">
        <v>9.2999999999999992E-3</v>
      </c>
      <c r="B9301" s="1">
        <v>-1.5604405055569101E-5</v>
      </c>
    </row>
    <row r="9302" spans="1:2" x14ac:dyDescent="0.35">
      <c r="A9302">
        <v>9.3010000000000002E-3</v>
      </c>
      <c r="B9302" s="1">
        <v>-1.55394449043187E-5</v>
      </c>
    </row>
    <row r="9303" spans="1:2" x14ac:dyDescent="0.35">
      <c r="A9303">
        <v>9.3019999999999995E-3</v>
      </c>
      <c r="B9303" s="1">
        <v>-1.5473743801712498E-5</v>
      </c>
    </row>
    <row r="9304" spans="1:2" x14ac:dyDescent="0.35">
      <c r="A9304">
        <v>9.3030000000000005E-3</v>
      </c>
      <c r="B9304" s="1">
        <v>-1.54073057632012E-5</v>
      </c>
    </row>
    <row r="9305" spans="1:2" x14ac:dyDescent="0.35">
      <c r="A9305">
        <v>9.3039999999999998E-3</v>
      </c>
      <c r="B9305" s="1">
        <v>-1.53401348385616E-5</v>
      </c>
    </row>
    <row r="9306" spans="1:2" x14ac:dyDescent="0.35">
      <c r="A9306">
        <v>9.3050000000000008E-3</v>
      </c>
      <c r="B9306" s="1">
        <v>-1.52722351116593E-5</v>
      </c>
    </row>
    <row r="9307" spans="1:2" x14ac:dyDescent="0.35">
      <c r="A9307">
        <v>9.306E-3</v>
      </c>
      <c r="B9307" s="1">
        <v>-1.52036107002088E-5</v>
      </c>
    </row>
    <row r="9308" spans="1:2" x14ac:dyDescent="0.35">
      <c r="A9308">
        <v>9.3069999999999993E-3</v>
      </c>
      <c r="B9308" s="1">
        <v>-1.51342657555334E-5</v>
      </c>
    </row>
    <row r="9309" spans="1:2" x14ac:dyDescent="0.35">
      <c r="A9309">
        <v>9.3080000000000003E-3</v>
      </c>
      <c r="B9309" s="1">
        <v>-1.50642044623224E-5</v>
      </c>
    </row>
    <row r="9310" spans="1:2" x14ac:dyDescent="0.35">
      <c r="A9310">
        <v>9.3089999999999996E-3</v>
      </c>
      <c r="B9310" s="1">
        <v>-1.49934310383879E-5</v>
      </c>
    </row>
    <row r="9311" spans="1:2" x14ac:dyDescent="0.35">
      <c r="A9311">
        <v>9.3100000000000006E-3</v>
      </c>
      <c r="B9311" s="1">
        <v>-1.49219497344191E-5</v>
      </c>
    </row>
    <row r="9312" spans="1:2" x14ac:dyDescent="0.35">
      <c r="A9312">
        <v>9.3109999999999998E-3</v>
      </c>
      <c r="B9312" s="1">
        <v>-1.4849764833736E-5</v>
      </c>
    </row>
    <row r="9313" spans="1:2" x14ac:dyDescent="0.35">
      <c r="A9313">
        <v>9.3120000000000008E-3</v>
      </c>
      <c r="B9313" s="1">
        <v>-1.47768806520411E-5</v>
      </c>
    </row>
    <row r="9314" spans="1:2" x14ac:dyDescent="0.35">
      <c r="A9314">
        <v>9.3130000000000001E-3</v>
      </c>
      <c r="B9314" s="1">
        <v>-1.4703301537169399E-5</v>
      </c>
    </row>
    <row r="9315" spans="1:2" x14ac:dyDescent="0.35">
      <c r="A9315">
        <v>9.3139999999999994E-3</v>
      </c>
      <c r="B9315" s="1">
        <v>-1.4629031868838299E-5</v>
      </c>
    </row>
    <row r="9316" spans="1:2" x14ac:dyDescent="0.35">
      <c r="A9316">
        <v>9.3150000000000004E-3</v>
      </c>
      <c r="B9316" s="1">
        <v>-1.45540760583939E-5</v>
      </c>
    </row>
    <row r="9317" spans="1:2" x14ac:dyDescent="0.35">
      <c r="A9317">
        <v>9.3159999999999996E-3</v>
      </c>
      <c r="B9317" s="1">
        <v>-1.44784385485585E-5</v>
      </c>
    </row>
    <row r="9318" spans="1:2" x14ac:dyDescent="0.35">
      <c r="A9318">
        <v>9.3170000000000006E-3</v>
      </c>
      <c r="B9318" s="1">
        <v>-1.44021238131742E-5</v>
      </c>
    </row>
    <row r="9319" spans="1:2" x14ac:dyDescent="0.35">
      <c r="A9319">
        <v>9.3179999999999999E-3</v>
      </c>
      <c r="B9319" s="1">
        <v>-1.43251363569466E-5</v>
      </c>
    </row>
    <row r="9320" spans="1:2" x14ac:dyDescent="0.35">
      <c r="A9320">
        <v>9.3189999999999992E-3</v>
      </c>
      <c r="B9320" s="1">
        <v>-1.4247480715187499E-5</v>
      </c>
    </row>
    <row r="9321" spans="1:2" x14ac:dyDescent="0.35">
      <c r="A9321">
        <v>9.3200000000000002E-3</v>
      </c>
      <c r="B9321" s="1">
        <v>-1.41691614535545E-5</v>
      </c>
    </row>
    <row r="9322" spans="1:2" x14ac:dyDescent="0.35">
      <c r="A9322">
        <v>9.3209999999999994E-3</v>
      </c>
      <c r="B9322" s="1">
        <v>-1.4090183167791201E-5</v>
      </c>
    </row>
    <row r="9323" spans="1:2" x14ac:dyDescent="0.35">
      <c r="A9323">
        <v>9.3220000000000004E-3</v>
      </c>
      <c r="B9323" s="1">
        <v>-1.4010550483464599E-5</v>
      </c>
    </row>
    <row r="9324" spans="1:2" x14ac:dyDescent="0.35">
      <c r="A9324">
        <v>9.3229999999999997E-3</v>
      </c>
      <c r="B9324" s="1">
        <v>-1.39302680557023E-5</v>
      </c>
    </row>
    <row r="9325" spans="1:2" x14ac:dyDescent="0.35">
      <c r="A9325">
        <v>9.3240000000000007E-3</v>
      </c>
      <c r="B9325" s="1">
        <v>-1.38493405689278E-5</v>
      </c>
    </row>
    <row r="9326" spans="1:2" x14ac:dyDescent="0.35">
      <c r="A9326">
        <v>9.325E-3</v>
      </c>
      <c r="B9326" s="1">
        <v>-1.3767772736594E-5</v>
      </c>
    </row>
    <row r="9327" spans="1:2" x14ac:dyDescent="0.35">
      <c r="A9327">
        <v>9.3259999999999992E-3</v>
      </c>
      <c r="B9327" s="1">
        <v>-1.3685569300917499E-5</v>
      </c>
    </row>
    <row r="9328" spans="1:2" x14ac:dyDescent="0.35">
      <c r="A9328">
        <v>9.3270000000000002E-3</v>
      </c>
      <c r="B9328" s="1">
        <v>-1.36027350326088E-5</v>
      </c>
    </row>
    <row r="9329" spans="1:2" x14ac:dyDescent="0.35">
      <c r="A9329">
        <v>9.3279999999999995E-3</v>
      </c>
      <c r="B9329" s="1">
        <v>-1.35192747306037E-5</v>
      </c>
    </row>
    <row r="9330" spans="1:2" x14ac:dyDescent="0.35">
      <c r="A9330">
        <v>9.3290000000000005E-3</v>
      </c>
      <c r="B9330" s="1">
        <v>-1.3435193221792E-5</v>
      </c>
    </row>
    <row r="9331" spans="1:2" x14ac:dyDescent="0.35">
      <c r="A9331">
        <v>9.3299999999999998E-3</v>
      </c>
      <c r="B9331" s="1">
        <v>-1.33504953607456E-5</v>
      </c>
    </row>
    <row r="9332" spans="1:2" x14ac:dyDescent="0.35">
      <c r="A9332">
        <v>9.3310000000000008E-3</v>
      </c>
      <c r="B9332" s="1">
        <v>-1.3265186029445701E-5</v>
      </c>
    </row>
    <row r="9333" spans="1:2" x14ac:dyDescent="0.35">
      <c r="A9333">
        <v>9.332E-3</v>
      </c>
      <c r="B9333" s="1">
        <v>-1.31792701370077E-5</v>
      </c>
    </row>
    <row r="9334" spans="1:2" x14ac:dyDescent="0.35">
      <c r="A9334">
        <v>9.3329999999999993E-3</v>
      </c>
      <c r="B9334" s="1">
        <v>-1.30927526194068E-5</v>
      </c>
    </row>
    <row r="9335" spans="1:2" x14ac:dyDescent="0.35">
      <c r="A9335">
        <v>9.3340000000000003E-3</v>
      </c>
      <c r="B9335" s="1">
        <v>-1.30056384392E-5</v>
      </c>
    </row>
    <row r="9336" spans="1:2" x14ac:dyDescent="0.35">
      <c r="A9336">
        <v>9.3349999999999995E-3</v>
      </c>
      <c r="B9336" s="1">
        <v>-1.29179325852497E-5</v>
      </c>
    </row>
    <row r="9337" spans="1:2" x14ac:dyDescent="0.35">
      <c r="A9337">
        <v>9.3360000000000005E-3</v>
      </c>
      <c r="B9337" s="1">
        <v>-1.28296400724438E-5</v>
      </c>
    </row>
    <row r="9338" spans="1:2" x14ac:dyDescent="0.35">
      <c r="A9338">
        <v>9.3369999999999998E-3</v>
      </c>
      <c r="B9338" s="1">
        <v>-1.27407659414162E-5</v>
      </c>
    </row>
    <row r="9339" spans="1:2" x14ac:dyDescent="0.35">
      <c r="A9339">
        <v>9.3380000000000008E-3</v>
      </c>
      <c r="B9339" s="1">
        <v>-1.26513152582659E-5</v>
      </c>
    </row>
    <row r="9340" spans="1:2" x14ac:dyDescent="0.35">
      <c r="A9340">
        <v>9.3390000000000001E-3</v>
      </c>
      <c r="B9340" s="1">
        <v>-1.2561293114274499E-5</v>
      </c>
    </row>
    <row r="9341" spans="1:2" x14ac:dyDescent="0.35">
      <c r="A9341">
        <v>9.3399999999999993E-3</v>
      </c>
      <c r="B9341" s="1">
        <v>-1.24707046256234E-5</v>
      </c>
    </row>
    <row r="9342" spans="1:2" x14ac:dyDescent="0.35">
      <c r="A9342">
        <v>9.3410000000000003E-3</v>
      </c>
      <c r="B9342" s="1">
        <v>-1.2379554933109299E-5</v>
      </c>
    </row>
    <row r="9343" spans="1:2" x14ac:dyDescent="0.35">
      <c r="A9343">
        <v>9.3419999999999996E-3</v>
      </c>
      <c r="B9343" s="1">
        <v>-1.22878492018595E-5</v>
      </c>
    </row>
    <row r="9344" spans="1:2" x14ac:dyDescent="0.35">
      <c r="A9344">
        <v>9.3430000000000006E-3</v>
      </c>
      <c r="B9344" s="1">
        <v>-1.2195592621045099E-5</v>
      </c>
    </row>
    <row r="9345" spans="1:2" x14ac:dyDescent="0.35">
      <c r="A9345">
        <v>9.3439999999999999E-3</v>
      </c>
      <c r="B9345" s="1">
        <v>-1.2102790403593999E-5</v>
      </c>
    </row>
    <row r="9346" spans="1:2" x14ac:dyDescent="0.35">
      <c r="A9346">
        <v>9.3449999999999991E-3</v>
      </c>
      <c r="B9346" s="1">
        <v>-1.20094477859033E-5</v>
      </c>
    </row>
    <row r="9347" spans="1:2" x14ac:dyDescent="0.35">
      <c r="A9347">
        <v>9.3460000000000001E-3</v>
      </c>
      <c r="B9347" s="1">
        <v>-1.1915570027549201E-5</v>
      </c>
    </row>
    <row r="9348" spans="1:2" x14ac:dyDescent="0.35">
      <c r="A9348">
        <v>9.3469999999999994E-3</v>
      </c>
      <c r="B9348" s="1">
        <v>-1.18211624109982E-5</v>
      </c>
    </row>
    <row r="9349" spans="1:2" x14ac:dyDescent="0.35">
      <c r="A9349">
        <v>9.3480000000000004E-3</v>
      </c>
      <c r="B9349" s="1">
        <v>-1.1726230241314599E-5</v>
      </c>
    </row>
    <row r="9350" spans="1:2" x14ac:dyDescent="0.35">
      <c r="A9350">
        <v>9.3489999999999997E-3</v>
      </c>
      <c r="B9350" s="1">
        <v>-1.16307788458703E-5</v>
      </c>
    </row>
    <row r="9351" spans="1:2" x14ac:dyDescent="0.35">
      <c r="A9351">
        <v>9.3500000000000007E-3</v>
      </c>
      <c r="B9351" s="1">
        <v>-1.15348135740507E-5</v>
      </c>
    </row>
    <row r="9352" spans="1:2" x14ac:dyDescent="0.35">
      <c r="A9352">
        <v>9.3509999999999999E-3</v>
      </c>
      <c r="B9352" s="1">
        <v>-1.14383397969614E-5</v>
      </c>
    </row>
    <row r="9353" spans="1:2" x14ac:dyDescent="0.35">
      <c r="A9353">
        <v>9.3519999999999992E-3</v>
      </c>
      <c r="B9353" s="1">
        <v>-1.1341362907134599E-5</v>
      </c>
    </row>
    <row r="9354" spans="1:2" x14ac:dyDescent="0.35">
      <c r="A9354">
        <v>9.3530000000000002E-3</v>
      </c>
      <c r="B9354" s="1">
        <v>-1.1243888318232201E-5</v>
      </c>
    </row>
    <row r="9355" spans="1:2" x14ac:dyDescent="0.35">
      <c r="A9355">
        <v>9.3539999999999995E-3</v>
      </c>
      <c r="B9355" s="1">
        <v>-1.11459214647512E-5</v>
      </c>
    </row>
    <row r="9356" spans="1:2" x14ac:dyDescent="0.35">
      <c r="A9356">
        <v>9.3550000000000005E-3</v>
      </c>
      <c r="B9356" s="1">
        <v>-1.1047467801725601E-5</v>
      </c>
    </row>
    <row r="9357" spans="1:2" x14ac:dyDescent="0.35">
      <c r="A9357">
        <v>9.3559999999999997E-3</v>
      </c>
      <c r="B9357" s="1">
        <v>-1.0948532804428701E-5</v>
      </c>
    </row>
    <row r="9358" spans="1:2" x14ac:dyDescent="0.35">
      <c r="A9358">
        <v>9.3570000000000007E-3</v>
      </c>
      <c r="B9358" s="1">
        <v>-1.08491219680756E-5</v>
      </c>
    </row>
    <row r="9359" spans="1:2" x14ac:dyDescent="0.35">
      <c r="A9359">
        <v>9.358E-3</v>
      </c>
      <c r="B9359" s="1">
        <v>-1.0749240807522501E-5</v>
      </c>
    </row>
    <row r="9360" spans="1:2" x14ac:dyDescent="0.35">
      <c r="A9360">
        <v>9.3589999999999993E-3</v>
      </c>
      <c r="B9360" s="1">
        <v>-1.0648894856967699E-5</v>
      </c>
    </row>
    <row r="9361" spans="1:2" x14ac:dyDescent="0.35">
      <c r="A9361">
        <v>9.3600000000000003E-3</v>
      </c>
      <c r="B9361" s="1">
        <v>-1.0548089669649799E-5</v>
      </c>
    </row>
    <row r="9362" spans="1:2" x14ac:dyDescent="0.35">
      <c r="A9362">
        <v>9.3609999999999995E-3</v>
      </c>
      <c r="B9362" s="1">
        <v>-1.04468308175476E-5</v>
      </c>
    </row>
    <row r="9363" spans="1:2" x14ac:dyDescent="0.35">
      <c r="A9363">
        <v>9.3620000000000005E-3</v>
      </c>
      <c r="B9363" s="1">
        <v>-1.0345123891076301E-5</v>
      </c>
    </row>
    <row r="9364" spans="1:2" x14ac:dyDescent="0.35">
      <c r="A9364">
        <v>9.3629999999999998E-3</v>
      </c>
      <c r="B9364" s="1">
        <v>-1.0242974498785401E-5</v>
      </c>
    </row>
    <row r="9365" spans="1:2" x14ac:dyDescent="0.35">
      <c r="A9365">
        <v>9.3640000000000008E-3</v>
      </c>
      <c r="B9365" s="1">
        <v>-1.0140388267055599E-5</v>
      </c>
    </row>
    <row r="9366" spans="1:2" x14ac:dyDescent="0.35">
      <c r="A9366">
        <v>9.3650000000000001E-3</v>
      </c>
      <c r="B9366" s="1">
        <v>-1.00373708397934E-5</v>
      </c>
    </row>
    <row r="9367" spans="1:2" x14ac:dyDescent="0.35">
      <c r="A9367">
        <v>9.3659999999999993E-3</v>
      </c>
      <c r="B9367" s="1">
        <v>-9.9339278781276203E-6</v>
      </c>
    </row>
    <row r="9368" spans="1:2" x14ac:dyDescent="0.35">
      <c r="A9368">
        <v>9.3670000000000003E-3</v>
      </c>
      <c r="B9368" s="1">
        <v>-9.8300650601023699E-6</v>
      </c>
    </row>
    <row r="9369" spans="1:2" x14ac:dyDescent="0.35">
      <c r="A9369">
        <v>9.3679999999999996E-3</v>
      </c>
      <c r="B9369" s="1">
        <v>-9.7257880803726793E-6</v>
      </c>
    </row>
    <row r="9370" spans="1:2" x14ac:dyDescent="0.35">
      <c r="A9370">
        <v>9.3690000000000006E-3</v>
      </c>
      <c r="B9370" s="1">
        <v>-9.6211026498963903E-6</v>
      </c>
    </row>
    <row r="9371" spans="1:2" x14ac:dyDescent="0.35">
      <c r="A9371">
        <v>9.3699999999999999E-3</v>
      </c>
      <c r="B9371" s="1">
        <v>-9.5160144956275292E-6</v>
      </c>
    </row>
    <row r="9372" spans="1:2" x14ac:dyDescent="0.35">
      <c r="A9372">
        <v>9.3710000000000009E-3</v>
      </c>
      <c r="B9372" s="1">
        <v>-9.4105293602090602E-6</v>
      </c>
    </row>
    <row r="9373" spans="1:2" x14ac:dyDescent="0.35">
      <c r="A9373">
        <v>9.3720000000000001E-3</v>
      </c>
      <c r="B9373" s="1">
        <v>-9.3046530016632701E-6</v>
      </c>
    </row>
    <row r="9374" spans="1:2" x14ac:dyDescent="0.35">
      <c r="A9374">
        <v>9.3729999999999994E-3</v>
      </c>
      <c r="B9374" s="1">
        <v>-9.1983911930844505E-6</v>
      </c>
    </row>
    <row r="9375" spans="1:2" x14ac:dyDescent="0.35">
      <c r="A9375">
        <v>9.3740000000000004E-3</v>
      </c>
      <c r="B9375" s="1">
        <v>-9.0917497223280002E-6</v>
      </c>
    </row>
    <row r="9376" spans="1:2" x14ac:dyDescent="0.35">
      <c r="A9376">
        <v>9.3749999999999997E-3</v>
      </c>
      <c r="B9376" s="1">
        <v>-8.98473439170214E-6</v>
      </c>
    </row>
    <row r="9377" spans="1:2" x14ac:dyDescent="0.35">
      <c r="A9377">
        <v>9.3760000000000007E-3</v>
      </c>
      <c r="B9377" s="1">
        <v>-8.8773510176562595E-6</v>
      </c>
    </row>
    <row r="9378" spans="1:2" x14ac:dyDescent="0.35">
      <c r="A9378">
        <v>9.3769999999999999E-3</v>
      </c>
      <c r="B9378" s="1">
        <v>-8.7696054304707194E-6</v>
      </c>
    </row>
    <row r="9379" spans="1:2" x14ac:dyDescent="0.35">
      <c r="A9379">
        <v>9.3779999999999992E-3</v>
      </c>
      <c r="B9379" s="1">
        <v>-8.66150347394623E-6</v>
      </c>
    </row>
    <row r="9380" spans="1:2" x14ac:dyDescent="0.35">
      <c r="A9380">
        <v>9.3790000000000002E-3</v>
      </c>
      <c r="B9380" s="1">
        <v>-8.5530510050909006E-6</v>
      </c>
    </row>
    <row r="9381" spans="1:2" x14ac:dyDescent="0.35">
      <c r="A9381">
        <v>9.3799999999999994E-3</v>
      </c>
      <c r="B9381" s="1">
        <v>-8.4442538938097094E-6</v>
      </c>
    </row>
    <row r="9382" spans="1:2" x14ac:dyDescent="0.35">
      <c r="A9382">
        <v>9.3810000000000004E-3</v>
      </c>
      <c r="B9382" s="1">
        <v>-8.3351180225907398E-6</v>
      </c>
    </row>
    <row r="9383" spans="1:2" x14ac:dyDescent="0.35">
      <c r="A9383">
        <v>9.3819999999999997E-3</v>
      </c>
      <c r="B9383" s="1">
        <v>-8.2256492861930006E-6</v>
      </c>
    </row>
    <row r="9384" spans="1:2" x14ac:dyDescent="0.35">
      <c r="A9384">
        <v>9.3830000000000007E-3</v>
      </c>
      <c r="B9384" s="1">
        <v>-8.1158535913337898E-6</v>
      </c>
    </row>
    <row r="9385" spans="1:2" x14ac:dyDescent="0.35">
      <c r="A9385">
        <v>9.384E-3</v>
      </c>
      <c r="B9385" s="1">
        <v>-8.0057368563738695E-6</v>
      </c>
    </row>
    <row r="9386" spans="1:2" x14ac:dyDescent="0.35">
      <c r="A9386">
        <v>9.3849999999999992E-3</v>
      </c>
      <c r="B9386" s="1">
        <v>-7.8953050110052204E-6</v>
      </c>
    </row>
    <row r="9387" spans="1:2" x14ac:dyDescent="0.35">
      <c r="A9387">
        <v>9.3860000000000002E-3</v>
      </c>
      <c r="B9387" s="1">
        <v>-7.7845639959353106E-6</v>
      </c>
    </row>
    <row r="9388" spans="1:2" x14ac:dyDescent="0.35">
      <c r="A9388">
        <v>9.3869999999999995E-3</v>
      </c>
      <c r="B9388" s="1">
        <v>-7.6735197625742593E-6</v>
      </c>
    </row>
    <row r="9389" spans="1:2" x14ac:dyDescent="0.35">
      <c r="A9389">
        <v>9.3880000000000005E-3</v>
      </c>
      <c r="B9389" s="1">
        <v>-7.5621782727187703E-6</v>
      </c>
    </row>
    <row r="9390" spans="1:2" x14ac:dyDescent="0.35">
      <c r="A9390">
        <v>9.3889999999999998E-3</v>
      </c>
      <c r="B9390" s="1">
        <v>-7.4505454982377399E-6</v>
      </c>
    </row>
    <row r="9391" spans="1:2" x14ac:dyDescent="0.35">
      <c r="A9391">
        <v>9.3900000000000008E-3</v>
      </c>
      <c r="B9391" s="1">
        <v>-7.3386274207576602E-6</v>
      </c>
    </row>
    <row r="9392" spans="1:2" x14ac:dyDescent="0.35">
      <c r="A9392">
        <v>9.391E-3</v>
      </c>
      <c r="B9392" s="1">
        <v>-7.2264300313458098E-6</v>
      </c>
    </row>
    <row r="9393" spans="1:2" x14ac:dyDescent="0.35">
      <c r="A9393">
        <v>9.3919999999999993E-3</v>
      </c>
      <c r="B9393" s="1">
        <v>-7.1139593301962004E-6</v>
      </c>
    </row>
    <row r="9394" spans="1:2" x14ac:dyDescent="0.35">
      <c r="A9394">
        <v>9.3930000000000003E-3</v>
      </c>
      <c r="B9394" s="1">
        <v>-7.0012213263121499E-6</v>
      </c>
    </row>
    <row r="9395" spans="1:2" x14ac:dyDescent="0.35">
      <c r="A9395">
        <v>9.3939999999999996E-3</v>
      </c>
      <c r="B9395" s="1">
        <v>-6.8882220371918603E-6</v>
      </c>
    </row>
    <row r="9396" spans="1:2" x14ac:dyDescent="0.35">
      <c r="A9396">
        <v>9.3950000000000006E-3</v>
      </c>
      <c r="B9396" s="1">
        <v>-6.7749674885108601E-6</v>
      </c>
    </row>
    <row r="9397" spans="1:2" x14ac:dyDescent="0.35">
      <c r="A9397">
        <v>9.3959999999999998E-3</v>
      </c>
      <c r="B9397" s="1">
        <v>-6.6614637138062801E-6</v>
      </c>
    </row>
    <row r="9398" spans="1:2" x14ac:dyDescent="0.35">
      <c r="A9398">
        <v>9.3970000000000008E-3</v>
      </c>
      <c r="B9398" s="1">
        <v>-6.5477167541610197E-6</v>
      </c>
    </row>
    <row r="9399" spans="1:2" x14ac:dyDescent="0.35">
      <c r="A9399">
        <v>9.3980000000000001E-3</v>
      </c>
      <c r="B9399" s="1">
        <v>-6.4337326578857501E-6</v>
      </c>
    </row>
    <row r="9400" spans="1:2" x14ac:dyDescent="0.35">
      <c r="A9400">
        <v>9.3989999999999994E-3</v>
      </c>
      <c r="B9400" s="1">
        <v>-6.3195174802039199E-6</v>
      </c>
    </row>
    <row r="9401" spans="1:2" x14ac:dyDescent="0.35">
      <c r="A9401">
        <v>9.4000000000000004E-3</v>
      </c>
      <c r="B9401" s="1">
        <v>-6.2050772829333901E-6</v>
      </c>
    </row>
    <row r="9402" spans="1:2" x14ac:dyDescent="0.35">
      <c r="A9402">
        <v>9.4009999999999996E-3</v>
      </c>
      <c r="B9402" s="1">
        <v>-6.0904181341712303E-6</v>
      </c>
    </row>
    <row r="9403" spans="1:2" x14ac:dyDescent="0.35">
      <c r="A9403">
        <v>9.4020000000000006E-3</v>
      </c>
      <c r="B9403" s="1">
        <v>-5.97554610797549E-6</v>
      </c>
    </row>
    <row r="9404" spans="1:2" x14ac:dyDescent="0.35">
      <c r="A9404">
        <v>9.4029999999999999E-3</v>
      </c>
      <c r="B9404" s="1">
        <v>-5.8604672840489301E-6</v>
      </c>
    </row>
    <row r="9405" spans="1:2" x14ac:dyDescent="0.35">
      <c r="A9405">
        <v>9.4039999999999992E-3</v>
      </c>
      <c r="B9405" s="1">
        <v>-5.7451877474227196E-6</v>
      </c>
    </row>
    <row r="9406" spans="1:2" x14ac:dyDescent="0.35">
      <c r="A9406">
        <v>9.4050000000000002E-3</v>
      </c>
      <c r="B9406" s="1">
        <v>-5.6297135881381801E-6</v>
      </c>
    </row>
    <row r="9407" spans="1:2" x14ac:dyDescent="0.35">
      <c r="A9407">
        <v>9.4059999999999994E-3</v>
      </c>
      <c r="B9407" s="1">
        <v>-5.5140509009314597E-6</v>
      </c>
    </row>
    <row r="9408" spans="1:2" x14ac:dyDescent="0.35">
      <c r="A9408">
        <v>9.4070000000000004E-3</v>
      </c>
      <c r="B9408" s="1">
        <v>-5.3982057849151802E-6</v>
      </c>
    </row>
    <row r="9409" spans="1:2" x14ac:dyDescent="0.35">
      <c r="A9409">
        <v>9.4079999999999997E-3</v>
      </c>
      <c r="B9409" s="1">
        <v>-5.2821843432631897E-6</v>
      </c>
    </row>
    <row r="9410" spans="1:2" x14ac:dyDescent="0.35">
      <c r="A9410">
        <v>9.4090000000000007E-3</v>
      </c>
      <c r="B9410" s="1">
        <v>-5.16599268289247E-6</v>
      </c>
    </row>
    <row r="9411" spans="1:2" x14ac:dyDescent="0.35">
      <c r="A9411">
        <v>9.41E-3</v>
      </c>
      <c r="B9411" s="1">
        <v>-5.0496369141471201E-6</v>
      </c>
    </row>
    <row r="9412" spans="1:2" x14ac:dyDescent="0.35">
      <c r="A9412">
        <v>9.4109999999999992E-3</v>
      </c>
      <c r="B9412" s="1">
        <v>-4.9331231504824002E-6</v>
      </c>
    </row>
    <row r="9413" spans="1:2" x14ac:dyDescent="0.35">
      <c r="A9413">
        <v>9.4120000000000002E-3</v>
      </c>
      <c r="B9413" s="1">
        <v>-4.8164575081469297E-6</v>
      </c>
    </row>
    <row r="9414" spans="1:2" x14ac:dyDescent="0.35">
      <c r="A9414">
        <v>9.4129999999999995E-3</v>
      </c>
      <c r="B9414" s="1">
        <v>-4.6996461058680001E-6</v>
      </c>
    </row>
    <row r="9415" spans="1:2" x14ac:dyDescent="0.35">
      <c r="A9415">
        <v>9.4140000000000005E-3</v>
      </c>
      <c r="B9415" s="1">
        <v>-4.5826950645340298E-6</v>
      </c>
    </row>
    <row r="9416" spans="1:2" x14ac:dyDescent="0.35">
      <c r="A9416">
        <v>9.4149999999999998E-3</v>
      </c>
      <c r="B9416" s="1">
        <v>-4.4656105068791997E-6</v>
      </c>
    </row>
    <row r="9417" spans="1:2" x14ac:dyDescent="0.35">
      <c r="A9417">
        <v>9.4160000000000008E-3</v>
      </c>
      <c r="B9417" s="1">
        <v>-4.3483985571682499E-6</v>
      </c>
    </row>
    <row r="9418" spans="1:2" x14ac:dyDescent="0.35">
      <c r="A9418">
        <v>9.417E-3</v>
      </c>
      <c r="B9418" s="1">
        <v>-4.2310653408794896E-6</v>
      </c>
    </row>
    <row r="9419" spans="1:2" x14ac:dyDescent="0.35">
      <c r="A9419">
        <v>9.4179999999999993E-3</v>
      </c>
      <c r="B9419" s="1">
        <v>-4.1136169843910104E-6</v>
      </c>
    </row>
    <row r="9420" spans="1:2" x14ac:dyDescent="0.35">
      <c r="A9420">
        <v>9.4190000000000003E-3</v>
      </c>
      <c r="B9420" s="1">
        <v>-3.9960596146639298E-6</v>
      </c>
    </row>
    <row r="9421" spans="1:2" x14ac:dyDescent="0.35">
      <c r="A9421">
        <v>9.4199999999999996E-3</v>
      </c>
      <c r="B9421" s="1">
        <v>-3.8783993589290702E-6</v>
      </c>
    </row>
    <row r="9422" spans="1:2" x14ac:dyDescent="0.35">
      <c r="A9422">
        <v>9.4210000000000006E-3</v>
      </c>
      <c r="B9422" s="1">
        <v>-3.7606423443709101E-6</v>
      </c>
    </row>
    <row r="9423" spans="1:2" x14ac:dyDescent="0.35">
      <c r="A9423">
        <v>9.4219999999999998E-3</v>
      </c>
      <c r="B9423" s="1">
        <v>-3.6427946978137998E-6</v>
      </c>
    </row>
    <row r="9424" spans="1:2" x14ac:dyDescent="0.35">
      <c r="A9424">
        <v>9.4230000000000008E-3</v>
      </c>
      <c r="B9424" s="1">
        <v>-3.5248625454085002E-6</v>
      </c>
    </row>
    <row r="9425" spans="1:2" x14ac:dyDescent="0.35">
      <c r="A9425">
        <v>9.4240000000000001E-3</v>
      </c>
      <c r="B9425" s="1">
        <v>-3.4068520123169601E-6</v>
      </c>
    </row>
    <row r="9426" spans="1:2" x14ac:dyDescent="0.35">
      <c r="A9426">
        <v>9.4249999999999994E-3</v>
      </c>
      <c r="B9426" s="1">
        <v>-3.28876922240049E-6</v>
      </c>
    </row>
    <row r="9427" spans="1:2" x14ac:dyDescent="0.35">
      <c r="A9427">
        <v>9.4260000000000004E-3</v>
      </c>
      <c r="B9427" s="1">
        <v>-3.1706202979050598E-6</v>
      </c>
    </row>
    <row r="9428" spans="1:2" x14ac:dyDescent="0.35">
      <c r="A9428">
        <v>9.4269999999999996E-3</v>
      </c>
      <c r="B9428" s="1">
        <v>-3.0524113591501002E-6</v>
      </c>
    </row>
    <row r="9429" spans="1:2" x14ac:dyDescent="0.35">
      <c r="A9429">
        <v>9.4280000000000006E-3</v>
      </c>
      <c r="B9429" s="1">
        <v>-2.9341485242147299E-6</v>
      </c>
    </row>
    <row r="9430" spans="1:2" x14ac:dyDescent="0.35">
      <c r="A9430">
        <v>9.4289999999999999E-3</v>
      </c>
      <c r="B9430" s="1">
        <v>-2.81583790862635E-6</v>
      </c>
    </row>
    <row r="9431" spans="1:2" x14ac:dyDescent="0.35">
      <c r="A9431">
        <v>9.4299999999999991E-3</v>
      </c>
      <c r="B9431" s="1">
        <v>-2.6974856250496699E-6</v>
      </c>
    </row>
    <row r="9432" spans="1:2" x14ac:dyDescent="0.35">
      <c r="A9432">
        <v>9.4310000000000001E-3</v>
      </c>
      <c r="B9432" s="1">
        <v>-2.5790977829740602E-6</v>
      </c>
    </row>
    <row r="9433" spans="1:2" x14ac:dyDescent="0.35">
      <c r="A9433">
        <v>9.4319999999999994E-3</v>
      </c>
      <c r="B9433" s="1">
        <v>-2.4606804884044802E-6</v>
      </c>
    </row>
    <row r="9434" spans="1:2" x14ac:dyDescent="0.35">
      <c r="A9434">
        <v>9.4330000000000004E-3</v>
      </c>
      <c r="B9434" s="1">
        <v>-2.34223984354948E-6</v>
      </c>
    </row>
    <row r="9435" spans="1:2" x14ac:dyDescent="0.35">
      <c r="A9435">
        <v>9.4339999999999997E-3</v>
      </c>
      <c r="B9435" s="1">
        <v>-2.2237819465130802E-6</v>
      </c>
    </row>
    <row r="9436" spans="1:2" x14ac:dyDescent="0.35">
      <c r="A9436">
        <v>9.4350000000000007E-3</v>
      </c>
      <c r="B9436" s="1">
        <v>-2.1053128909838999E-6</v>
      </c>
    </row>
    <row r="9437" spans="1:2" x14ac:dyDescent="0.35">
      <c r="A9437">
        <v>9.4359999999999999E-3</v>
      </c>
      <c r="B9437" s="1">
        <v>-1.9868387659269798E-6</v>
      </c>
    </row>
    <row r="9438" spans="1:2" x14ac:dyDescent="0.35">
      <c r="A9438">
        <v>9.4369999999999992E-3</v>
      </c>
      <c r="B9438" s="1">
        <v>-1.86836565527599E-6</v>
      </c>
    </row>
    <row r="9439" spans="1:2" x14ac:dyDescent="0.35">
      <c r="A9439">
        <v>9.4380000000000002E-3</v>
      </c>
      <c r="B9439" s="1">
        <v>-1.7498996376240001E-6</v>
      </c>
    </row>
    <row r="9440" spans="1:2" x14ac:dyDescent="0.35">
      <c r="A9440">
        <v>9.4389999999999995E-3</v>
      </c>
      <c r="B9440" s="1">
        <v>-1.63144678591783E-6</v>
      </c>
    </row>
    <row r="9441" spans="1:2" x14ac:dyDescent="0.35">
      <c r="A9441">
        <v>9.4400000000000005E-3</v>
      </c>
      <c r="B9441" s="1">
        <v>-1.5130131671498901E-6</v>
      </c>
    </row>
    <row r="9442" spans="1:2" x14ac:dyDescent="0.35">
      <c r="A9442">
        <v>9.4409999999999997E-3</v>
      </c>
      <c r="B9442" s="1">
        <v>-1.39460484205262E-6</v>
      </c>
    </row>
    <row r="9443" spans="1:2" x14ac:dyDescent="0.35">
      <c r="A9443">
        <v>9.4420000000000007E-3</v>
      </c>
      <c r="B9443" s="1">
        <v>-1.2762278647935799E-6</v>
      </c>
    </row>
    <row r="9444" spans="1:2" x14ac:dyDescent="0.35">
      <c r="A9444">
        <v>9.443E-3</v>
      </c>
      <c r="B9444" s="1">
        <v>-1.1578882826690201E-6</v>
      </c>
    </row>
    <row r="9445" spans="1:2" x14ac:dyDescent="0.35">
      <c r="A9445">
        <v>9.4439999999999993E-3</v>
      </c>
      <c r="B9445" s="1">
        <v>-1.0395921358011601E-6</v>
      </c>
    </row>
    <row r="9446" spans="1:2" x14ac:dyDescent="0.35">
      <c r="A9446">
        <v>9.4450000000000003E-3</v>
      </c>
      <c r="B9446" s="1">
        <v>-9.2134545683288698E-7</v>
      </c>
    </row>
    <row r="9447" spans="1:2" x14ac:dyDescent="0.35">
      <c r="A9447">
        <v>9.4459999999999995E-3</v>
      </c>
      <c r="B9447" s="1">
        <v>-8.0315427062626505E-7</v>
      </c>
    </row>
    <row r="9448" spans="1:2" x14ac:dyDescent="0.35">
      <c r="A9448">
        <v>9.4470000000000005E-3</v>
      </c>
      <c r="B9448" s="1">
        <v>-6.85024593958743E-7</v>
      </c>
    </row>
    <row r="9449" spans="1:2" x14ac:dyDescent="0.35">
      <c r="A9449">
        <v>9.4479999999999998E-3</v>
      </c>
      <c r="B9449" s="1">
        <v>-5.6696243522202505E-7</v>
      </c>
    </row>
    <row r="9450" spans="1:2" x14ac:dyDescent="0.35">
      <c r="A9450">
        <v>9.4490000000000008E-3</v>
      </c>
      <c r="B9450" s="1">
        <v>-4.4897379412165302E-7</v>
      </c>
    </row>
    <row r="9451" spans="1:2" x14ac:dyDescent="0.35">
      <c r="A9451">
        <v>9.4500000000000001E-3</v>
      </c>
      <c r="B9451" s="1">
        <v>-3.31064661375248E-7</v>
      </c>
    </row>
    <row r="9452" spans="1:2" x14ac:dyDescent="0.35">
      <c r="A9452">
        <v>9.4509999999999993E-3</v>
      </c>
      <c r="B9452" s="1">
        <v>-2.1324101841454299E-7</v>
      </c>
    </row>
    <row r="9453" spans="1:2" x14ac:dyDescent="0.35">
      <c r="A9453">
        <v>9.4520000000000003E-3</v>
      </c>
      <c r="B9453" s="1">
        <v>-9.5508837084878898E-8</v>
      </c>
    </row>
    <row r="9454" spans="1:2" x14ac:dyDescent="0.35">
      <c r="A9454">
        <v>9.4529999999999996E-3</v>
      </c>
      <c r="B9454" s="1">
        <v>2.2125920651275199E-8</v>
      </c>
    </row>
    <row r="9455" spans="1:2" x14ac:dyDescent="0.35">
      <c r="A9455">
        <v>9.4540000000000006E-3</v>
      </c>
      <c r="B9455" s="1">
        <v>1.3965730301310101E-7</v>
      </c>
    </row>
    <row r="9456" spans="1:2" x14ac:dyDescent="0.35">
      <c r="A9456">
        <v>9.4549999999999999E-3</v>
      </c>
      <c r="B9456" s="1">
        <v>2.5707936869738801E-7</v>
      </c>
    </row>
    <row r="9457" spans="1:2" x14ac:dyDescent="0.35">
      <c r="A9457">
        <v>9.4560000000000009E-3</v>
      </c>
      <c r="B9457" s="1">
        <v>3.7438618717369098E-7</v>
      </c>
    </row>
    <row r="9458" spans="1:2" x14ac:dyDescent="0.35">
      <c r="A9458">
        <v>9.4570000000000001E-3</v>
      </c>
      <c r="B9458" s="1">
        <v>4.9157183898072503E-7</v>
      </c>
    </row>
    <row r="9459" spans="1:2" x14ac:dyDescent="0.35">
      <c r="A9459">
        <v>9.4579999999999994E-3</v>
      </c>
      <c r="B9459" s="1">
        <v>6.0863041601887199E-7</v>
      </c>
    </row>
    <row r="9460" spans="1:2" x14ac:dyDescent="0.35">
      <c r="A9460">
        <v>9.4590000000000004E-3</v>
      </c>
      <c r="B9460" s="1">
        <v>7.2555602184510903E-7</v>
      </c>
    </row>
    <row r="9461" spans="1:2" x14ac:dyDescent="0.35">
      <c r="A9461">
        <v>9.4599999999999997E-3</v>
      </c>
      <c r="B9461" s="1">
        <v>8.4234277196382704E-7</v>
      </c>
    </row>
    <row r="9462" spans="1:2" x14ac:dyDescent="0.35">
      <c r="A9462">
        <v>9.4610000000000007E-3</v>
      </c>
      <c r="B9462" s="1">
        <v>9.5898479411983796E-7</v>
      </c>
    </row>
    <row r="9463" spans="1:2" x14ac:dyDescent="0.35">
      <c r="A9463">
        <v>9.4619999999999999E-3</v>
      </c>
      <c r="B9463" s="1">
        <v>1.0754762285884599E-6</v>
      </c>
    </row>
    <row r="9464" spans="1:2" x14ac:dyDescent="0.35">
      <c r="A9464">
        <v>9.4629999999999992E-3</v>
      </c>
      <c r="B9464" s="1">
        <v>1.1918112284647001E-6</v>
      </c>
    </row>
    <row r="9465" spans="1:2" x14ac:dyDescent="0.35">
      <c r="A9465">
        <v>9.4640000000000002E-3</v>
      </c>
      <c r="B9465" s="1">
        <v>1.3079839599535901E-6</v>
      </c>
    </row>
    <row r="9466" spans="1:2" x14ac:dyDescent="0.35">
      <c r="A9466">
        <v>9.4649999999999995E-3</v>
      </c>
      <c r="B9466" s="1">
        <v>1.4239886026565299E-6</v>
      </c>
    </row>
    <row r="9467" spans="1:2" x14ac:dyDescent="0.35">
      <c r="A9467">
        <v>9.4660000000000005E-3</v>
      </c>
      <c r="B9467" s="1">
        <v>1.5398193498597E-6</v>
      </c>
    </row>
    <row r="9468" spans="1:2" x14ac:dyDescent="0.35">
      <c r="A9468">
        <v>9.4669999999999997E-3</v>
      </c>
      <c r="B9468" s="1">
        <v>1.6554704088196E-6</v>
      </c>
    </row>
    <row r="9469" spans="1:2" x14ac:dyDescent="0.35">
      <c r="A9469">
        <v>9.4680000000000007E-3</v>
      </c>
      <c r="B9469" s="1">
        <v>1.7709360010474799E-6</v>
      </c>
    </row>
    <row r="9470" spans="1:2" x14ac:dyDescent="0.35">
      <c r="A9470">
        <v>9.469E-3</v>
      </c>
      <c r="B9470" s="1">
        <v>1.8862103625949499E-6</v>
      </c>
    </row>
    <row r="9471" spans="1:2" x14ac:dyDescent="0.35">
      <c r="A9471">
        <v>9.4699999999999993E-3</v>
      </c>
      <c r="B9471" s="1">
        <v>2.0012877443354799E-6</v>
      </c>
    </row>
    <row r="9472" spans="1:2" x14ac:dyDescent="0.35">
      <c r="A9472">
        <v>9.4710000000000003E-3</v>
      </c>
      <c r="B9472" s="1">
        <v>2.1161624122481601E-6</v>
      </c>
    </row>
    <row r="9473" spans="1:2" x14ac:dyDescent="0.35">
      <c r="A9473">
        <v>9.4719999999999995E-3</v>
      </c>
      <c r="B9473" s="1">
        <v>2.2308286476971798E-6</v>
      </c>
    </row>
    <row r="9474" spans="1:2" x14ac:dyDescent="0.35">
      <c r="A9474">
        <v>9.4730000000000005E-3</v>
      </c>
      <c r="B9474" s="1">
        <v>2.3452807477133402E-6</v>
      </c>
    </row>
    <row r="9475" spans="1:2" x14ac:dyDescent="0.35">
      <c r="A9475">
        <v>9.4739999999999998E-3</v>
      </c>
      <c r="B9475" s="1">
        <v>2.4595130252724901E-6</v>
      </c>
    </row>
    <row r="9476" spans="1:2" x14ac:dyDescent="0.35">
      <c r="A9476">
        <v>9.4750000000000008E-3</v>
      </c>
      <c r="B9476" s="1">
        <v>2.57351980957286E-6</v>
      </c>
    </row>
    <row r="9477" spans="1:2" x14ac:dyDescent="0.35">
      <c r="A9477">
        <v>9.476E-3</v>
      </c>
      <c r="B9477" s="1">
        <v>2.6872954463134199E-6</v>
      </c>
    </row>
    <row r="9478" spans="1:2" x14ac:dyDescent="0.35">
      <c r="A9478">
        <v>9.4769999999999993E-3</v>
      </c>
      <c r="B9478" s="1">
        <v>2.8008342979680199E-6</v>
      </c>
    </row>
    <row r="9479" spans="1:2" x14ac:dyDescent="0.35">
      <c r="A9479">
        <v>9.4780000000000003E-3</v>
      </c>
      <c r="B9479" s="1">
        <v>2.91413074406176E-6</v>
      </c>
    </row>
    <row r="9480" spans="1:2" x14ac:dyDescent="0.35">
      <c r="A9480">
        <v>9.4789999999999996E-3</v>
      </c>
      <c r="B9480" s="1">
        <v>3.0271791814429802E-6</v>
      </c>
    </row>
    <row r="9481" spans="1:2" x14ac:dyDescent="0.35">
      <c r="A9481">
        <v>9.4800000000000006E-3</v>
      </c>
      <c r="B9481" s="1">
        <v>3.1399740245570798E-6</v>
      </c>
    </row>
    <row r="9482" spans="1:2" x14ac:dyDescent="0.35">
      <c r="A9482">
        <v>9.4809999999999998E-3</v>
      </c>
      <c r="B9482" s="1">
        <v>3.2525097057172998E-6</v>
      </c>
    </row>
    <row r="9483" spans="1:2" x14ac:dyDescent="0.35">
      <c r="A9483">
        <v>9.4820000000000008E-3</v>
      </c>
      <c r="B9483" s="1">
        <v>3.3647806753742999E-6</v>
      </c>
    </row>
    <row r="9484" spans="1:2" x14ac:dyDescent="0.35">
      <c r="A9484">
        <v>9.4830000000000001E-3</v>
      </c>
      <c r="B9484" s="1">
        <v>3.4767814023865299E-6</v>
      </c>
    </row>
    <row r="9485" spans="1:2" x14ac:dyDescent="0.35">
      <c r="A9485">
        <v>9.4839999999999994E-3</v>
      </c>
      <c r="B9485" s="1">
        <v>3.5885063742865098E-6</v>
      </c>
    </row>
    <row r="9486" spans="1:2" x14ac:dyDescent="0.35">
      <c r="A9486">
        <v>9.4850000000000004E-3</v>
      </c>
      <c r="B9486" s="1">
        <v>3.6999500975490301E-6</v>
      </c>
    </row>
    <row r="9487" spans="1:2" x14ac:dyDescent="0.35">
      <c r="A9487">
        <v>9.4859999999999996E-3</v>
      </c>
      <c r="B9487" s="1">
        <v>3.81110709785504E-6</v>
      </c>
    </row>
    <row r="9488" spans="1:2" x14ac:dyDescent="0.35">
      <c r="A9488">
        <v>9.4870000000000006E-3</v>
      </c>
      <c r="B9488" s="1">
        <v>3.9219719203572299E-6</v>
      </c>
    </row>
    <row r="9489" spans="1:2" x14ac:dyDescent="0.35">
      <c r="A9489">
        <v>9.4879999999999999E-3</v>
      </c>
      <c r="B9489" s="1">
        <v>4.0325391299424003E-6</v>
      </c>
    </row>
    <row r="9490" spans="1:2" x14ac:dyDescent="0.35">
      <c r="A9490">
        <v>9.4889999999999992E-3</v>
      </c>
      <c r="B9490" s="1">
        <v>4.1428033114927201E-6</v>
      </c>
    </row>
    <row r="9491" spans="1:2" x14ac:dyDescent="0.35">
      <c r="A9491">
        <v>9.4900000000000002E-3</v>
      </c>
      <c r="B9491" s="1">
        <v>4.2527590701474999E-6</v>
      </c>
    </row>
    <row r="9492" spans="1:2" x14ac:dyDescent="0.35">
      <c r="A9492">
        <v>9.4909999999999994E-3</v>
      </c>
      <c r="B9492" s="1">
        <v>4.3624010315609103E-6</v>
      </c>
    </row>
    <row r="9493" spans="1:2" x14ac:dyDescent="0.35">
      <c r="A9493">
        <v>9.4920000000000004E-3</v>
      </c>
      <c r="B9493" s="1">
        <v>4.4717238421615002E-6</v>
      </c>
    </row>
    <row r="9494" spans="1:2" x14ac:dyDescent="0.35">
      <c r="A9494">
        <v>9.4929999999999997E-3</v>
      </c>
      <c r="B9494" s="1">
        <v>4.58072216940728E-6</v>
      </c>
    </row>
    <row r="9495" spans="1:2" x14ac:dyDescent="0.35">
      <c r="A9495">
        <v>9.4940000000000007E-3</v>
      </c>
      <c r="B9495" s="1">
        <v>4.68939070204246E-6</v>
      </c>
    </row>
    <row r="9496" spans="1:2" x14ac:dyDescent="0.35">
      <c r="A9496">
        <v>9.495E-3</v>
      </c>
      <c r="B9496" s="1">
        <v>4.79772415035091E-6</v>
      </c>
    </row>
    <row r="9497" spans="1:2" x14ac:dyDescent="0.35">
      <c r="A9497">
        <v>9.4959999999999992E-3</v>
      </c>
      <c r="B9497" s="1">
        <v>4.9057172464082999E-6</v>
      </c>
    </row>
    <row r="9498" spans="1:2" x14ac:dyDescent="0.35">
      <c r="A9498">
        <v>9.4970000000000002E-3</v>
      </c>
      <c r="B9498" s="1">
        <v>5.0133647443348602E-6</v>
      </c>
    </row>
    <row r="9499" spans="1:2" x14ac:dyDescent="0.35">
      <c r="A9499">
        <v>9.4979999999999995E-3</v>
      </c>
      <c r="B9499" s="1">
        <v>5.1206614205438301E-6</v>
      </c>
    </row>
    <row r="9500" spans="1:2" x14ac:dyDescent="0.35">
      <c r="A9500">
        <v>9.4990000000000005E-3</v>
      </c>
      <c r="B9500" s="1">
        <v>5.2276020739915299E-6</v>
      </c>
    </row>
    <row r="9501" spans="1:2" x14ac:dyDescent="0.35">
      <c r="A9501">
        <v>9.4999999999999998E-3</v>
      </c>
      <c r="B9501" s="1">
        <v>5.3341815264240203E-6</v>
      </c>
    </row>
    <row r="9502" spans="1:2" x14ac:dyDescent="0.35">
      <c r="A9502">
        <v>9.5010000000000008E-3</v>
      </c>
      <c r="B9502" s="1">
        <v>5.4403946226225199E-6</v>
      </c>
    </row>
    <row r="9503" spans="1:2" x14ac:dyDescent="0.35">
      <c r="A9503">
        <v>9.502E-3</v>
      </c>
      <c r="B9503" s="1">
        <v>5.5462362306491896E-6</v>
      </c>
    </row>
    <row r="9504" spans="1:2" x14ac:dyDescent="0.35">
      <c r="A9504">
        <v>9.5029999999999993E-3</v>
      </c>
      <c r="B9504" s="1">
        <v>5.6517012420887899E-6</v>
      </c>
    </row>
    <row r="9505" spans="1:2" x14ac:dyDescent="0.35">
      <c r="A9505">
        <v>9.5040000000000003E-3</v>
      </c>
      <c r="B9505" s="1">
        <v>5.75678457229183E-6</v>
      </c>
    </row>
    <row r="9506" spans="1:2" x14ac:dyDescent="0.35">
      <c r="A9506">
        <v>9.5049999999999996E-3</v>
      </c>
      <c r="B9506" s="1">
        <v>5.8614811606133704E-6</v>
      </c>
    </row>
    <row r="9507" spans="1:2" x14ac:dyDescent="0.35">
      <c r="A9507">
        <v>9.5060000000000006E-3</v>
      </c>
      <c r="B9507" s="1">
        <v>5.9657859706531499E-6</v>
      </c>
    </row>
    <row r="9508" spans="1:2" x14ac:dyDescent="0.35">
      <c r="A9508">
        <v>9.5069999999999998E-3</v>
      </c>
      <c r="B9508" s="1">
        <v>6.06969399049236E-6</v>
      </c>
    </row>
    <row r="9509" spans="1:2" x14ac:dyDescent="0.35">
      <c r="A9509">
        <v>9.5080000000000008E-3</v>
      </c>
      <c r="B9509" s="1">
        <v>6.1732002329290702E-6</v>
      </c>
    </row>
    <row r="9510" spans="1:2" x14ac:dyDescent="0.35">
      <c r="A9510">
        <v>9.5090000000000001E-3</v>
      </c>
      <c r="B9510" s="1">
        <v>6.27629973571387E-6</v>
      </c>
    </row>
    <row r="9511" spans="1:2" x14ac:dyDescent="0.35">
      <c r="A9511">
        <v>9.5099999999999994E-3</v>
      </c>
      <c r="B9511" s="1">
        <v>6.3789875617814602E-6</v>
      </c>
    </row>
    <row r="9512" spans="1:2" x14ac:dyDescent="0.35">
      <c r="A9512">
        <v>9.5110000000000004E-3</v>
      </c>
      <c r="B9512" s="1">
        <v>6.4812587994834502E-6</v>
      </c>
    </row>
    <row r="9513" spans="1:2" x14ac:dyDescent="0.35">
      <c r="A9513">
        <v>9.5119999999999996E-3</v>
      </c>
      <c r="B9513" s="1">
        <v>6.5831085628169498E-6</v>
      </c>
    </row>
    <row r="9514" spans="1:2" x14ac:dyDescent="0.35">
      <c r="A9514">
        <v>9.5130000000000006E-3</v>
      </c>
      <c r="B9514" s="1">
        <v>6.6845319916542497E-6</v>
      </c>
    </row>
    <row r="9515" spans="1:2" x14ac:dyDescent="0.35">
      <c r="A9515">
        <v>9.5139999999999999E-3</v>
      </c>
      <c r="B9515" s="1">
        <v>6.7855242519691502E-6</v>
      </c>
    </row>
    <row r="9516" spans="1:2" x14ac:dyDescent="0.35">
      <c r="A9516">
        <v>9.5149999999999992E-3</v>
      </c>
      <c r="B9516" s="1">
        <v>6.8860805360618501E-6</v>
      </c>
    </row>
    <row r="9517" spans="1:2" x14ac:dyDescent="0.35">
      <c r="A9517">
        <v>9.5160000000000002E-3</v>
      </c>
      <c r="B9517" s="1">
        <v>6.9861960627839896E-6</v>
      </c>
    </row>
    <row r="9518" spans="1:2" x14ac:dyDescent="0.35">
      <c r="A9518">
        <v>9.5169999999999994E-3</v>
      </c>
      <c r="B9518" s="1">
        <v>7.0858660777595199E-6</v>
      </c>
    </row>
    <row r="9519" spans="1:2" x14ac:dyDescent="0.35">
      <c r="A9519">
        <v>9.5180000000000004E-3</v>
      </c>
      <c r="B9519" s="1">
        <v>7.1850858536068003E-6</v>
      </c>
    </row>
    <row r="9520" spans="1:2" x14ac:dyDescent="0.35">
      <c r="A9520">
        <v>9.5189999999999997E-3</v>
      </c>
      <c r="B9520" s="1">
        <v>7.2838506901563304E-6</v>
      </c>
    </row>
    <row r="9521" spans="1:2" x14ac:dyDescent="0.35">
      <c r="A9521">
        <v>9.5200000000000007E-3</v>
      </c>
      <c r="B9521" s="1">
        <v>7.3821559146695001E-6</v>
      </c>
    </row>
    <row r="9522" spans="1:2" x14ac:dyDescent="0.35">
      <c r="A9522">
        <v>9.5209999999999999E-3</v>
      </c>
      <c r="B9522" s="1">
        <v>7.4799968820540397E-6</v>
      </c>
    </row>
    <row r="9523" spans="1:2" x14ac:dyDescent="0.35">
      <c r="A9523">
        <v>9.5219999999999992E-3</v>
      </c>
      <c r="B9523" s="1">
        <v>7.5773689750778096E-6</v>
      </c>
    </row>
    <row r="9524" spans="1:2" x14ac:dyDescent="0.35">
      <c r="A9524">
        <v>9.5230000000000002E-3</v>
      </c>
      <c r="B9524" s="1">
        <v>7.6742676045827106E-6</v>
      </c>
    </row>
    <row r="9525" spans="1:2" x14ac:dyDescent="0.35">
      <c r="A9525">
        <v>9.5239999999999995E-3</v>
      </c>
      <c r="B9525" s="1">
        <v>7.7706882096944398E-6</v>
      </c>
    </row>
    <row r="9526" spans="1:2" x14ac:dyDescent="0.35">
      <c r="A9526">
        <v>9.5250000000000005E-3</v>
      </c>
      <c r="B9526" s="1">
        <v>7.8666262580331592E-6</v>
      </c>
    </row>
    <row r="9527" spans="1:2" x14ac:dyDescent="0.35">
      <c r="A9527">
        <v>9.5259999999999997E-3</v>
      </c>
      <c r="B9527" s="1">
        <v>7.9620772459207306E-6</v>
      </c>
    </row>
    <row r="9528" spans="1:2" x14ac:dyDescent="0.35">
      <c r="A9528">
        <v>9.5270000000000007E-3</v>
      </c>
      <c r="B9528" s="1">
        <v>8.0570366985864501E-6</v>
      </c>
    </row>
    <row r="9529" spans="1:2" x14ac:dyDescent="0.35">
      <c r="A9529">
        <v>9.528E-3</v>
      </c>
      <c r="B9529" s="1">
        <v>8.1515001703726608E-6</v>
      </c>
    </row>
    <row r="9530" spans="1:2" x14ac:dyDescent="0.35">
      <c r="A9530">
        <v>9.5289999999999993E-3</v>
      </c>
      <c r="B9530" s="1">
        <v>8.2454632449363002E-6</v>
      </c>
    </row>
    <row r="9531" spans="1:2" x14ac:dyDescent="0.35">
      <c r="A9531">
        <v>9.5300000000000003E-3</v>
      </c>
      <c r="B9531" s="1">
        <v>8.3389215354513201E-6</v>
      </c>
    </row>
    <row r="9532" spans="1:2" x14ac:dyDescent="0.35">
      <c r="A9532">
        <v>9.5309999999999995E-3</v>
      </c>
      <c r="B9532" s="1">
        <v>8.4318706848068604E-6</v>
      </c>
    </row>
    <row r="9533" spans="1:2" x14ac:dyDescent="0.35">
      <c r="A9533">
        <v>9.5320000000000005E-3</v>
      </c>
      <c r="B9533" s="1">
        <v>8.5243063658061492E-6</v>
      </c>
    </row>
    <row r="9534" spans="1:2" x14ac:dyDescent="0.35">
      <c r="A9534">
        <v>9.5329999999999998E-3</v>
      </c>
      <c r="B9534" s="1">
        <v>8.6162242813620592E-6</v>
      </c>
    </row>
    <row r="9535" spans="1:2" x14ac:dyDescent="0.35">
      <c r="A9535">
        <v>9.5340000000000008E-3</v>
      </c>
      <c r="B9535" s="1">
        <v>8.7076201646909597E-6</v>
      </c>
    </row>
    <row r="9536" spans="1:2" x14ac:dyDescent="0.35">
      <c r="A9536">
        <v>9.5350000000000001E-3</v>
      </c>
      <c r="B9536" s="1">
        <v>8.7984897795064698E-6</v>
      </c>
    </row>
    <row r="9537" spans="1:2" x14ac:dyDescent="0.35">
      <c r="A9537">
        <v>9.5359999999999993E-3</v>
      </c>
      <c r="B9537" s="1">
        <v>8.8888289202090403E-6</v>
      </c>
    </row>
    <row r="9538" spans="1:2" x14ac:dyDescent="0.35">
      <c r="A9538">
        <v>9.5370000000000003E-3</v>
      </c>
      <c r="B9538" s="1">
        <v>8.9786334120763697E-6</v>
      </c>
    </row>
    <row r="9539" spans="1:2" x14ac:dyDescent="0.35">
      <c r="A9539">
        <v>9.5379999999999996E-3</v>
      </c>
      <c r="B9539" s="1">
        <v>9.0678991114495296E-6</v>
      </c>
    </row>
    <row r="9540" spans="1:2" x14ac:dyDescent="0.35">
      <c r="A9540">
        <v>9.5390000000000006E-3</v>
      </c>
      <c r="B9540" s="1">
        <v>9.1566219059197404E-6</v>
      </c>
    </row>
    <row r="9541" spans="1:2" x14ac:dyDescent="0.35">
      <c r="A9541">
        <v>9.5399999999999999E-3</v>
      </c>
      <c r="B9541" s="1">
        <v>9.2447977145116798E-6</v>
      </c>
    </row>
    <row r="9542" spans="1:2" x14ac:dyDescent="0.35">
      <c r="A9542">
        <v>9.5409999999999991E-3</v>
      </c>
      <c r="B9542" s="1">
        <v>9.3324224878651998E-6</v>
      </c>
    </row>
    <row r="9543" spans="1:2" x14ac:dyDescent="0.35">
      <c r="A9543">
        <v>9.5420000000000001E-3</v>
      </c>
      <c r="B9543" s="1">
        <v>9.4194922084167104E-6</v>
      </c>
    </row>
    <row r="9544" spans="1:2" x14ac:dyDescent="0.35">
      <c r="A9544">
        <v>9.5429999999999994E-3</v>
      </c>
      <c r="B9544" s="1">
        <v>9.5060028905764095E-6</v>
      </c>
    </row>
    <row r="9545" spans="1:2" x14ac:dyDescent="0.35">
      <c r="A9545">
        <v>9.5440000000000004E-3</v>
      </c>
      <c r="B9545" s="1">
        <v>9.5919505809063393E-6</v>
      </c>
    </row>
    <row r="9546" spans="1:2" x14ac:dyDescent="0.35">
      <c r="A9546">
        <v>9.5449999999999997E-3</v>
      </c>
      <c r="B9546" s="1">
        <v>9.6773313582940095E-6</v>
      </c>
    </row>
    <row r="9547" spans="1:2" x14ac:dyDescent="0.35">
      <c r="A9547">
        <v>9.5460000000000007E-3</v>
      </c>
      <c r="B9547" s="1">
        <v>9.7621413341266301E-6</v>
      </c>
    </row>
    <row r="9548" spans="1:2" x14ac:dyDescent="0.35">
      <c r="A9548">
        <v>9.5469999999999999E-3</v>
      </c>
      <c r="B9548" s="1">
        <v>9.8463766524619293E-6</v>
      </c>
    </row>
    <row r="9549" spans="1:2" x14ac:dyDescent="0.35">
      <c r="A9549">
        <v>9.5479999999999992E-3</v>
      </c>
      <c r="B9549" s="1">
        <v>9.9300334901971994E-6</v>
      </c>
    </row>
    <row r="9550" spans="1:2" x14ac:dyDescent="0.35">
      <c r="A9550">
        <v>9.5490000000000002E-3</v>
      </c>
      <c r="B9550" s="1">
        <v>1.0013108057238E-5</v>
      </c>
    </row>
    <row r="9551" spans="1:2" x14ac:dyDescent="0.35">
      <c r="A9551">
        <v>9.5499999999999995E-3</v>
      </c>
      <c r="B9551" s="1">
        <v>1.0095596596662599E-5</v>
      </c>
    </row>
    <row r="9552" spans="1:2" x14ac:dyDescent="0.35">
      <c r="A9552">
        <v>9.5510000000000005E-3</v>
      </c>
      <c r="B9552" s="1">
        <v>1.0177495384887201E-5</v>
      </c>
    </row>
    <row r="9553" spans="1:2" x14ac:dyDescent="0.35">
      <c r="A9553">
        <v>9.5519999999999997E-3</v>
      </c>
      <c r="B9553" s="1">
        <v>1.02588007318277E-5</v>
      </c>
    </row>
    <row r="9554" spans="1:2" x14ac:dyDescent="0.35">
      <c r="A9554">
        <v>9.5530000000000007E-3</v>
      </c>
      <c r="B9554" s="1">
        <v>1.0339508981058899E-5</v>
      </c>
    </row>
    <row r="9555" spans="1:2" x14ac:dyDescent="0.35">
      <c r="A9555">
        <v>9.554E-3</v>
      </c>
      <c r="B9555" s="1">
        <v>1.04196165099747E-5</v>
      </c>
    </row>
    <row r="9556" spans="1:2" x14ac:dyDescent="0.35">
      <c r="A9556">
        <v>9.5549999999999993E-3</v>
      </c>
      <c r="B9556" s="1">
        <v>1.04991197299427E-5</v>
      </c>
    </row>
    <row r="9557" spans="1:2" x14ac:dyDescent="0.35">
      <c r="A9557">
        <v>9.5560000000000003E-3</v>
      </c>
      <c r="B9557" s="1">
        <v>1.05780150864606E-5</v>
      </c>
    </row>
    <row r="9558" spans="1:2" x14ac:dyDescent="0.35">
      <c r="A9558">
        <v>9.5569999999999995E-3</v>
      </c>
      <c r="B9558" s="1">
        <v>1.0656299059307299E-5</v>
      </c>
    </row>
    <row r="9559" spans="1:2" x14ac:dyDescent="0.35">
      <c r="A9559">
        <v>9.5580000000000005E-3</v>
      </c>
      <c r="B9559" s="1">
        <v>1.07339681626951E-5</v>
      </c>
    </row>
    <row r="9560" spans="1:2" x14ac:dyDescent="0.35">
      <c r="A9560">
        <v>9.5589999999999998E-3</v>
      </c>
      <c r="B9560" s="1">
        <v>1.0811018945418001E-5</v>
      </c>
    </row>
    <row r="9561" spans="1:2" x14ac:dyDescent="0.35">
      <c r="A9561">
        <v>9.5600000000000008E-3</v>
      </c>
      <c r="B9561" s="1">
        <v>1.0887447990998299E-5</v>
      </c>
    </row>
    <row r="9562" spans="1:2" x14ac:dyDescent="0.35">
      <c r="A9562">
        <v>9.5610000000000001E-3</v>
      </c>
      <c r="B9562" s="1">
        <v>1.0963251917833101E-5</v>
      </c>
    </row>
    <row r="9563" spans="1:2" x14ac:dyDescent="0.35">
      <c r="A9563">
        <v>9.5619999999999993E-3</v>
      </c>
      <c r="B9563" s="1">
        <v>1.1038427379335901E-5</v>
      </c>
    </row>
    <row r="9564" spans="1:2" x14ac:dyDescent="0.35">
      <c r="A9564">
        <v>9.5630000000000003E-3</v>
      </c>
      <c r="B9564" s="1">
        <v>1.11129710640791E-5</v>
      </c>
    </row>
    <row r="9565" spans="1:2" x14ac:dyDescent="0.35">
      <c r="A9565">
        <v>9.5639999999999996E-3</v>
      </c>
      <c r="B9565" s="1">
        <v>1.11868796959327E-5</v>
      </c>
    </row>
    <row r="9566" spans="1:2" x14ac:dyDescent="0.35">
      <c r="A9566">
        <v>9.5650000000000006E-3</v>
      </c>
      <c r="B9566" s="1">
        <v>1.12601500342021E-5</v>
      </c>
    </row>
    <row r="9567" spans="1:2" x14ac:dyDescent="0.35">
      <c r="A9567">
        <v>9.5659999999999999E-3</v>
      </c>
      <c r="B9567" s="1">
        <v>1.13327788737637E-5</v>
      </c>
    </row>
    <row r="9568" spans="1:2" x14ac:dyDescent="0.35">
      <c r="A9568">
        <v>9.5670000000000009E-3</v>
      </c>
      <c r="B9568" s="1">
        <v>1.14047630451976E-5</v>
      </c>
    </row>
    <row r="9569" spans="1:2" x14ac:dyDescent="0.35">
      <c r="A9569">
        <v>9.5680000000000001E-3</v>
      </c>
      <c r="B9569" s="1">
        <v>1.1476099414920599E-5</v>
      </c>
    </row>
    <row r="9570" spans="1:2" x14ac:dyDescent="0.35">
      <c r="A9570">
        <v>9.5689999999999994E-3</v>
      </c>
      <c r="B9570" s="1">
        <v>1.15467848853143E-5</v>
      </c>
    </row>
    <row r="9571" spans="1:2" x14ac:dyDescent="0.35">
      <c r="A9571">
        <v>9.5700000000000004E-3</v>
      </c>
      <c r="B9571" s="1">
        <v>1.1616816394854301E-5</v>
      </c>
    </row>
    <row r="9572" spans="1:2" x14ac:dyDescent="0.35">
      <c r="A9572">
        <v>9.5709999999999996E-3</v>
      </c>
      <c r="B9572" s="1">
        <v>1.16861909182346E-5</v>
      </c>
    </row>
    <row r="9573" spans="1:2" x14ac:dyDescent="0.35">
      <c r="A9573">
        <v>9.5720000000000006E-3</v>
      </c>
      <c r="B9573" s="1">
        <v>1.17549054664926E-5</v>
      </c>
    </row>
    <row r="9574" spans="1:2" x14ac:dyDescent="0.35">
      <c r="A9574">
        <v>9.5729999999999999E-3</v>
      </c>
      <c r="B9574" s="1">
        <v>1.1822957087129799E-5</v>
      </c>
    </row>
    <row r="9575" spans="1:2" x14ac:dyDescent="0.35">
      <c r="A9575">
        <v>9.5739999999999992E-3</v>
      </c>
      <c r="B9575" s="1">
        <v>1.18903428642323E-5</v>
      </c>
    </row>
    <row r="9576" spans="1:2" x14ac:dyDescent="0.35">
      <c r="A9576">
        <v>9.5750000000000002E-3</v>
      </c>
      <c r="B9576" s="1">
        <v>1.1957059918588301E-5</v>
      </c>
    </row>
    <row r="9577" spans="1:2" x14ac:dyDescent="0.35">
      <c r="A9577">
        <v>9.5759999999999994E-3</v>
      </c>
      <c r="B9577" s="1">
        <v>1.2023105407804199E-5</v>
      </c>
    </row>
    <row r="9578" spans="1:2" x14ac:dyDescent="0.35">
      <c r="A9578">
        <v>9.5770000000000004E-3</v>
      </c>
      <c r="B9578" s="1">
        <v>1.2088476526418301E-5</v>
      </c>
    </row>
    <row r="9579" spans="1:2" x14ac:dyDescent="0.35">
      <c r="A9579">
        <v>9.5779999999999997E-3</v>
      </c>
      <c r="B9579" s="1">
        <v>1.2153170506012801E-5</v>
      </c>
    </row>
    <row r="9580" spans="1:2" x14ac:dyDescent="0.35">
      <c r="A9580">
        <v>9.5790000000000007E-3</v>
      </c>
      <c r="B9580" s="1">
        <v>1.22171846153231E-5</v>
      </c>
    </row>
    <row r="9581" spans="1:2" x14ac:dyDescent="0.35">
      <c r="A9581">
        <v>9.58E-3</v>
      </c>
      <c r="B9581" s="1">
        <v>1.22805161603469E-5</v>
      </c>
    </row>
    <row r="9582" spans="1:2" x14ac:dyDescent="0.35">
      <c r="A9582">
        <v>9.5809999999999992E-3</v>
      </c>
      <c r="B9582" s="1">
        <v>1.23431624844484E-5</v>
      </c>
    </row>
    <row r="9583" spans="1:2" x14ac:dyDescent="0.35">
      <c r="A9583">
        <v>9.5820000000000002E-3</v>
      </c>
      <c r="B9583" s="1">
        <v>1.2405120968463999E-5</v>
      </c>
    </row>
    <row r="9584" spans="1:2" x14ac:dyDescent="0.35">
      <c r="A9584">
        <v>9.5829999999999995E-3</v>
      </c>
      <c r="B9584" s="1">
        <v>1.24663890308022E-5</v>
      </c>
    </row>
    <row r="9585" spans="1:2" x14ac:dyDescent="0.35">
      <c r="A9585">
        <v>9.5840000000000005E-3</v>
      </c>
      <c r="B9585" s="1">
        <v>1.2526964127545E-5</v>
      </c>
    </row>
    <row r="9586" spans="1:2" x14ac:dyDescent="0.35">
      <c r="A9586">
        <v>9.5849999999999998E-3</v>
      </c>
      <c r="B9586" s="1">
        <v>1.2586843752545099E-5</v>
      </c>
    </row>
    <row r="9587" spans="1:2" x14ac:dyDescent="0.35">
      <c r="A9587">
        <v>9.5860000000000008E-3</v>
      </c>
      <c r="B9587" s="1">
        <v>1.26460254375213E-5</v>
      </c>
    </row>
    <row r="9588" spans="1:2" x14ac:dyDescent="0.35">
      <c r="A9588">
        <v>9.587E-3</v>
      </c>
      <c r="B9588" s="1">
        <v>1.27045067521529E-5</v>
      </c>
    </row>
    <row r="9589" spans="1:2" x14ac:dyDescent="0.35">
      <c r="A9589">
        <v>9.5879999999999993E-3</v>
      </c>
      <c r="B9589" s="1">
        <v>1.2762285304171001E-5</v>
      </c>
    </row>
    <row r="9590" spans="1:2" x14ac:dyDescent="0.35">
      <c r="A9590">
        <v>9.5890000000000003E-3</v>
      </c>
      <c r="B9590" s="1">
        <v>1.2819358739448401E-5</v>
      </c>
    </row>
    <row r="9591" spans="1:2" x14ac:dyDescent="0.35">
      <c r="A9591">
        <v>9.5899999999999996E-3</v>
      </c>
      <c r="B9591" s="1">
        <v>1.28757247420871E-5</v>
      </c>
    </row>
    <row r="9592" spans="1:2" x14ac:dyDescent="0.35">
      <c r="A9592">
        <v>9.5910000000000006E-3</v>
      </c>
      <c r="B9592" s="1">
        <v>1.2931381034504E-5</v>
      </c>
    </row>
    <row r="9593" spans="1:2" x14ac:dyDescent="0.35">
      <c r="A9593">
        <v>9.5919999999999998E-3</v>
      </c>
      <c r="B9593" s="1">
        <v>1.29863253775146E-5</v>
      </c>
    </row>
    <row r="9594" spans="1:2" x14ac:dyDescent="0.35">
      <c r="A9594">
        <v>9.5930000000000008E-3</v>
      </c>
      <c r="B9594" s="1">
        <v>1.30405555704142E-5</v>
      </c>
    </row>
    <row r="9595" spans="1:2" x14ac:dyDescent="0.35">
      <c r="A9595">
        <v>9.5940000000000001E-3</v>
      </c>
      <c r="B9595" s="1">
        <v>1.30940694510577E-5</v>
      </c>
    </row>
    <row r="9596" spans="1:2" x14ac:dyDescent="0.35">
      <c r="A9596">
        <v>9.5949999999999994E-3</v>
      </c>
      <c r="B9596" s="1">
        <v>1.31468648959368E-5</v>
      </c>
    </row>
    <row r="9597" spans="1:2" x14ac:dyDescent="0.35">
      <c r="A9597">
        <v>9.5960000000000004E-3</v>
      </c>
      <c r="B9597" s="1">
        <v>1.31989398202556E-5</v>
      </c>
    </row>
    <row r="9598" spans="1:2" x14ac:dyDescent="0.35">
      <c r="A9598">
        <v>9.5969999999999996E-3</v>
      </c>
      <c r="B9598" s="1">
        <v>1.32502921780039E-5</v>
      </c>
    </row>
    <row r="9599" spans="1:2" x14ac:dyDescent="0.35">
      <c r="A9599">
        <v>9.5980000000000006E-3</v>
      </c>
      <c r="B9599" s="1">
        <v>1.33009199620282E-5</v>
      </c>
    </row>
    <row r="9600" spans="1:2" x14ac:dyDescent="0.35">
      <c r="A9600">
        <v>9.5989999999999999E-3</v>
      </c>
      <c r="B9600" s="1">
        <v>1.33508212041014E-5</v>
      </c>
    </row>
    <row r="9601" spans="1:2" x14ac:dyDescent="0.35">
      <c r="A9601">
        <v>9.5999999999999992E-3</v>
      </c>
      <c r="B9601" s="1">
        <v>1.33999939749896E-5</v>
      </c>
    </row>
    <row r="9602" spans="1:2" x14ac:dyDescent="0.35">
      <c r="A9602">
        <v>9.6010000000000002E-3</v>
      </c>
      <c r="B9602" s="1">
        <v>1.34484363845173E-5</v>
      </c>
    </row>
    <row r="9603" spans="1:2" x14ac:dyDescent="0.35">
      <c r="A9603">
        <v>9.6019999999999994E-3</v>
      </c>
      <c r="B9603" s="1">
        <v>1.34961465816304E-5</v>
      </c>
    </row>
    <row r="9604" spans="1:2" x14ac:dyDescent="0.35">
      <c r="A9604">
        <v>9.6030000000000004E-3</v>
      </c>
      <c r="B9604" s="1">
        <v>1.35431227544575E-5</v>
      </c>
    </row>
    <row r="9605" spans="1:2" x14ac:dyDescent="0.35">
      <c r="A9605">
        <v>9.6039999999999997E-3</v>
      </c>
      <c r="B9605" s="1">
        <v>1.3589363130368401E-5</v>
      </c>
    </row>
    <row r="9606" spans="1:2" x14ac:dyDescent="0.35">
      <c r="A9606">
        <v>9.6050000000000007E-3</v>
      </c>
      <c r="B9606" s="1">
        <v>1.3634865976031E-5</v>
      </c>
    </row>
    <row r="9607" spans="1:2" x14ac:dyDescent="0.35">
      <c r="A9607">
        <v>9.606E-3</v>
      </c>
      <c r="B9607" s="1">
        <v>1.36796295974668E-5</v>
      </c>
    </row>
    <row r="9608" spans="1:2" x14ac:dyDescent="0.35">
      <c r="A9608">
        <v>9.6069999999999992E-3</v>
      </c>
      <c r="B9608" s="1">
        <v>1.37236523401022E-5</v>
      </c>
    </row>
    <row r="9609" spans="1:2" x14ac:dyDescent="0.35">
      <c r="A9609">
        <v>9.6080000000000002E-3</v>
      </c>
      <c r="B9609" s="1">
        <v>1.3766932588820801E-5</v>
      </c>
    </row>
    <row r="9610" spans="1:2" x14ac:dyDescent="0.35">
      <c r="A9610">
        <v>9.6089999999999995E-3</v>
      </c>
      <c r="B9610" s="1">
        <v>1.38094687680106E-5</v>
      </c>
    </row>
    <row r="9611" spans="1:2" x14ac:dyDescent="0.35">
      <c r="A9611">
        <v>9.6100000000000005E-3</v>
      </c>
      <c r="B9611" s="1">
        <v>1.38512593416115E-5</v>
      </c>
    </row>
    <row r="9612" spans="1:2" x14ac:dyDescent="0.35">
      <c r="A9612">
        <v>9.6109999999999998E-3</v>
      </c>
      <c r="B9612" s="1">
        <v>1.38923028131592E-5</v>
      </c>
    </row>
    <row r="9613" spans="1:2" x14ac:dyDescent="0.35">
      <c r="A9613">
        <v>9.6120000000000008E-3</v>
      </c>
      <c r="B9613" s="1">
        <v>1.3932597725827801E-5</v>
      </c>
    </row>
    <row r="9614" spans="1:2" x14ac:dyDescent="0.35">
      <c r="A9614">
        <v>9.613E-3</v>
      </c>
      <c r="B9614" s="1">
        <v>1.397214266247E-5</v>
      </c>
    </row>
    <row r="9615" spans="1:2" x14ac:dyDescent="0.35">
      <c r="A9615">
        <v>9.6139999999999993E-3</v>
      </c>
      <c r="B9615" s="1">
        <v>1.40109362456552E-5</v>
      </c>
    </row>
    <row r="9616" spans="1:2" x14ac:dyDescent="0.35">
      <c r="A9616">
        <v>9.6150000000000003E-3</v>
      </c>
      <c r="B9616" s="1">
        <v>1.4048977137706399E-5</v>
      </c>
    </row>
    <row r="9617" spans="1:2" x14ac:dyDescent="0.35">
      <c r="A9617">
        <v>9.6159999999999995E-3</v>
      </c>
      <c r="B9617" s="1">
        <v>1.4086264040733E-5</v>
      </c>
    </row>
    <row r="9618" spans="1:2" x14ac:dyDescent="0.35">
      <c r="A9618">
        <v>9.6170000000000005E-3</v>
      </c>
      <c r="B9618" s="1">
        <v>1.41227956966642E-5</v>
      </c>
    </row>
    <row r="9619" spans="1:2" x14ac:dyDescent="0.35">
      <c r="A9619">
        <v>9.6179999999999998E-3</v>
      </c>
      <c r="B9619" s="1">
        <v>1.41585708872779E-5</v>
      </c>
    </row>
    <row r="9620" spans="1:2" x14ac:dyDescent="0.35">
      <c r="A9620">
        <v>9.6190000000000008E-3</v>
      </c>
      <c r="B9620" s="1">
        <v>1.41935884342292E-5</v>
      </c>
    </row>
    <row r="9621" spans="1:2" x14ac:dyDescent="0.35">
      <c r="A9621">
        <v>9.6200000000000001E-3</v>
      </c>
      <c r="B9621" s="1">
        <v>1.42278471990758E-5</v>
      </c>
    </row>
    <row r="9622" spans="1:2" x14ac:dyDescent="0.35">
      <c r="A9622">
        <v>9.6209999999999993E-3</v>
      </c>
      <c r="B9622" s="1">
        <v>1.42613460833021E-5</v>
      </c>
    </row>
    <row r="9623" spans="1:2" x14ac:dyDescent="0.35">
      <c r="A9623">
        <v>9.6220000000000003E-3</v>
      </c>
      <c r="B9623" s="1">
        <v>1.42940840283407E-5</v>
      </c>
    </row>
    <row r="9624" spans="1:2" x14ac:dyDescent="0.35">
      <c r="A9624">
        <v>9.6229999999999996E-3</v>
      </c>
      <c r="B9624" s="1">
        <v>1.4326060015592E-5</v>
      </c>
    </row>
    <row r="9625" spans="1:2" x14ac:dyDescent="0.35">
      <c r="A9625">
        <v>9.6240000000000006E-3</v>
      </c>
      <c r="B9625" s="1">
        <v>1.43572730664415E-5</v>
      </c>
    </row>
    <row r="9626" spans="1:2" x14ac:dyDescent="0.35">
      <c r="A9626">
        <v>9.6249999999999999E-3</v>
      </c>
      <c r="B9626" s="1">
        <v>1.4387722242276E-5</v>
      </c>
    </row>
    <row r="9627" spans="1:2" x14ac:dyDescent="0.35">
      <c r="A9627">
        <v>9.6259999999999991E-3</v>
      </c>
      <c r="B9627" s="1">
        <v>1.4417406644495901E-5</v>
      </c>
    </row>
    <row r="9628" spans="1:2" x14ac:dyDescent="0.35">
      <c r="A9628">
        <v>9.6270000000000001E-3</v>
      </c>
      <c r="B9628" s="1">
        <v>1.44463254145276E-5</v>
      </c>
    </row>
    <row r="9629" spans="1:2" x14ac:dyDescent="0.35">
      <c r="A9629">
        <v>9.6279999999999994E-3</v>
      </c>
      <c r="B9629" s="1">
        <v>1.44744777338321E-5</v>
      </c>
    </row>
    <row r="9630" spans="1:2" x14ac:dyDescent="0.35">
      <c r="A9630">
        <v>9.6290000000000004E-3</v>
      </c>
      <c r="B9630" s="1">
        <v>1.45018628239125E-5</v>
      </c>
    </row>
    <row r="9631" spans="1:2" x14ac:dyDescent="0.35">
      <c r="A9631">
        <v>9.6299999999999997E-3</v>
      </c>
      <c r="B9631" s="1">
        <v>1.4528479946318999E-5</v>
      </c>
    </row>
    <row r="9632" spans="1:2" x14ac:dyDescent="0.35">
      <c r="A9632">
        <v>9.6310000000000007E-3</v>
      </c>
      <c r="B9632" s="1">
        <v>1.4554328402651999E-5</v>
      </c>
    </row>
    <row r="9633" spans="1:2" x14ac:dyDescent="0.35">
      <c r="A9633">
        <v>9.6319999999999999E-3</v>
      </c>
      <c r="B9633" s="1">
        <v>1.45794075345633E-5</v>
      </c>
    </row>
    <row r="9634" spans="1:2" x14ac:dyDescent="0.35">
      <c r="A9634">
        <v>9.6329999999999992E-3</v>
      </c>
      <c r="B9634" s="1">
        <v>1.4603716723754901E-5</v>
      </c>
    </row>
    <row r="9635" spans="1:2" x14ac:dyDescent="0.35">
      <c r="A9635">
        <v>9.6340000000000002E-3</v>
      </c>
      <c r="B9635" s="1">
        <v>1.4627255391976001E-5</v>
      </c>
    </row>
    <row r="9636" spans="1:2" x14ac:dyDescent="0.35">
      <c r="A9636">
        <v>9.6349999999999995E-3</v>
      </c>
      <c r="B9636" s="1">
        <v>1.46500230010176E-5</v>
      </c>
    </row>
    <row r="9637" spans="1:2" x14ac:dyDescent="0.35">
      <c r="A9637">
        <v>9.6360000000000005E-3</v>
      </c>
      <c r="B9637" s="1">
        <v>1.4672019052706E-5</v>
      </c>
    </row>
    <row r="9638" spans="1:2" x14ac:dyDescent="0.35">
      <c r="A9638">
        <v>9.6369999999999997E-3</v>
      </c>
      <c r="B9638" s="1">
        <v>1.46932430888929E-5</v>
      </c>
    </row>
    <row r="9639" spans="1:2" x14ac:dyDescent="0.35">
      <c r="A9639">
        <v>9.6380000000000007E-3</v>
      </c>
      <c r="B9639" s="1">
        <v>1.4713694691444101E-5</v>
      </c>
    </row>
    <row r="9640" spans="1:2" x14ac:dyDescent="0.35">
      <c r="A9640">
        <v>9.639E-3</v>
      </c>
      <c r="B9640" s="1">
        <v>1.47333734822268E-5</v>
      </c>
    </row>
    <row r="9641" spans="1:2" x14ac:dyDescent="0.35">
      <c r="A9641">
        <v>9.6399999999999993E-3</v>
      </c>
      <c r="B9641" s="1">
        <v>1.47522791230937E-5</v>
      </c>
    </row>
    <row r="9642" spans="1:2" x14ac:dyDescent="0.35">
      <c r="A9642">
        <v>9.6410000000000003E-3</v>
      </c>
      <c r="B9642" s="1">
        <v>1.47704113158658E-5</v>
      </c>
    </row>
    <row r="9643" spans="1:2" x14ac:dyDescent="0.35">
      <c r="A9643">
        <v>9.6419999999999995E-3</v>
      </c>
      <c r="B9643" s="1">
        <v>1.47877698023127E-5</v>
      </c>
    </row>
    <row r="9644" spans="1:2" x14ac:dyDescent="0.35">
      <c r="A9644">
        <v>9.6430000000000005E-3</v>
      </c>
      <c r="B9644" s="1">
        <v>1.4804354364131799E-5</v>
      </c>
    </row>
    <row r="9645" spans="1:2" x14ac:dyDescent="0.35">
      <c r="A9645">
        <v>9.6439999999999998E-3</v>
      </c>
      <c r="B9645" s="1">
        <v>1.48201648229241E-5</v>
      </c>
    </row>
    <row r="9646" spans="1:2" x14ac:dyDescent="0.35">
      <c r="A9646">
        <v>9.6450000000000008E-3</v>
      </c>
      <c r="B9646" s="1">
        <v>1.48352010401687E-5</v>
      </c>
    </row>
    <row r="9647" spans="1:2" x14ac:dyDescent="0.35">
      <c r="A9647">
        <v>9.6460000000000001E-3</v>
      </c>
      <c r="B9647" s="1">
        <v>1.4849462917196E-5</v>
      </c>
    </row>
    <row r="9648" spans="1:2" x14ac:dyDescent="0.35">
      <c r="A9648">
        <v>9.6469999999999993E-3</v>
      </c>
      <c r="B9648" s="1">
        <v>1.48629503951571E-5</v>
      </c>
    </row>
    <row r="9649" spans="1:2" x14ac:dyDescent="0.35">
      <c r="A9649">
        <v>9.6480000000000003E-3</v>
      </c>
      <c r="B9649" s="1">
        <v>1.48756634549931E-5</v>
      </c>
    </row>
    <row r="9650" spans="1:2" x14ac:dyDescent="0.35">
      <c r="A9650">
        <v>9.6489999999999996E-3</v>
      </c>
      <c r="B9650" s="1">
        <v>1.4887602117400799E-5</v>
      </c>
    </row>
    <row r="9651" spans="1:2" x14ac:dyDescent="0.35">
      <c r="A9651">
        <v>9.6500000000000006E-3</v>
      </c>
      <c r="B9651" s="1">
        <v>1.4898766442797601E-5</v>
      </c>
    </row>
    <row r="9652" spans="1:2" x14ac:dyDescent="0.35">
      <c r="A9652">
        <v>9.6509999999999999E-3</v>
      </c>
      <c r="B9652" s="1">
        <v>1.49091565312836E-5</v>
      </c>
    </row>
    <row r="9653" spans="1:2" x14ac:dyDescent="0.35">
      <c r="A9653">
        <v>9.6520000000000009E-3</v>
      </c>
      <c r="B9653" s="1">
        <v>1.49187725226021E-5</v>
      </c>
    </row>
    <row r="9654" spans="1:2" x14ac:dyDescent="0.35">
      <c r="A9654">
        <v>9.6530000000000001E-3</v>
      </c>
      <c r="B9654" s="1">
        <v>1.4927614596097899E-5</v>
      </c>
    </row>
    <row r="9655" spans="1:2" x14ac:dyDescent="0.35">
      <c r="A9655">
        <v>9.6539999999999994E-3</v>
      </c>
      <c r="B9655" s="1">
        <v>1.49356829706736E-5</v>
      </c>
    </row>
    <row r="9656" spans="1:2" x14ac:dyDescent="0.35">
      <c r="A9656">
        <v>9.6550000000000004E-3</v>
      </c>
      <c r="B9656" s="1">
        <v>1.49429779047441E-5</v>
      </c>
    </row>
    <row r="9657" spans="1:2" x14ac:dyDescent="0.35">
      <c r="A9657">
        <v>9.6559999999999997E-3</v>
      </c>
      <c r="B9657" s="1">
        <v>1.49494996961892E-5</v>
      </c>
    </row>
    <row r="9658" spans="1:2" x14ac:dyDescent="0.35">
      <c r="A9658">
        <v>9.6570000000000007E-3</v>
      </c>
      <c r="B9658" s="1">
        <v>1.4955248682303599E-5</v>
      </c>
    </row>
    <row r="9659" spans="1:2" x14ac:dyDescent="0.35">
      <c r="A9659">
        <v>9.6579999999999999E-3</v>
      </c>
      <c r="B9659" s="1">
        <v>1.4960225239745499E-5</v>
      </c>
    </row>
    <row r="9660" spans="1:2" x14ac:dyDescent="0.35">
      <c r="A9660">
        <v>9.6589999999999992E-3</v>
      </c>
      <c r="B9660" s="1">
        <v>1.4964429784483201E-5</v>
      </c>
    </row>
    <row r="9661" spans="1:2" x14ac:dyDescent="0.35">
      <c r="A9661">
        <v>9.6600000000000002E-3</v>
      </c>
      <c r="B9661" s="1">
        <v>1.49678627717395E-5</v>
      </c>
    </row>
    <row r="9662" spans="1:2" x14ac:dyDescent="0.35">
      <c r="A9662">
        <v>9.6609999999999994E-3</v>
      </c>
      <c r="B9662" s="1">
        <v>1.4970524695934E-5</v>
      </c>
    </row>
    <row r="9663" spans="1:2" x14ac:dyDescent="0.35">
      <c r="A9663">
        <v>9.6620000000000004E-3</v>
      </c>
      <c r="B9663" s="1">
        <v>1.49724160906242E-5</v>
      </c>
    </row>
    <row r="9664" spans="1:2" x14ac:dyDescent="0.35">
      <c r="A9664">
        <v>9.6629999999999997E-3</v>
      </c>
      <c r="B9664" s="1">
        <v>1.4973537528443499E-5</v>
      </c>
    </row>
    <row r="9665" spans="1:2" x14ac:dyDescent="0.35">
      <c r="A9665">
        <v>9.6640000000000007E-3</v>
      </c>
      <c r="B9665" s="1">
        <v>1.49738896210381E-5</v>
      </c>
    </row>
    <row r="9666" spans="1:2" x14ac:dyDescent="0.35">
      <c r="A9666">
        <v>9.665E-3</v>
      </c>
      <c r="B9666" s="1">
        <v>1.4973473019001899E-5</v>
      </c>
    </row>
    <row r="9667" spans="1:2" x14ac:dyDescent="0.35">
      <c r="A9667">
        <v>9.6659999999999992E-3</v>
      </c>
      <c r="B9667" s="1">
        <v>1.49722884118091E-5</v>
      </c>
    </row>
    <row r="9668" spans="1:2" x14ac:dyDescent="0.35">
      <c r="A9668">
        <v>9.6670000000000002E-3</v>
      </c>
      <c r="B9668" s="1">
        <v>1.4970336527744901E-5</v>
      </c>
    </row>
    <row r="9669" spans="1:2" x14ac:dyDescent="0.35">
      <c r="A9669">
        <v>9.6679999999999995E-3</v>
      </c>
      <c r="B9669" s="1">
        <v>1.49676181338345E-5</v>
      </c>
    </row>
    <row r="9670" spans="1:2" x14ac:dyDescent="0.35">
      <c r="A9670">
        <v>9.6690000000000005E-3</v>
      </c>
      <c r="B9670" s="1">
        <v>1.4964134035770101E-5</v>
      </c>
    </row>
    <row r="9671" spans="1:2" x14ac:dyDescent="0.35">
      <c r="A9671">
        <v>9.6699999999999998E-3</v>
      </c>
      <c r="B9671" s="1">
        <v>1.49598850778362E-5</v>
      </c>
    </row>
    <row r="9672" spans="1:2" x14ac:dyDescent="0.35">
      <c r="A9672">
        <v>9.6710000000000008E-3</v>
      </c>
      <c r="B9672" s="1">
        <v>1.4954872142832E-5</v>
      </c>
    </row>
    <row r="9673" spans="1:2" x14ac:dyDescent="0.35">
      <c r="A9673">
        <v>9.672E-3</v>
      </c>
      <c r="B9673" s="1">
        <v>1.4949096151993399E-5</v>
      </c>
    </row>
    <row r="9674" spans="1:2" x14ac:dyDescent="0.35">
      <c r="A9674">
        <v>9.6729999999999993E-3</v>
      </c>
      <c r="B9674" s="1">
        <v>1.4942558064912001E-5</v>
      </c>
    </row>
    <row r="9675" spans="1:2" x14ac:dyDescent="0.35">
      <c r="A9675">
        <v>9.6740000000000003E-3</v>
      </c>
      <c r="B9675" s="1">
        <v>1.4935258879452501E-5</v>
      </c>
    </row>
    <row r="9676" spans="1:2" x14ac:dyDescent="0.35">
      <c r="A9676">
        <v>9.6749999999999996E-3</v>
      </c>
      <c r="B9676" s="1">
        <v>1.4927199631668201E-5</v>
      </c>
    </row>
    <row r="9677" spans="1:2" x14ac:dyDescent="0.35">
      <c r="A9677">
        <v>9.6760000000000006E-3</v>
      </c>
      <c r="B9677" s="1">
        <v>1.49183813957147E-5</v>
      </c>
    </row>
    <row r="9678" spans="1:2" x14ac:dyDescent="0.35">
      <c r="A9678">
        <v>9.6769999999999998E-3</v>
      </c>
      <c r="B9678" s="1">
        <v>1.49088052837618E-5</v>
      </c>
    </row>
    <row r="9679" spans="1:2" x14ac:dyDescent="0.35">
      <c r="A9679">
        <v>9.6780000000000008E-3</v>
      </c>
      <c r="B9679" s="1">
        <v>1.48984724459033E-5</v>
      </c>
    </row>
    <row r="9680" spans="1:2" x14ac:dyDescent="0.35">
      <c r="A9680">
        <v>9.6790000000000001E-3</v>
      </c>
      <c r="B9680" s="1">
        <v>1.4887384070064701E-5</v>
      </c>
    </row>
    <row r="9681" spans="1:2" x14ac:dyDescent="0.35">
      <c r="A9681">
        <v>9.6799999999999994E-3</v>
      </c>
      <c r="B9681" s="1">
        <v>1.4875541381909801E-5</v>
      </c>
    </row>
    <row r="9682" spans="1:2" x14ac:dyDescent="0.35">
      <c r="A9682">
        <v>9.6810000000000004E-3</v>
      </c>
      <c r="B9682" s="1">
        <v>1.4862945644745001E-5</v>
      </c>
    </row>
    <row r="9683" spans="1:2" x14ac:dyDescent="0.35">
      <c r="A9683">
        <v>9.6819999999999996E-3</v>
      </c>
      <c r="B9683" s="1">
        <v>1.48495981594215E-5</v>
      </c>
    </row>
    <row r="9684" spans="1:2" x14ac:dyDescent="0.35">
      <c r="A9684">
        <v>9.6830000000000006E-3</v>
      </c>
      <c r="B9684" s="1">
        <v>1.4835500264235799E-5</v>
      </c>
    </row>
    <row r="9685" spans="1:2" x14ac:dyDescent="0.35">
      <c r="A9685">
        <v>9.6839999999999999E-3</v>
      </c>
      <c r="B9685" s="1">
        <v>1.48206533348291E-5</v>
      </c>
    </row>
    <row r="9686" spans="1:2" x14ac:dyDescent="0.35">
      <c r="A9686">
        <v>9.6849999999999992E-3</v>
      </c>
      <c r="B9686" s="1">
        <v>1.48050587840835E-5</v>
      </c>
    </row>
    <row r="9687" spans="1:2" x14ac:dyDescent="0.35">
      <c r="A9687">
        <v>9.6860000000000002E-3</v>
      </c>
      <c r="B9687" s="1">
        <v>1.47887180620177E-5</v>
      </c>
    </row>
    <row r="9688" spans="1:2" x14ac:dyDescent="0.35">
      <c r="A9688">
        <v>9.6869999999999994E-3</v>
      </c>
      <c r="B9688" s="1">
        <v>1.477163265568E-5</v>
      </c>
    </row>
    <row r="9689" spans="1:2" x14ac:dyDescent="0.35">
      <c r="A9689">
        <v>9.6880000000000004E-3</v>
      </c>
      <c r="B9689" s="1">
        <v>1.475380408904E-5</v>
      </c>
    </row>
    <row r="9690" spans="1:2" x14ac:dyDescent="0.35">
      <c r="A9690">
        <v>9.6889999999999997E-3</v>
      </c>
      <c r="B9690" s="1">
        <v>1.47352339228781E-5</v>
      </c>
    </row>
    <row r="9691" spans="1:2" x14ac:dyDescent="0.35">
      <c r="A9691">
        <v>9.6900000000000007E-3</v>
      </c>
      <c r="B9691" s="1">
        <v>1.47159237546736E-5</v>
      </c>
    </row>
    <row r="9692" spans="1:2" x14ac:dyDescent="0.35">
      <c r="A9692">
        <v>9.691E-3</v>
      </c>
      <c r="B9692" s="1">
        <v>1.46958752184908E-5</v>
      </c>
    </row>
    <row r="9693" spans="1:2" x14ac:dyDescent="0.35">
      <c r="A9693">
        <v>9.6919999999999992E-3</v>
      </c>
      <c r="B9693" s="1">
        <v>1.46750899848631E-5</v>
      </c>
    </row>
    <row r="9694" spans="1:2" x14ac:dyDescent="0.35">
      <c r="A9694">
        <v>9.6930000000000002E-3</v>
      </c>
      <c r="B9694" s="1">
        <v>1.4653569760676E-5</v>
      </c>
    </row>
    <row r="9695" spans="1:2" x14ac:dyDescent="0.35">
      <c r="A9695">
        <v>9.6939999999999995E-3</v>
      </c>
      <c r="B9695" s="1">
        <v>1.46313162890477E-5</v>
      </c>
    </row>
    <row r="9696" spans="1:2" x14ac:dyDescent="0.35">
      <c r="A9696">
        <v>9.6950000000000005E-3</v>
      </c>
      <c r="B9696" s="1">
        <v>1.46083313492081E-5</v>
      </c>
    </row>
    <row r="9697" spans="1:2" x14ac:dyDescent="0.35">
      <c r="A9697">
        <v>9.6959999999999998E-3</v>
      </c>
      <c r="B9697" s="1">
        <v>1.4584616756376E-5</v>
      </c>
    </row>
    <row r="9698" spans="1:2" x14ac:dyDescent="0.35">
      <c r="A9698">
        <v>9.6970000000000008E-3</v>
      </c>
      <c r="B9698" s="1">
        <v>1.45601743616353E-5</v>
      </c>
    </row>
    <row r="9699" spans="1:2" x14ac:dyDescent="0.35">
      <c r="A9699">
        <v>9.698E-3</v>
      </c>
      <c r="B9699" s="1">
        <v>1.45350060518079E-5</v>
      </c>
    </row>
    <row r="9700" spans="1:2" x14ac:dyDescent="0.35">
      <c r="A9700">
        <v>9.6989999999999993E-3</v>
      </c>
      <c r="B9700" s="1">
        <v>1.4509113749326799E-5</v>
      </c>
    </row>
    <row r="9701" spans="1:2" x14ac:dyDescent="0.35">
      <c r="A9701">
        <v>9.7000000000000003E-3</v>
      </c>
      <c r="B9701" s="1">
        <v>1.44824994121054E-5</v>
      </c>
    </row>
    <row r="9702" spans="1:2" x14ac:dyDescent="0.35">
      <c r="A9702">
        <v>9.7009999999999996E-3</v>
      </c>
      <c r="B9702" s="1">
        <v>1.4455165033407301E-5</v>
      </c>
    </row>
    <row r="9703" spans="1:2" x14ac:dyDescent="0.35">
      <c r="A9703">
        <v>9.7020000000000006E-3</v>
      </c>
      <c r="B9703" s="1">
        <v>1.44271126417127E-5</v>
      </c>
    </row>
    <row r="9704" spans="1:2" x14ac:dyDescent="0.35">
      <c r="A9704">
        <v>9.7029999999999998E-3</v>
      </c>
      <c r="B9704" s="1">
        <v>1.43983443005836E-5</v>
      </c>
    </row>
    <row r="9705" spans="1:2" x14ac:dyDescent="0.35">
      <c r="A9705">
        <v>9.7040000000000008E-3</v>
      </c>
      <c r="B9705" s="1">
        <v>1.4368862108527701E-5</v>
      </c>
    </row>
    <row r="9706" spans="1:2" x14ac:dyDescent="0.35">
      <c r="A9706">
        <v>9.7050000000000001E-3</v>
      </c>
      <c r="B9706" s="1">
        <v>1.43386681988603E-5</v>
      </c>
    </row>
    <row r="9707" spans="1:2" x14ac:dyDescent="0.35">
      <c r="A9707">
        <v>9.7059999999999994E-3</v>
      </c>
      <c r="B9707" s="1">
        <v>1.4307764739564501E-5</v>
      </c>
    </row>
    <row r="9708" spans="1:2" x14ac:dyDescent="0.35">
      <c r="A9708">
        <v>9.7070000000000004E-3</v>
      </c>
      <c r="B9708" s="1">
        <v>1.42761539331498E-5</v>
      </c>
    </row>
    <row r="9709" spans="1:2" x14ac:dyDescent="0.35">
      <c r="A9709">
        <v>9.7079999999999996E-3</v>
      </c>
      <c r="B9709" s="1">
        <v>1.42438380165092E-5</v>
      </c>
    </row>
    <row r="9710" spans="1:2" x14ac:dyDescent="0.35">
      <c r="A9710">
        <v>9.7090000000000006E-3</v>
      </c>
      <c r="B9710" s="1">
        <v>1.42108192607744E-5</v>
      </c>
    </row>
    <row r="9711" spans="1:2" x14ac:dyDescent="0.35">
      <c r="A9711">
        <v>9.7099999999999999E-3</v>
      </c>
      <c r="B9711" s="1">
        <v>1.4177099971169299E-5</v>
      </c>
    </row>
    <row r="9712" spans="1:2" x14ac:dyDescent="0.35">
      <c r="A9712">
        <v>9.7109999999999991E-3</v>
      </c>
      <c r="B9712" s="1">
        <v>1.41426824868629E-5</v>
      </c>
    </row>
    <row r="9713" spans="1:2" x14ac:dyDescent="0.35">
      <c r="A9713">
        <v>9.7120000000000001E-3</v>
      </c>
      <c r="B9713" s="1">
        <v>1.41075691808185E-5</v>
      </c>
    </row>
    <row r="9714" spans="1:2" x14ac:dyDescent="0.35">
      <c r="A9714">
        <v>9.7129999999999994E-3</v>
      </c>
      <c r="B9714" s="1">
        <v>1.40717624596438E-5</v>
      </c>
    </row>
    <row r="9715" spans="1:2" x14ac:dyDescent="0.35">
      <c r="A9715">
        <v>9.7140000000000004E-3</v>
      </c>
      <c r="B9715" s="1">
        <v>1.40352647634372E-5</v>
      </c>
    </row>
    <row r="9716" spans="1:2" x14ac:dyDescent="0.35">
      <c r="A9716">
        <v>9.7149999999999997E-3</v>
      </c>
      <c r="B9716" s="1">
        <v>1.39980785656341E-5</v>
      </c>
    </row>
    <row r="9717" spans="1:2" x14ac:dyDescent="0.35">
      <c r="A9717">
        <v>9.7160000000000007E-3</v>
      </c>
      <c r="B9717" s="1">
        <v>1.39602063728508E-5</v>
      </c>
    </row>
    <row r="9718" spans="1:2" x14ac:dyDescent="0.35">
      <c r="A9718">
        <v>9.7169999999999999E-3</v>
      </c>
      <c r="B9718" s="1">
        <v>1.39216507247268E-5</v>
      </c>
    </row>
    <row r="9719" spans="1:2" x14ac:dyDescent="0.35">
      <c r="A9719">
        <v>9.7179999999999992E-3</v>
      </c>
      <c r="B9719" s="1">
        <v>1.3882414193766299E-5</v>
      </c>
    </row>
    <row r="9720" spans="1:2" x14ac:dyDescent="0.35">
      <c r="A9720">
        <v>9.7190000000000002E-3</v>
      </c>
      <c r="B9720" s="1">
        <v>1.38424993851769E-5</v>
      </c>
    </row>
    <row r="9721" spans="1:2" x14ac:dyDescent="0.35">
      <c r="A9721">
        <v>9.7199999999999995E-3</v>
      </c>
      <c r="B9721" s="1">
        <v>1.3801908936708399E-5</v>
      </c>
    </row>
    <row r="9722" spans="1:2" x14ac:dyDescent="0.35">
      <c r="A9722">
        <v>9.7210000000000005E-3</v>
      </c>
      <c r="B9722" s="1">
        <v>1.3760645518488299E-5</v>
      </c>
    </row>
    <row r="9723" spans="1:2" x14ac:dyDescent="0.35">
      <c r="A9723">
        <v>9.7219999999999997E-3</v>
      </c>
      <c r="B9723" s="1">
        <v>1.37187118328571E-5</v>
      </c>
    </row>
    <row r="9724" spans="1:2" x14ac:dyDescent="0.35">
      <c r="A9724">
        <v>9.7230000000000007E-3</v>
      </c>
      <c r="B9724" s="1">
        <v>1.36761106142017E-5</v>
      </c>
    </row>
    <row r="9725" spans="1:2" x14ac:dyDescent="0.35">
      <c r="A9725">
        <v>9.724E-3</v>
      </c>
      <c r="B9725" s="1">
        <v>1.36328446287867E-5</v>
      </c>
    </row>
    <row r="9726" spans="1:2" x14ac:dyDescent="0.35">
      <c r="A9726">
        <v>9.7249999999999993E-3</v>
      </c>
      <c r="B9726" s="1">
        <v>1.3588916674585699E-5</v>
      </c>
    </row>
    <row r="9727" spans="1:2" x14ac:dyDescent="0.35">
      <c r="A9727">
        <v>9.7260000000000003E-3</v>
      </c>
      <c r="B9727" s="1">
        <v>1.3544329581108899E-5</v>
      </c>
    </row>
    <row r="9728" spans="1:2" x14ac:dyDescent="0.35">
      <c r="A9728">
        <v>9.7269999999999995E-3</v>
      </c>
      <c r="B9728" s="1">
        <v>1.3499086209231799E-5</v>
      </c>
    </row>
    <row r="9729" spans="1:2" x14ac:dyDescent="0.35">
      <c r="A9729">
        <v>9.7280000000000005E-3</v>
      </c>
      <c r="B9729" s="1">
        <v>1.3453189451020099E-5</v>
      </c>
    </row>
    <row r="9730" spans="1:2" x14ac:dyDescent="0.35">
      <c r="A9730">
        <v>9.7289999999999998E-3</v>
      </c>
      <c r="B9730" s="1">
        <v>1.34066422295545E-5</v>
      </c>
    </row>
    <row r="9731" spans="1:2" x14ac:dyDescent="0.35">
      <c r="A9731">
        <v>9.7300000000000008E-3</v>
      </c>
      <c r="B9731" s="1">
        <v>1.33594474987543E-5</v>
      </c>
    </row>
    <row r="9732" spans="1:2" x14ac:dyDescent="0.35">
      <c r="A9732">
        <v>9.7310000000000001E-3</v>
      </c>
      <c r="B9732" s="1">
        <v>1.3311608243198101E-5</v>
      </c>
    </row>
    <row r="9733" spans="1:2" x14ac:dyDescent="0.35">
      <c r="A9733">
        <v>9.7319999999999993E-3</v>
      </c>
      <c r="B9733" s="1">
        <v>1.3263127477944801E-5</v>
      </c>
    </row>
    <row r="9734" spans="1:2" x14ac:dyDescent="0.35">
      <c r="A9734">
        <v>9.7330000000000003E-3</v>
      </c>
      <c r="B9734" s="1">
        <v>1.3214008248351699E-5</v>
      </c>
    </row>
    <row r="9735" spans="1:2" x14ac:dyDescent="0.35">
      <c r="A9735">
        <v>9.7339999999999996E-3</v>
      </c>
      <c r="B9735" s="1">
        <v>1.31642536298926E-5</v>
      </c>
    </row>
    <row r="9736" spans="1:2" x14ac:dyDescent="0.35">
      <c r="A9736">
        <v>9.7350000000000006E-3</v>
      </c>
      <c r="B9736" s="1">
        <v>1.31138667279731E-5</v>
      </c>
    </row>
    <row r="9737" spans="1:2" x14ac:dyDescent="0.35">
      <c r="A9737">
        <v>9.7359999999999999E-3</v>
      </c>
      <c r="B9737" s="1">
        <v>1.30628506777456E-5</v>
      </c>
    </row>
    <row r="9738" spans="1:2" x14ac:dyDescent="0.35">
      <c r="A9738">
        <v>9.7370000000000009E-3</v>
      </c>
      <c r="B9738" s="1">
        <v>1.30112086439228E-5</v>
      </c>
    </row>
    <row r="9739" spans="1:2" x14ac:dyDescent="0.35">
      <c r="A9739">
        <v>9.7380000000000001E-3</v>
      </c>
      <c r="B9739" s="1">
        <v>1.29589438205891E-5</v>
      </c>
    </row>
    <row r="9740" spans="1:2" x14ac:dyDescent="0.35">
      <c r="A9740">
        <v>9.7389999999999994E-3</v>
      </c>
      <c r="B9740" s="1">
        <v>1.29060594310117E-5</v>
      </c>
    </row>
    <row r="9741" spans="1:2" x14ac:dyDescent="0.35">
      <c r="A9741">
        <v>9.7400000000000004E-3</v>
      </c>
      <c r="B9741" s="1">
        <v>1.2852558727449E-5</v>
      </c>
    </row>
    <row r="9742" spans="1:2" x14ac:dyDescent="0.35">
      <c r="A9742">
        <v>9.7409999999999997E-3</v>
      </c>
      <c r="B9742" s="1">
        <v>1.2798444990959699E-5</v>
      </c>
    </row>
    <row r="9743" spans="1:2" x14ac:dyDescent="0.35">
      <c r="A9743">
        <v>9.7420000000000007E-3</v>
      </c>
      <c r="B9743" s="1">
        <v>1.2743721531208401E-5</v>
      </c>
    </row>
    <row r="9744" spans="1:2" x14ac:dyDescent="0.35">
      <c r="A9744">
        <v>9.7429999999999999E-3</v>
      </c>
      <c r="B9744" s="1">
        <v>1.2688391686271101E-5</v>
      </c>
    </row>
    <row r="9745" spans="1:2" x14ac:dyDescent="0.35">
      <c r="A9745">
        <v>9.7439999999999992E-3</v>
      </c>
      <c r="B9745" s="1">
        <v>1.2632458822439899E-5</v>
      </c>
    </row>
    <row r="9746" spans="1:2" x14ac:dyDescent="0.35">
      <c r="A9746">
        <v>9.7450000000000002E-3</v>
      </c>
      <c r="B9746" s="1">
        <v>1.2575926334024601E-5</v>
      </c>
    </row>
    <row r="9747" spans="1:2" x14ac:dyDescent="0.35">
      <c r="A9747">
        <v>9.7459999999999995E-3</v>
      </c>
      <c r="B9747" s="1">
        <v>1.25187976431553E-5</v>
      </c>
    </row>
    <row r="9748" spans="1:2" x14ac:dyDescent="0.35">
      <c r="A9748">
        <v>9.7470000000000005E-3</v>
      </c>
      <c r="B9748" s="1">
        <v>1.24610761995818E-5</v>
      </c>
    </row>
    <row r="9749" spans="1:2" x14ac:dyDescent="0.35">
      <c r="A9749">
        <v>9.7479999999999997E-3</v>
      </c>
      <c r="B9749" s="1">
        <v>1.24027654804728E-5</v>
      </c>
    </row>
    <row r="9750" spans="1:2" x14ac:dyDescent="0.35">
      <c r="A9750">
        <v>9.7490000000000007E-3</v>
      </c>
      <c r="B9750" s="1">
        <v>1.2343868990214E-5</v>
      </c>
    </row>
    <row r="9751" spans="1:2" x14ac:dyDescent="0.35">
      <c r="A9751">
        <v>9.75E-3</v>
      </c>
      <c r="B9751" s="1">
        <v>1.22843902602039E-5</v>
      </c>
    </row>
    <row r="9752" spans="1:2" x14ac:dyDescent="0.35">
      <c r="A9752">
        <v>9.7509999999999993E-3</v>
      </c>
      <c r="B9752" s="1">
        <v>1.2224332848649999E-5</v>
      </c>
    </row>
    <row r="9753" spans="1:2" x14ac:dyDescent="0.35">
      <c r="A9753">
        <v>9.7520000000000003E-3</v>
      </c>
      <c r="B9753" s="1">
        <v>1.2163700340362001E-5</v>
      </c>
    </row>
    <row r="9754" spans="1:2" x14ac:dyDescent="0.35">
      <c r="A9754">
        <v>9.7529999999999995E-3</v>
      </c>
      <c r="B9754" s="1">
        <v>1.2102496346545399E-5</v>
      </c>
    </row>
    <row r="9755" spans="1:2" x14ac:dyDescent="0.35">
      <c r="A9755">
        <v>9.7540000000000005E-3</v>
      </c>
      <c r="B9755" s="1">
        <v>1.2040724504593001E-5</v>
      </c>
    </row>
    <row r="9756" spans="1:2" x14ac:dyDescent="0.35">
      <c r="A9756">
        <v>9.7549999999999998E-3</v>
      </c>
      <c r="B9756" s="1">
        <v>1.19783884778753E-5</v>
      </c>
    </row>
    <row r="9757" spans="1:2" x14ac:dyDescent="0.35">
      <c r="A9757">
        <v>9.7560000000000008E-3</v>
      </c>
      <c r="B9757" s="1">
        <v>1.19154919555303E-5</v>
      </c>
    </row>
    <row r="9758" spans="1:2" x14ac:dyDescent="0.35">
      <c r="A9758">
        <v>9.757E-3</v>
      </c>
      <c r="B9758" s="1">
        <v>1.18520386522516E-5</v>
      </c>
    </row>
    <row r="9759" spans="1:2" x14ac:dyDescent="0.35">
      <c r="A9759">
        <v>9.7579999999999993E-3</v>
      </c>
      <c r="B9759" s="1">
        <v>1.1788032308075601E-5</v>
      </c>
    </row>
    <row r="9760" spans="1:2" x14ac:dyDescent="0.35">
      <c r="A9760">
        <v>9.7590000000000003E-3</v>
      </c>
      <c r="B9760" s="1">
        <v>1.17234766881673E-5</v>
      </c>
    </row>
    <row r="9761" spans="1:2" x14ac:dyDescent="0.35">
      <c r="A9761">
        <v>9.7599999999999996E-3</v>
      </c>
      <c r="B9761" s="1">
        <v>1.16583755826059E-5</v>
      </c>
    </row>
    <row r="9762" spans="1:2" x14ac:dyDescent="0.35">
      <c r="A9762">
        <v>9.7610000000000006E-3</v>
      </c>
      <c r="B9762" s="1">
        <v>1.1592732806168099E-5</v>
      </c>
    </row>
    <row r="9763" spans="1:2" x14ac:dyDescent="0.35">
      <c r="A9763">
        <v>9.7619999999999998E-3</v>
      </c>
      <c r="B9763" s="1">
        <v>1.1526552198110601E-5</v>
      </c>
    </row>
    <row r="9764" spans="1:2" x14ac:dyDescent="0.35">
      <c r="A9764">
        <v>9.7630000000000008E-3</v>
      </c>
      <c r="B9764" s="1">
        <v>1.1459837621952999E-5</v>
      </c>
    </row>
    <row r="9765" spans="1:2" x14ac:dyDescent="0.35">
      <c r="A9765">
        <v>9.7640000000000001E-3</v>
      </c>
      <c r="B9765" s="1">
        <v>1.1392592965257E-5</v>
      </c>
    </row>
    <row r="9766" spans="1:2" x14ac:dyDescent="0.35">
      <c r="A9766">
        <v>9.7649999999999994E-3</v>
      </c>
      <c r="B9766" s="1">
        <v>1.13248221394073E-5</v>
      </c>
    </row>
    <row r="9767" spans="1:2" x14ac:dyDescent="0.35">
      <c r="A9767">
        <v>9.7660000000000004E-3</v>
      </c>
      <c r="B9767" s="1">
        <v>1.1256529079389001E-5</v>
      </c>
    </row>
    <row r="9768" spans="1:2" x14ac:dyDescent="0.35">
      <c r="A9768">
        <v>9.7669999999999996E-3</v>
      </c>
      <c r="B9768" s="1">
        <v>1.11877177435663E-5</v>
      </c>
    </row>
    <row r="9769" spans="1:2" x14ac:dyDescent="0.35">
      <c r="A9769">
        <v>9.7680000000000006E-3</v>
      </c>
      <c r="B9769" s="1">
        <v>1.11183921134581E-5</v>
      </c>
    </row>
    <row r="9770" spans="1:2" x14ac:dyDescent="0.35">
      <c r="A9770">
        <v>9.7689999999999999E-3</v>
      </c>
      <c r="B9770" s="1">
        <v>1.1048556193514E-5</v>
      </c>
    </row>
    <row r="9771" spans="1:2" x14ac:dyDescent="0.35">
      <c r="A9771">
        <v>9.7699999999999992E-3</v>
      </c>
      <c r="B9771" s="1">
        <v>1.0978214010889301E-5</v>
      </c>
    </row>
    <row r="9772" spans="1:2" x14ac:dyDescent="0.35">
      <c r="A9772">
        <v>9.7710000000000002E-3</v>
      </c>
      <c r="B9772" s="1">
        <v>1.0907369615217501E-5</v>
      </c>
    </row>
    <row r="9773" spans="1:2" x14ac:dyDescent="0.35">
      <c r="A9773">
        <v>9.7719999999999994E-3</v>
      </c>
      <c r="B9773" s="1">
        <v>1.08360270783842E-5</v>
      </c>
    </row>
    <row r="9774" spans="1:2" x14ac:dyDescent="0.35">
      <c r="A9774">
        <v>9.7730000000000004E-3</v>
      </c>
      <c r="B9774" s="1">
        <v>1.0764190494298E-5</v>
      </c>
    </row>
    <row r="9775" spans="1:2" x14ac:dyDescent="0.35">
      <c r="A9775">
        <v>9.7739999999999997E-3</v>
      </c>
      <c r="B9775" s="1">
        <v>1.06918639786612E-5</v>
      </c>
    </row>
    <row r="9776" spans="1:2" x14ac:dyDescent="0.35">
      <c r="A9776">
        <v>9.7750000000000007E-3</v>
      </c>
      <c r="B9776" s="1">
        <v>1.06190516687405E-5</v>
      </c>
    </row>
    <row r="9777" spans="1:2" x14ac:dyDescent="0.35">
      <c r="A9777">
        <v>9.776E-3</v>
      </c>
      <c r="B9777" s="1">
        <v>1.0545757723134999E-5</v>
      </c>
    </row>
    <row r="9778" spans="1:2" x14ac:dyDescent="0.35">
      <c r="A9778">
        <v>9.7769999999999992E-3</v>
      </c>
      <c r="B9778" s="1">
        <v>1.04719863215452E-5</v>
      </c>
    </row>
    <row r="9779" spans="1:2" x14ac:dyDescent="0.35">
      <c r="A9779">
        <v>9.7780000000000002E-3</v>
      </c>
      <c r="B9779" s="1">
        <v>1.03977416645389E-5</v>
      </c>
    </row>
    <row r="9780" spans="1:2" x14ac:dyDescent="0.35">
      <c r="A9780">
        <v>9.7789999999999995E-3</v>
      </c>
      <c r="B9780" s="1">
        <v>1.0323027973319E-5</v>
      </c>
    </row>
    <row r="9781" spans="1:2" x14ac:dyDescent="0.35">
      <c r="A9781">
        <v>9.7800000000000005E-3</v>
      </c>
      <c r="B9781" s="1">
        <v>1.02478494894877E-5</v>
      </c>
    </row>
    <row r="9782" spans="1:2" x14ac:dyDescent="0.35">
      <c r="A9782">
        <v>9.7809999999999998E-3</v>
      </c>
      <c r="B9782" s="1">
        <v>1.0172210474811899E-5</v>
      </c>
    </row>
    <row r="9783" spans="1:2" x14ac:dyDescent="0.35">
      <c r="A9783">
        <v>9.7820000000000008E-3</v>
      </c>
      <c r="B9783" s="1">
        <v>1.0096115210986801E-5</v>
      </c>
    </row>
    <row r="9784" spans="1:2" x14ac:dyDescent="0.35">
      <c r="A9784">
        <v>9.783E-3</v>
      </c>
      <c r="B9784" s="1">
        <v>1.0019567999398301E-5</v>
      </c>
    </row>
    <row r="9785" spans="1:2" x14ac:dyDescent="0.35">
      <c r="A9785">
        <v>9.7839999999999993E-3</v>
      </c>
      <c r="B9785" s="1">
        <v>9.9425731608864203E-6</v>
      </c>
    </row>
    <row r="9786" spans="1:2" x14ac:dyDescent="0.35">
      <c r="A9786">
        <v>9.7850000000000003E-3</v>
      </c>
      <c r="B9786" s="1">
        <v>9.8651350355050399E-6</v>
      </c>
    </row>
    <row r="9787" spans="1:2" x14ac:dyDescent="0.35">
      <c r="A9787">
        <v>9.7859999999999996E-3</v>
      </c>
      <c r="B9787" s="1">
        <v>9.78725798228402E-6</v>
      </c>
    </row>
    <row r="9788" spans="1:2" x14ac:dyDescent="0.35">
      <c r="A9788">
        <v>9.7870000000000006E-3</v>
      </c>
      <c r="B9788" s="1">
        <v>9.7089463789879401E-6</v>
      </c>
    </row>
    <row r="9789" spans="1:2" x14ac:dyDescent="0.35">
      <c r="A9789">
        <v>9.7879999999999998E-3</v>
      </c>
      <c r="B9789" s="1">
        <v>9.6302046218755206E-6</v>
      </c>
    </row>
    <row r="9790" spans="1:2" x14ac:dyDescent="0.35">
      <c r="A9790">
        <v>9.7890000000000008E-3</v>
      </c>
      <c r="B9790" s="1">
        <v>9.5510371254584392E-6</v>
      </c>
    </row>
    <row r="9791" spans="1:2" x14ac:dyDescent="0.35">
      <c r="A9791">
        <v>9.7900000000000001E-3</v>
      </c>
      <c r="B9791" s="1">
        <v>9.4714483222579404E-6</v>
      </c>
    </row>
    <row r="9792" spans="1:2" x14ac:dyDescent="0.35">
      <c r="A9792">
        <v>9.7909999999999994E-3</v>
      </c>
      <c r="B9792" s="1">
        <v>9.3914426625628402E-6</v>
      </c>
    </row>
    <row r="9793" spans="1:2" x14ac:dyDescent="0.35">
      <c r="A9793">
        <v>9.7920000000000004E-3</v>
      </c>
      <c r="B9793" s="1">
        <v>9.3110246141845998E-6</v>
      </c>
    </row>
    <row r="9794" spans="1:2" x14ac:dyDescent="0.35">
      <c r="A9794">
        <v>9.7929999999999996E-3</v>
      </c>
      <c r="B9794" s="1">
        <v>9.2301986622139408E-6</v>
      </c>
    </row>
    <row r="9795" spans="1:2" x14ac:dyDescent="0.35">
      <c r="A9795">
        <v>9.7940000000000006E-3</v>
      </c>
      <c r="B9795" s="1">
        <v>9.1489693087747108E-6</v>
      </c>
    </row>
    <row r="9796" spans="1:2" x14ac:dyDescent="0.35">
      <c r="A9796">
        <v>9.7949999999999999E-3</v>
      </c>
      <c r="B9796" s="1">
        <v>9.0673410727784693E-6</v>
      </c>
    </row>
    <row r="9797" spans="1:2" x14ac:dyDescent="0.35">
      <c r="A9797">
        <v>9.7959999999999992E-3</v>
      </c>
      <c r="B9797" s="1">
        <v>8.9853184896784198E-6</v>
      </c>
    </row>
    <row r="9798" spans="1:2" x14ac:dyDescent="0.35">
      <c r="A9798">
        <v>9.7970000000000002E-3</v>
      </c>
      <c r="B9798" s="1">
        <v>8.9029061112212998E-6</v>
      </c>
    </row>
    <row r="9799" spans="1:2" x14ac:dyDescent="0.35">
      <c r="A9799">
        <v>9.7979999999999994E-3</v>
      </c>
      <c r="B9799" s="1">
        <v>8.8201085052007996E-6</v>
      </c>
    </row>
    <row r="9800" spans="1:2" x14ac:dyDescent="0.35">
      <c r="A9800">
        <v>9.7990000000000004E-3</v>
      </c>
      <c r="B9800" s="1">
        <v>8.7369302552080706E-6</v>
      </c>
    </row>
    <row r="9801" spans="1:2" x14ac:dyDescent="0.35">
      <c r="A9801">
        <v>9.7999999999999997E-3</v>
      </c>
      <c r="B9801" s="1">
        <v>8.6533759603839406E-6</v>
      </c>
    </row>
    <row r="9802" spans="1:2" x14ac:dyDescent="0.35">
      <c r="A9802">
        <v>9.8010000000000007E-3</v>
      </c>
      <c r="B9802" s="1">
        <v>8.5694502351683705E-6</v>
      </c>
    </row>
    <row r="9803" spans="1:2" x14ac:dyDescent="0.35">
      <c r="A9803">
        <v>9.8019999999999999E-3</v>
      </c>
      <c r="B9803" s="1">
        <v>8.4851577090508096E-6</v>
      </c>
    </row>
    <row r="9804" spans="1:2" x14ac:dyDescent="0.35">
      <c r="A9804">
        <v>9.8029999999999992E-3</v>
      </c>
      <c r="B9804" s="1">
        <v>8.4005030263199701E-6</v>
      </c>
    </row>
    <row r="9805" spans="1:2" x14ac:dyDescent="0.35">
      <c r="A9805">
        <v>9.8040000000000002E-3</v>
      </c>
      <c r="B9805" s="1">
        <v>8.3154908458116507E-6</v>
      </c>
    </row>
    <row r="9806" spans="1:2" x14ac:dyDescent="0.35">
      <c r="A9806">
        <v>9.8049999999999995E-3</v>
      </c>
      <c r="B9806" s="1">
        <v>8.2301258406581801E-6</v>
      </c>
    </row>
    <row r="9807" spans="1:2" x14ac:dyDescent="0.35">
      <c r="A9807">
        <v>9.8060000000000005E-3</v>
      </c>
      <c r="B9807" s="1">
        <v>8.1444126980351701E-6</v>
      </c>
    </row>
    <row r="9808" spans="1:2" x14ac:dyDescent="0.35">
      <c r="A9808">
        <v>9.8069999999999997E-3</v>
      </c>
      <c r="B9808" s="1">
        <v>8.0583561189091993E-6</v>
      </c>
    </row>
    <row r="9809" spans="1:2" x14ac:dyDescent="0.35">
      <c r="A9809">
        <v>9.8080000000000007E-3</v>
      </c>
      <c r="B9809" s="1">
        <v>7.9719608177850807E-6</v>
      </c>
    </row>
    <row r="9810" spans="1:2" x14ac:dyDescent="0.35">
      <c r="A9810">
        <v>9.809E-3</v>
      </c>
      <c r="B9810" s="1">
        <v>7.8852315224510807E-6</v>
      </c>
    </row>
    <row r="9811" spans="1:2" x14ac:dyDescent="0.35">
      <c r="A9811">
        <v>9.8099999999999993E-3</v>
      </c>
      <c r="B9811" s="1">
        <v>7.7981729737260295E-6</v>
      </c>
    </row>
    <row r="9812" spans="1:2" x14ac:dyDescent="0.35">
      <c r="A9812">
        <v>9.8110000000000003E-3</v>
      </c>
      <c r="B9812" s="1">
        <v>7.7107899252034299E-6</v>
      </c>
    </row>
    <row r="9813" spans="1:2" x14ac:dyDescent="0.35">
      <c r="A9813">
        <v>9.8119999999999995E-3</v>
      </c>
      <c r="B9813" s="1">
        <v>7.6230871429977202E-6</v>
      </c>
    </row>
    <row r="9814" spans="1:2" x14ac:dyDescent="0.35">
      <c r="A9814">
        <v>9.8130000000000005E-3</v>
      </c>
      <c r="B9814" s="1">
        <v>7.5350694054877003E-6</v>
      </c>
    </row>
    <row r="9815" spans="1:2" x14ac:dyDescent="0.35">
      <c r="A9815">
        <v>9.8139999999999998E-3</v>
      </c>
      <c r="B9815" s="1">
        <v>7.44674150306113E-6</v>
      </c>
    </row>
    <row r="9816" spans="1:2" x14ac:dyDescent="0.35">
      <c r="A9816">
        <v>9.8150000000000008E-3</v>
      </c>
      <c r="B9816" s="1">
        <v>7.3581082378589499E-6</v>
      </c>
    </row>
    <row r="9817" spans="1:2" x14ac:dyDescent="0.35">
      <c r="A9817">
        <v>9.8160000000000001E-3</v>
      </c>
      <c r="B9817" s="1">
        <v>7.2691744235175497E-6</v>
      </c>
    </row>
    <row r="9818" spans="1:2" x14ac:dyDescent="0.35">
      <c r="A9818">
        <v>9.8169999999999993E-3</v>
      </c>
      <c r="B9818" s="1">
        <v>7.1799448849130196E-6</v>
      </c>
    </row>
    <row r="9819" spans="1:2" x14ac:dyDescent="0.35">
      <c r="A9819">
        <v>9.8180000000000003E-3</v>
      </c>
      <c r="B9819" s="1">
        <v>7.0904244579025297E-6</v>
      </c>
    </row>
    <row r="9820" spans="1:2" x14ac:dyDescent="0.35">
      <c r="A9820">
        <v>9.8189999999999996E-3</v>
      </c>
      <c r="B9820" s="1">
        <v>7.0006179890679001E-6</v>
      </c>
    </row>
    <row r="9821" spans="1:2" x14ac:dyDescent="0.35">
      <c r="A9821">
        <v>9.8200000000000006E-3</v>
      </c>
      <c r="B9821" s="1">
        <v>6.9105303354564497E-6</v>
      </c>
    </row>
    <row r="9822" spans="1:2" x14ac:dyDescent="0.35">
      <c r="A9822">
        <v>9.8209999999999999E-3</v>
      </c>
      <c r="B9822" s="1">
        <v>6.8201663643231701E-6</v>
      </c>
    </row>
    <row r="9823" spans="1:2" x14ac:dyDescent="0.35">
      <c r="A9823">
        <v>9.8219999999999991E-3</v>
      </c>
      <c r="B9823" s="1">
        <v>6.7295309528725296E-6</v>
      </c>
    </row>
    <row r="9824" spans="1:2" x14ac:dyDescent="0.35">
      <c r="A9824">
        <v>9.8230000000000001E-3</v>
      </c>
      <c r="B9824" s="1">
        <v>6.6386289879984804E-6</v>
      </c>
    </row>
    <row r="9825" spans="1:2" x14ac:dyDescent="0.35">
      <c r="A9825">
        <v>9.8239999999999994E-3</v>
      </c>
      <c r="B9825" s="1">
        <v>6.5474653660264803E-6</v>
      </c>
    </row>
    <row r="9826" spans="1:2" x14ac:dyDescent="0.35">
      <c r="A9826">
        <v>9.8250000000000004E-3</v>
      </c>
      <c r="B9826" s="1">
        <v>6.4560449924528198E-6</v>
      </c>
    </row>
    <row r="9827" spans="1:2" x14ac:dyDescent="0.35">
      <c r="A9827">
        <v>9.8259999999999997E-3</v>
      </c>
      <c r="B9827" s="1">
        <v>6.3643727816861702E-6</v>
      </c>
    </row>
    <row r="9828" spans="1:2" x14ac:dyDescent="0.35">
      <c r="A9828">
        <v>9.8270000000000007E-3</v>
      </c>
      <c r="B9828" s="1">
        <v>6.2724536567865397E-6</v>
      </c>
    </row>
    <row r="9829" spans="1:2" x14ac:dyDescent="0.35">
      <c r="A9829">
        <v>9.8279999999999999E-3</v>
      </c>
      <c r="B9829" s="1">
        <v>6.1802925492056299E-6</v>
      </c>
    </row>
    <row r="9830" spans="1:2" x14ac:dyDescent="0.35">
      <c r="A9830">
        <v>9.8289999999999992E-3</v>
      </c>
      <c r="B9830" s="1">
        <v>6.0878943985269197E-6</v>
      </c>
    </row>
    <row r="9831" spans="1:2" x14ac:dyDescent="0.35">
      <c r="A9831">
        <v>9.8300000000000002E-3</v>
      </c>
      <c r="B9831" s="1">
        <v>5.9952641522040303E-6</v>
      </c>
    </row>
    <row r="9832" spans="1:2" x14ac:dyDescent="0.35">
      <c r="A9832">
        <v>9.8309999999999995E-3</v>
      </c>
      <c r="B9832" s="1">
        <v>5.9024067653012899E-6</v>
      </c>
    </row>
    <row r="9833" spans="1:2" x14ac:dyDescent="0.35">
      <c r="A9833">
        <v>9.8320000000000005E-3</v>
      </c>
      <c r="B9833" s="1">
        <v>5.8093272002317296E-6</v>
      </c>
    </row>
    <row r="9834" spans="1:2" x14ac:dyDescent="0.35">
      <c r="A9834">
        <v>9.8329999999999997E-3</v>
      </c>
      <c r="B9834" s="1">
        <v>5.7160304264964901E-6</v>
      </c>
    </row>
    <row r="9835" spans="1:2" x14ac:dyDescent="0.35">
      <c r="A9835">
        <v>9.8340000000000007E-3</v>
      </c>
      <c r="B9835" s="1">
        <v>5.6225214204241799E-6</v>
      </c>
    </row>
    <row r="9836" spans="1:2" x14ac:dyDescent="0.35">
      <c r="A9836">
        <v>9.835E-3</v>
      </c>
      <c r="B9836" s="1">
        <v>5.5288051649084301E-6</v>
      </c>
    </row>
    <row r="9837" spans="1:2" x14ac:dyDescent="0.35">
      <c r="A9837">
        <v>9.8359999999999993E-3</v>
      </c>
      <c r="B9837" s="1">
        <v>5.4348866491477899E-6</v>
      </c>
    </row>
    <row r="9838" spans="1:2" x14ac:dyDescent="0.35">
      <c r="A9838">
        <v>9.8370000000000003E-3</v>
      </c>
      <c r="B9838" s="1">
        <v>5.3407708683829296E-6</v>
      </c>
    </row>
    <row r="9839" spans="1:2" x14ac:dyDescent="0.35">
      <c r="A9839">
        <v>9.8379999999999995E-3</v>
      </c>
      <c r="B9839" s="1">
        <v>5.2464628236363301E-6</v>
      </c>
    </row>
    <row r="9840" spans="1:2" x14ac:dyDescent="0.35">
      <c r="A9840">
        <v>9.8390000000000005E-3</v>
      </c>
      <c r="B9840" s="1">
        <v>5.1519675214495401E-6</v>
      </c>
    </row>
    <row r="9841" spans="1:2" x14ac:dyDescent="0.35">
      <c r="A9841">
        <v>9.8399999999999998E-3</v>
      </c>
      <c r="B9841" s="1">
        <v>5.05728997362191E-6</v>
      </c>
    </row>
    <row r="9842" spans="1:2" x14ac:dyDescent="0.35">
      <c r="A9842">
        <v>9.8410000000000008E-3</v>
      </c>
      <c r="B9842" s="1">
        <v>4.9624351969493599E-6</v>
      </c>
    </row>
    <row r="9843" spans="1:2" x14ac:dyDescent="0.35">
      <c r="A9843">
        <v>9.8420000000000001E-3</v>
      </c>
      <c r="B9843" s="1">
        <v>4.8674082129614399E-6</v>
      </c>
    </row>
    <row r="9844" spans="1:2" x14ac:dyDescent="0.35">
      <c r="A9844">
        <v>9.8429999999999993E-3</v>
      </c>
      <c r="B9844" s="1">
        <v>4.7722140476608403E-6</v>
      </c>
    </row>
    <row r="9845" spans="1:2" x14ac:dyDescent="0.35">
      <c r="A9845">
        <v>9.8440000000000003E-3</v>
      </c>
      <c r="B9845" s="1">
        <v>4.67685773126029E-6</v>
      </c>
    </row>
    <row r="9846" spans="1:2" x14ac:dyDescent="0.35">
      <c r="A9846">
        <v>9.8449999999999996E-3</v>
      </c>
      <c r="B9846" s="1">
        <v>4.5813442979221103E-6</v>
      </c>
    </row>
    <row r="9847" spans="1:2" x14ac:dyDescent="0.35">
      <c r="A9847">
        <v>9.8460000000000006E-3</v>
      </c>
      <c r="B9847" s="1">
        <v>4.4856787854952404E-6</v>
      </c>
    </row>
    <row r="9848" spans="1:2" x14ac:dyDescent="0.35">
      <c r="A9848">
        <v>9.8469999999999999E-3</v>
      </c>
      <c r="B9848" s="1">
        <v>4.3898662352540698E-6</v>
      </c>
    </row>
    <row r="9849" spans="1:2" x14ac:dyDescent="0.35">
      <c r="A9849">
        <v>9.8480000000000009E-3</v>
      </c>
      <c r="B9849" s="1">
        <v>4.2939116916372202E-6</v>
      </c>
    </row>
    <row r="9850" spans="1:2" x14ac:dyDescent="0.35">
      <c r="A9850">
        <v>9.8490000000000001E-3</v>
      </c>
      <c r="B9850" s="1">
        <v>4.1978202019848001E-6</v>
      </c>
    </row>
    <row r="9851" spans="1:2" x14ac:dyDescent="0.35">
      <c r="A9851">
        <v>9.8499999999999994E-3</v>
      </c>
      <c r="B9851" s="1">
        <v>4.10159681627822E-6</v>
      </c>
    </row>
    <row r="9852" spans="1:2" x14ac:dyDescent="0.35">
      <c r="A9852">
        <v>9.8510000000000004E-3</v>
      </c>
      <c r="B9852" s="1">
        <v>4.00524658687738E-6</v>
      </c>
    </row>
    <row r="9853" spans="1:2" x14ac:dyDescent="0.35">
      <c r="A9853">
        <v>9.8519999999999996E-3</v>
      </c>
      <c r="B9853" s="1">
        <v>3.9087745682607301E-6</v>
      </c>
    </row>
    <row r="9854" spans="1:2" x14ac:dyDescent="0.35">
      <c r="A9854">
        <v>9.8530000000000006E-3</v>
      </c>
      <c r="B9854" s="1">
        <v>3.81218581676282E-6</v>
      </c>
    </row>
    <row r="9855" spans="1:2" x14ac:dyDescent="0.35">
      <c r="A9855">
        <v>9.8539999999999999E-3</v>
      </c>
      <c r="B9855" s="1">
        <v>3.7154853903137901E-6</v>
      </c>
    </row>
    <row r="9856" spans="1:2" x14ac:dyDescent="0.35">
      <c r="A9856">
        <v>9.8549999999999992E-3</v>
      </c>
      <c r="B9856" s="1">
        <v>3.6186783481789001E-6</v>
      </c>
    </row>
    <row r="9857" spans="1:2" x14ac:dyDescent="0.35">
      <c r="A9857">
        <v>9.8560000000000002E-3</v>
      </c>
      <c r="B9857" s="1">
        <v>3.5217697506965801E-6</v>
      </c>
    </row>
    <row r="9858" spans="1:2" x14ac:dyDescent="0.35">
      <c r="A9858">
        <v>9.8569999999999994E-3</v>
      </c>
      <c r="B9858" s="1">
        <v>3.4247646590191798E-6</v>
      </c>
    </row>
    <row r="9859" spans="1:2" x14ac:dyDescent="0.35">
      <c r="A9859">
        <v>9.8580000000000004E-3</v>
      </c>
      <c r="B9859" s="1">
        <v>3.3276681348513398E-6</v>
      </c>
    </row>
    <row r="9860" spans="1:2" x14ac:dyDescent="0.35">
      <c r="A9860">
        <v>9.8589999999999997E-3</v>
      </c>
      <c r="B9860" s="1">
        <v>3.2304852401903398E-6</v>
      </c>
    </row>
    <row r="9861" spans="1:2" x14ac:dyDescent="0.35">
      <c r="A9861">
        <v>9.8600000000000007E-3</v>
      </c>
      <c r="B9861" s="1">
        <v>3.1332210370665102E-6</v>
      </c>
    </row>
    <row r="9862" spans="1:2" x14ac:dyDescent="0.35">
      <c r="A9862">
        <v>9.861E-3</v>
      </c>
      <c r="B9862" s="1">
        <v>3.0358805872823301E-6</v>
      </c>
    </row>
    <row r="9863" spans="1:2" x14ac:dyDescent="0.35">
      <c r="A9863">
        <v>9.8619999999999992E-3</v>
      </c>
      <c r="B9863" s="1">
        <v>2.9384689521541701E-6</v>
      </c>
    </row>
    <row r="9864" spans="1:2" x14ac:dyDescent="0.35">
      <c r="A9864">
        <v>9.8630000000000002E-3</v>
      </c>
      <c r="B9864" s="1">
        <v>2.8409911922517202E-6</v>
      </c>
    </row>
    <row r="9865" spans="1:2" x14ac:dyDescent="0.35">
      <c r="A9865">
        <v>9.8639999999999995E-3</v>
      </c>
      <c r="B9865" s="1">
        <v>2.74345236714021E-6</v>
      </c>
    </row>
    <row r="9866" spans="1:2" x14ac:dyDescent="0.35">
      <c r="A9866">
        <v>9.8650000000000005E-3</v>
      </c>
      <c r="B9866" s="1">
        <v>2.6458575351205402E-6</v>
      </c>
    </row>
    <row r="9867" spans="1:2" x14ac:dyDescent="0.35">
      <c r="A9867">
        <v>9.8659999999999998E-3</v>
      </c>
      <c r="B9867" s="1">
        <v>2.5482117529712798E-6</v>
      </c>
    </row>
    <row r="9868" spans="1:2" x14ac:dyDescent="0.35">
      <c r="A9868">
        <v>9.8670000000000008E-3</v>
      </c>
      <c r="B9868" s="1">
        <v>2.4505200756910499E-6</v>
      </c>
    </row>
    <row r="9869" spans="1:2" x14ac:dyDescent="0.35">
      <c r="A9869">
        <v>9.868E-3</v>
      </c>
      <c r="B9869" s="1">
        <v>2.3527875562394201E-6</v>
      </c>
    </row>
    <row r="9870" spans="1:2" x14ac:dyDescent="0.35">
      <c r="A9870">
        <v>9.8689999999999993E-3</v>
      </c>
      <c r="B9870" s="1">
        <v>2.2550192452808099E-6</v>
      </c>
    </row>
    <row r="9871" spans="1:2" x14ac:dyDescent="0.35">
      <c r="A9871">
        <v>9.8700000000000003E-3</v>
      </c>
      <c r="B9871" s="1">
        <v>2.15722019092591E-6</v>
      </c>
    </row>
    <row r="9872" spans="1:2" x14ac:dyDescent="0.35">
      <c r="A9872">
        <v>9.8709999999999996E-3</v>
      </c>
      <c r="B9872" s="1">
        <v>2.05939543847622E-6</v>
      </c>
    </row>
    <row r="9873" spans="1:2" x14ac:dyDescent="0.35">
      <c r="A9873">
        <v>9.8720000000000006E-3</v>
      </c>
      <c r="B9873" s="1">
        <v>1.9615500301664401E-6</v>
      </c>
    </row>
    <row r="9874" spans="1:2" x14ac:dyDescent="0.35">
      <c r="A9874">
        <v>9.8729999999999998E-3</v>
      </c>
      <c r="B9874" s="1">
        <v>1.8636890049088299E-6</v>
      </c>
    </row>
    <row r="9875" spans="1:2" x14ac:dyDescent="0.35">
      <c r="A9875">
        <v>9.8740000000000008E-3</v>
      </c>
      <c r="B9875" s="1">
        <v>1.7658173980380899E-6</v>
      </c>
    </row>
    <row r="9876" spans="1:2" x14ac:dyDescent="0.35">
      <c r="A9876">
        <v>9.8750000000000001E-3</v>
      </c>
      <c r="B9876" s="1">
        <v>1.66794024105488E-6</v>
      </c>
    </row>
    <row r="9877" spans="1:2" x14ac:dyDescent="0.35">
      <c r="A9877">
        <v>9.8759999999999994E-3</v>
      </c>
      <c r="B9877" s="1">
        <v>1.57006256137231E-6</v>
      </c>
    </row>
    <row r="9878" spans="1:2" x14ac:dyDescent="0.35">
      <c r="A9878">
        <v>9.8770000000000004E-3</v>
      </c>
      <c r="B9878" s="1">
        <v>1.47218938206015E-6</v>
      </c>
    </row>
    <row r="9879" spans="1:2" x14ac:dyDescent="0.35">
      <c r="A9879">
        <v>9.8779999999999996E-3</v>
      </c>
      <c r="B9879" s="1">
        <v>1.3743257215922001E-6</v>
      </c>
    </row>
    <row r="9880" spans="1:2" x14ac:dyDescent="0.35">
      <c r="A9880">
        <v>9.8790000000000006E-3</v>
      </c>
      <c r="B9880" s="1">
        <v>1.2764765935916001E-6</v>
      </c>
    </row>
    <row r="9881" spans="1:2" x14ac:dyDescent="0.35">
      <c r="A9881">
        <v>9.8799999999999999E-3</v>
      </c>
      <c r="B9881" s="1">
        <v>1.17864700657824E-6</v>
      </c>
    </row>
    <row r="9882" spans="1:2" x14ac:dyDescent="0.35">
      <c r="A9882">
        <v>9.8809999999999992E-3</v>
      </c>
      <c r="B9882" s="1">
        <v>1.0808419637167201E-6</v>
      </c>
    </row>
    <row r="9883" spans="1:2" x14ac:dyDescent="0.35">
      <c r="A9883">
        <v>9.8820000000000002E-3</v>
      </c>
      <c r="B9883" s="1">
        <v>9.8306646256307495E-7</v>
      </c>
    </row>
    <row r="9884" spans="1:2" x14ac:dyDescent="0.35">
      <c r="A9884">
        <v>9.8829999999999994E-3</v>
      </c>
      <c r="B9884" s="1">
        <v>8.8532549481453702E-7</v>
      </c>
    </row>
    <row r="9885" spans="1:2" x14ac:dyDescent="0.35">
      <c r="A9885">
        <v>9.8840000000000004E-3</v>
      </c>
      <c r="B9885" s="1">
        <v>7.8762404605730598E-7</v>
      </c>
    </row>
    <row r="9886" spans="1:2" x14ac:dyDescent="0.35">
      <c r="A9886">
        <v>9.8849999999999997E-3</v>
      </c>
      <c r="B9886" s="1">
        <v>6.89967095516533E-7</v>
      </c>
    </row>
    <row r="9887" spans="1:2" x14ac:dyDescent="0.35">
      <c r="A9887">
        <v>9.8860000000000007E-3</v>
      </c>
      <c r="B9887" s="1">
        <v>5.9235961580684099E-7</v>
      </c>
    </row>
    <row r="9888" spans="1:2" x14ac:dyDescent="0.35">
      <c r="A9888">
        <v>9.887E-3</v>
      </c>
      <c r="B9888" s="1">
        <v>4.9480657268171702E-7</v>
      </c>
    </row>
    <row r="9889" spans="1:2" x14ac:dyDescent="0.35">
      <c r="A9889">
        <v>9.8879999999999992E-3</v>
      </c>
      <c r="B9889" s="1">
        <v>3.9731292478601102E-7</v>
      </c>
    </row>
    <row r="9890" spans="1:2" x14ac:dyDescent="0.35">
      <c r="A9890">
        <v>9.8890000000000002E-3</v>
      </c>
      <c r="B9890" s="1">
        <v>2.99883623406306E-7</v>
      </c>
    </row>
    <row r="9891" spans="1:2" x14ac:dyDescent="0.35">
      <c r="A9891">
        <v>9.8899999999999995E-3</v>
      </c>
      <c r="B9891" s="1">
        <v>2.02523612224589E-7</v>
      </c>
    </row>
    <row r="9892" spans="1:2" x14ac:dyDescent="0.35">
      <c r="A9892">
        <v>9.8910000000000005E-3</v>
      </c>
      <c r="B9892" s="1">
        <v>1.0523782706999099E-7</v>
      </c>
    </row>
    <row r="9893" spans="1:2" x14ac:dyDescent="0.35">
      <c r="A9893">
        <v>9.8919999999999998E-3</v>
      </c>
      <c r="B9893" s="1">
        <v>8.0311956728401007E-9</v>
      </c>
    </row>
    <row r="9894" spans="1:2" x14ac:dyDescent="0.35">
      <c r="A9894">
        <v>9.8930000000000008E-3</v>
      </c>
      <c r="B9894" s="1">
        <v>-8.9091362580668101E-8</v>
      </c>
    </row>
    <row r="9895" spans="1:2" x14ac:dyDescent="0.35">
      <c r="A9895">
        <v>9.894E-3</v>
      </c>
      <c r="B9895" s="1">
        <v>-1.8612493689483299E-7</v>
      </c>
    </row>
    <row r="9896" spans="1:2" x14ac:dyDescent="0.35">
      <c r="A9896">
        <v>9.8949999999999993E-3</v>
      </c>
      <c r="B9896" s="1">
        <v>-2.83064625307635E-7</v>
      </c>
    </row>
    <row r="9897" spans="1:2" x14ac:dyDescent="0.35">
      <c r="A9897">
        <v>9.8960000000000003E-3</v>
      </c>
      <c r="B9897" s="1">
        <v>-3.7990553493594998E-7</v>
      </c>
    </row>
    <row r="9898" spans="1:2" x14ac:dyDescent="0.35">
      <c r="A9898">
        <v>9.8969999999999995E-3</v>
      </c>
      <c r="B9898" s="1">
        <v>-4.7664278221739402E-7</v>
      </c>
    </row>
    <row r="9899" spans="1:2" x14ac:dyDescent="0.35">
      <c r="A9899">
        <v>9.8980000000000005E-3</v>
      </c>
      <c r="B9899" s="1">
        <v>-5.7327149315399696E-7</v>
      </c>
    </row>
    <row r="9900" spans="1:2" x14ac:dyDescent="0.35">
      <c r="A9900">
        <v>9.8989999999999998E-3</v>
      </c>
      <c r="B9900" s="1">
        <v>-6.6978680355349602E-7</v>
      </c>
    </row>
    <row r="9901" spans="1:2" x14ac:dyDescent="0.35">
      <c r="A9901">
        <v>9.9000000000000008E-3</v>
      </c>
      <c r="B9901" s="1">
        <v>-7.6618385926992099E-7</v>
      </c>
    </row>
    <row r="9902" spans="1:2" x14ac:dyDescent="0.35">
      <c r="A9902">
        <v>9.9010000000000001E-3</v>
      </c>
      <c r="B9902" s="1">
        <v>-8.6245781644512595E-7</v>
      </c>
    </row>
    <row r="9903" spans="1:2" x14ac:dyDescent="0.35">
      <c r="A9903">
        <v>9.9019999999999993E-3</v>
      </c>
      <c r="B9903" s="1">
        <v>-9.5860384174707107E-7</v>
      </c>
    </row>
    <row r="9904" spans="1:2" x14ac:dyDescent="0.35">
      <c r="A9904">
        <v>9.9030000000000003E-3</v>
      </c>
      <c r="B9904" s="1">
        <v>-1.05461711261003E-6</v>
      </c>
    </row>
    <row r="9905" spans="1:2" x14ac:dyDescent="0.35">
      <c r="A9905">
        <v>9.9039999999999996E-3</v>
      </c>
      <c r="B9905" s="1">
        <v>-1.1504928174713901E-6</v>
      </c>
    </row>
    <row r="9906" spans="1:2" x14ac:dyDescent="0.35">
      <c r="A9906">
        <v>9.9050000000000006E-3</v>
      </c>
      <c r="B9906" s="1">
        <v>-1.2462261560101299E-6</v>
      </c>
    </row>
    <row r="9907" spans="1:2" x14ac:dyDescent="0.35">
      <c r="A9907">
        <v>9.9059999999999999E-3</v>
      </c>
      <c r="B9907" s="1">
        <v>-1.34181233938289E-6</v>
      </c>
    </row>
    <row r="9908" spans="1:2" x14ac:dyDescent="0.35">
      <c r="A9908">
        <v>9.9069999999999991E-3</v>
      </c>
      <c r="B9908" s="1">
        <v>-1.4372465904592799E-6</v>
      </c>
    </row>
    <row r="9909" spans="1:2" x14ac:dyDescent="0.35">
      <c r="A9909">
        <v>9.9080000000000001E-3</v>
      </c>
      <c r="B9909" s="1">
        <v>-1.53252414405791E-6</v>
      </c>
    </row>
    <row r="9910" spans="1:2" x14ac:dyDescent="0.35">
      <c r="A9910">
        <v>9.9089999999999994E-3</v>
      </c>
      <c r="B9910" s="1">
        <v>-1.6276402471793199E-6</v>
      </c>
    </row>
    <row r="9911" spans="1:2" x14ac:dyDescent="0.35">
      <c r="A9911">
        <v>9.9100000000000004E-3</v>
      </c>
      <c r="B9911" s="1">
        <v>-1.7225901592405E-6</v>
      </c>
    </row>
    <row r="9912" spans="1:2" x14ac:dyDescent="0.35">
      <c r="A9912">
        <v>9.9109999999999997E-3</v>
      </c>
      <c r="B9912" s="1">
        <v>-1.81736915230615E-6</v>
      </c>
    </row>
    <row r="9913" spans="1:2" x14ac:dyDescent="0.35">
      <c r="A9913">
        <v>9.9120000000000007E-3</v>
      </c>
      <c r="B9913" s="1">
        <v>-1.9119725113213698E-6</v>
      </c>
    </row>
    <row r="9914" spans="1:2" x14ac:dyDescent="0.35">
      <c r="A9914">
        <v>9.9129999999999999E-3</v>
      </c>
      <c r="B9914" s="1">
        <v>-2.0063955343419799E-6</v>
      </c>
    </row>
    <row r="9915" spans="1:2" x14ac:dyDescent="0.35">
      <c r="A9915">
        <v>9.9139999999999992E-3</v>
      </c>
      <c r="B9915" s="1">
        <v>-2.1006335327638801E-6</v>
      </c>
    </row>
    <row r="9916" spans="1:2" x14ac:dyDescent="0.35">
      <c r="A9916">
        <v>9.9150000000000002E-3</v>
      </c>
      <c r="B9916" s="1">
        <v>-2.1946818315532402E-6</v>
      </c>
    </row>
    <row r="9917" spans="1:2" x14ac:dyDescent="0.35">
      <c r="A9917">
        <v>9.9159999999999995E-3</v>
      </c>
      <c r="B9917" s="1">
        <v>-2.2885357694732299E-6</v>
      </c>
    </row>
    <row r="9918" spans="1:2" x14ac:dyDescent="0.35">
      <c r="A9918">
        <v>9.9170000000000005E-3</v>
      </c>
      <c r="B9918" s="1">
        <v>-2.3821906993124599E-6</v>
      </c>
    </row>
    <row r="9919" spans="1:2" x14ac:dyDescent="0.35">
      <c r="A9919">
        <v>9.9179999999999997E-3</v>
      </c>
      <c r="B9919" s="1">
        <v>-2.4756419881106698E-6</v>
      </c>
    </row>
    <row r="9920" spans="1:2" x14ac:dyDescent="0.35">
      <c r="A9920">
        <v>9.9190000000000007E-3</v>
      </c>
      <c r="B9920" s="1">
        <v>-2.5688850173836799E-6</v>
      </c>
    </row>
    <row r="9921" spans="1:2" x14ac:dyDescent="0.35">
      <c r="A9921">
        <v>9.92E-3</v>
      </c>
      <c r="B9921" s="1">
        <v>-2.6619151833489001E-6</v>
      </c>
    </row>
    <row r="9922" spans="1:2" x14ac:dyDescent="0.35">
      <c r="A9922">
        <v>9.9209999999999993E-3</v>
      </c>
      <c r="B9922" s="1">
        <v>-2.7547278971475099E-6</v>
      </c>
    </row>
    <row r="9923" spans="1:2" x14ac:dyDescent="0.35">
      <c r="A9923">
        <v>9.9220000000000003E-3</v>
      </c>
      <c r="B9923" s="1">
        <v>-2.8473185850682601E-6</v>
      </c>
    </row>
    <row r="9924" spans="1:2" x14ac:dyDescent="0.35">
      <c r="A9924">
        <v>9.9229999999999995E-3</v>
      </c>
      <c r="B9924" s="1">
        <v>-2.9396826887677302E-6</v>
      </c>
    </row>
    <row r="9925" spans="1:2" x14ac:dyDescent="0.35">
      <c r="A9925">
        <v>9.9240000000000005E-3</v>
      </c>
      <c r="B9925" s="1">
        <v>-3.0318156654919799E-6</v>
      </c>
    </row>
    <row r="9926" spans="1:2" x14ac:dyDescent="0.35">
      <c r="A9926">
        <v>9.9249999999999998E-3</v>
      </c>
      <c r="B9926" s="1">
        <v>-3.1237129882956801E-6</v>
      </c>
    </row>
    <row r="9927" spans="1:2" x14ac:dyDescent="0.35">
      <c r="A9927">
        <v>9.9260000000000008E-3</v>
      </c>
      <c r="B9927" s="1">
        <v>-3.2153701462601298E-6</v>
      </c>
    </row>
    <row r="9928" spans="1:2" x14ac:dyDescent="0.35">
      <c r="A9928">
        <v>9.9270000000000001E-3</v>
      </c>
      <c r="B9928" s="1">
        <v>-3.3067826447119799E-6</v>
      </c>
    </row>
    <row r="9929" spans="1:2" x14ac:dyDescent="0.35">
      <c r="A9929">
        <v>9.9279999999999993E-3</v>
      </c>
      <c r="B9929" s="1">
        <v>-3.39794600543847E-6</v>
      </c>
    </row>
    <row r="9930" spans="1:2" x14ac:dyDescent="0.35">
      <c r="A9930">
        <v>9.9290000000000003E-3</v>
      </c>
      <c r="B9930" s="1">
        <v>-3.4888557669041598E-6</v>
      </c>
    </row>
    <row r="9931" spans="1:2" x14ac:dyDescent="0.35">
      <c r="A9931">
        <v>9.9299999999999996E-3</v>
      </c>
      <c r="B9931" s="1">
        <v>-3.5795074844641599E-6</v>
      </c>
    </row>
    <row r="9932" spans="1:2" x14ac:dyDescent="0.35">
      <c r="A9932">
        <v>9.9310000000000006E-3</v>
      </c>
      <c r="B9932" s="1">
        <v>-3.6698967305786002E-6</v>
      </c>
    </row>
    <row r="9933" spans="1:2" x14ac:dyDescent="0.35">
      <c r="A9933">
        <v>9.9319999999999999E-3</v>
      </c>
      <c r="B9933" s="1">
        <v>-3.76001909502453E-6</v>
      </c>
    </row>
    <row r="9934" spans="1:2" x14ac:dyDescent="0.35">
      <c r="A9934">
        <v>9.9330000000000009E-3</v>
      </c>
      <c r="B9934" s="1">
        <v>-3.8498701851066498E-6</v>
      </c>
    </row>
    <row r="9935" spans="1:2" x14ac:dyDescent="0.35">
      <c r="A9935">
        <v>9.9340000000000001E-3</v>
      </c>
      <c r="B9935" s="1">
        <v>-3.9394456258686303E-6</v>
      </c>
    </row>
    <row r="9936" spans="1:2" x14ac:dyDescent="0.35">
      <c r="A9936">
        <v>9.9349999999999994E-3</v>
      </c>
      <c r="B9936" s="1">
        <v>-4.0287410603009503E-6</v>
      </c>
    </row>
    <row r="9937" spans="1:2" x14ac:dyDescent="0.35">
      <c r="A9937">
        <v>9.9360000000000004E-3</v>
      </c>
      <c r="B9937" s="1">
        <v>-4.1177521495501002E-6</v>
      </c>
    </row>
    <row r="9938" spans="1:2" x14ac:dyDescent="0.35">
      <c r="A9938">
        <v>9.9369999999999997E-3</v>
      </c>
      <c r="B9938" s="1">
        <v>-4.20647457312421E-6</v>
      </c>
    </row>
    <row r="9939" spans="1:2" x14ac:dyDescent="0.35">
      <c r="A9939">
        <v>9.9380000000000007E-3</v>
      </c>
      <c r="B9939" s="1">
        <v>-4.2949040290999104E-6</v>
      </c>
    </row>
    <row r="9940" spans="1:2" x14ac:dyDescent="0.35">
      <c r="A9940">
        <v>9.9389999999999999E-3</v>
      </c>
      <c r="B9940" s="1">
        <v>-4.38303623432645E-6</v>
      </c>
    </row>
    <row r="9941" spans="1:2" x14ac:dyDescent="0.35">
      <c r="A9941">
        <v>9.9399999999999992E-3</v>
      </c>
      <c r="B9941" s="1">
        <v>-4.4708669246287404E-6</v>
      </c>
    </row>
    <row r="9942" spans="1:2" x14ac:dyDescent="0.35">
      <c r="A9942">
        <v>9.9410000000000002E-3</v>
      </c>
      <c r="B9942" s="1">
        <v>-4.5583918550107303E-6</v>
      </c>
    </row>
    <row r="9943" spans="1:2" x14ac:dyDescent="0.35">
      <c r="A9943">
        <v>9.9419999999999994E-3</v>
      </c>
      <c r="B9943" s="1">
        <v>-4.6456067998553396E-6</v>
      </c>
    </row>
    <row r="9944" spans="1:2" x14ac:dyDescent="0.35">
      <c r="A9944">
        <v>9.9430000000000004E-3</v>
      </c>
      <c r="B9944" s="1">
        <v>-4.73250755312558E-6</v>
      </c>
    </row>
    <row r="9945" spans="1:2" x14ac:dyDescent="0.35">
      <c r="A9945">
        <v>9.9439999999999997E-3</v>
      </c>
      <c r="B9945" s="1">
        <v>-4.8190899285628297E-6</v>
      </c>
    </row>
    <row r="9946" spans="1:2" x14ac:dyDescent="0.35">
      <c r="A9946">
        <v>9.9450000000000007E-3</v>
      </c>
      <c r="B9946" s="1">
        <v>-4.9053497598840797E-6</v>
      </c>
    </row>
    <row r="9947" spans="1:2" x14ac:dyDescent="0.35">
      <c r="A9947">
        <v>9.946E-3</v>
      </c>
      <c r="B9947" s="1">
        <v>-4.9912829009793702E-6</v>
      </c>
    </row>
    <row r="9948" spans="1:2" x14ac:dyDescent="0.35">
      <c r="A9948">
        <v>9.9469999999999992E-3</v>
      </c>
      <c r="B9948" s="1">
        <v>-5.0768852261058597E-6</v>
      </c>
    </row>
    <row r="9949" spans="1:2" x14ac:dyDescent="0.35">
      <c r="A9949">
        <v>9.9480000000000002E-3</v>
      </c>
      <c r="B9949" s="1">
        <v>-5.1621526300829997E-6</v>
      </c>
    </row>
    <row r="9950" spans="1:2" x14ac:dyDescent="0.35">
      <c r="A9950">
        <v>9.9489999999999995E-3</v>
      </c>
      <c r="B9950" s="1">
        <v>-5.2470810284841398E-6</v>
      </c>
    </row>
    <row r="9951" spans="1:2" x14ac:dyDescent="0.35">
      <c r="A9951">
        <v>9.9500000000000005E-3</v>
      </c>
      <c r="B9951" s="1">
        <v>-5.3316663578291402E-6</v>
      </c>
    </row>
    <row r="9952" spans="1:2" x14ac:dyDescent="0.35">
      <c r="A9952">
        <v>9.9509999999999998E-3</v>
      </c>
      <c r="B9952" s="1">
        <v>-5.4159045757742096E-6</v>
      </c>
    </row>
    <row r="9953" spans="1:2" x14ac:dyDescent="0.35">
      <c r="A9953">
        <v>9.9520000000000008E-3</v>
      </c>
      <c r="B9953" s="1">
        <v>-5.4997916613005302E-6</v>
      </c>
    </row>
    <row r="9954" spans="1:2" x14ac:dyDescent="0.35">
      <c r="A9954">
        <v>9.953E-3</v>
      </c>
      <c r="B9954" s="1">
        <v>-5.5833236149031403E-6</v>
      </c>
    </row>
    <row r="9955" spans="1:2" x14ac:dyDescent="0.35">
      <c r="A9955">
        <v>9.9539999999999993E-3</v>
      </c>
      <c r="B9955" s="1">
        <v>-5.6664964587762298E-6</v>
      </c>
    </row>
    <row r="9956" spans="1:2" x14ac:dyDescent="0.35">
      <c r="A9956">
        <v>9.9550000000000003E-3</v>
      </c>
      <c r="B9956" s="1">
        <v>-5.7493062369996203E-6</v>
      </c>
    </row>
    <row r="9957" spans="1:2" x14ac:dyDescent="0.35">
      <c r="A9957">
        <v>9.9559999999999996E-3</v>
      </c>
      <c r="B9957" s="1">
        <v>-5.8317490157215501E-6</v>
      </c>
    </row>
    <row r="9958" spans="1:2" x14ac:dyDescent="0.35">
      <c r="A9958">
        <v>9.9570000000000006E-3</v>
      </c>
      <c r="B9958" s="1">
        <v>-5.9138208833424102E-6</v>
      </c>
    </row>
    <row r="9959" spans="1:2" x14ac:dyDescent="0.35">
      <c r="A9959">
        <v>9.9579999999999998E-3</v>
      </c>
      <c r="B9959" s="1">
        <v>-5.9955179506956297E-6</v>
      </c>
    </row>
    <row r="9960" spans="1:2" x14ac:dyDescent="0.35">
      <c r="A9960">
        <v>9.9590000000000008E-3</v>
      </c>
      <c r="B9960" s="1">
        <v>-6.07683635122741E-6</v>
      </c>
    </row>
    <row r="9961" spans="1:2" x14ac:dyDescent="0.35">
      <c r="A9961">
        <v>9.9600000000000001E-3</v>
      </c>
      <c r="B9961" s="1">
        <v>-6.15777224117641E-6</v>
      </c>
    </row>
    <row r="9962" spans="1:2" x14ac:dyDescent="0.35">
      <c r="A9962">
        <v>9.9609999999999994E-3</v>
      </c>
      <c r="B9962" s="1">
        <v>-6.2383217997500901E-6</v>
      </c>
    </row>
    <row r="9963" spans="1:2" x14ac:dyDescent="0.35">
      <c r="A9963">
        <v>9.9620000000000004E-3</v>
      </c>
      <c r="B9963" s="1">
        <v>-6.3184812293019098E-6</v>
      </c>
    </row>
    <row r="9964" spans="1:2" x14ac:dyDescent="0.35">
      <c r="A9964">
        <v>9.9629999999999996E-3</v>
      </c>
      <c r="B9964" s="1">
        <v>-6.3982467555049903E-6</v>
      </c>
    </row>
    <row r="9965" spans="1:2" x14ac:dyDescent="0.35">
      <c r="A9965">
        <v>9.9640000000000006E-3</v>
      </c>
      <c r="B9965" s="1">
        <v>-6.4776146275264998E-6</v>
      </c>
    </row>
    <row r="9966" spans="1:2" x14ac:dyDescent="0.35">
      <c r="A9966">
        <v>9.9649999999999999E-3</v>
      </c>
      <c r="B9966" s="1">
        <v>-6.55658111819927E-6</v>
      </c>
    </row>
    <row r="9967" spans="1:2" x14ac:dyDescent="0.35">
      <c r="A9967">
        <v>9.9659999999999992E-3</v>
      </c>
      <c r="B9967" s="1">
        <v>-6.6351425241921104E-6</v>
      </c>
    </row>
    <row r="9968" spans="1:2" x14ac:dyDescent="0.35">
      <c r="A9968">
        <v>9.9670000000000002E-3</v>
      </c>
      <c r="B9968" s="1">
        <v>-6.7132951661800599E-6</v>
      </c>
    </row>
    <row r="9969" spans="1:2" x14ac:dyDescent="0.35">
      <c r="A9969">
        <v>9.9679999999999994E-3</v>
      </c>
      <c r="B9969" s="1">
        <v>-6.7910353890112497E-6</v>
      </c>
    </row>
    <row r="9970" spans="1:2" x14ac:dyDescent="0.35">
      <c r="A9970">
        <v>9.9690000000000004E-3</v>
      </c>
      <c r="B9970" s="1">
        <v>-6.8683595618744102E-6</v>
      </c>
    </row>
    <row r="9971" spans="1:2" x14ac:dyDescent="0.35">
      <c r="A9971">
        <v>9.9699999999999997E-3</v>
      </c>
      <c r="B9971" s="1">
        <v>-6.9452640784636097E-6</v>
      </c>
    </row>
    <row r="9972" spans="1:2" x14ac:dyDescent="0.35">
      <c r="A9972">
        <v>9.9710000000000007E-3</v>
      </c>
      <c r="B9972" s="1">
        <v>-7.0217453571416503E-6</v>
      </c>
    </row>
    <row r="9973" spans="1:2" x14ac:dyDescent="0.35">
      <c r="A9973">
        <v>9.972E-3</v>
      </c>
      <c r="B9973" s="1">
        <v>-7.0977998411032904E-6</v>
      </c>
    </row>
    <row r="9974" spans="1:2" x14ac:dyDescent="0.35">
      <c r="A9974">
        <v>9.9729999999999992E-3</v>
      </c>
      <c r="B9974" s="1">
        <v>-7.1734239985352001E-6</v>
      </c>
    </row>
    <row r="9975" spans="1:2" x14ac:dyDescent="0.35">
      <c r="A9975">
        <v>9.9740000000000002E-3</v>
      </c>
      <c r="B9975" s="1">
        <v>-7.2486143227764501E-6</v>
      </c>
    </row>
    <row r="9976" spans="1:2" x14ac:dyDescent="0.35">
      <c r="A9976">
        <v>9.9749999999999995E-3</v>
      </c>
      <c r="B9976" s="1">
        <v>-7.3233673324756104E-6</v>
      </c>
    </row>
    <row r="9977" spans="1:2" x14ac:dyDescent="0.35">
      <c r="A9977">
        <v>9.9760000000000005E-3</v>
      </c>
      <c r="B9977" s="1">
        <v>-7.3976795717482901E-6</v>
      </c>
    </row>
    <row r="9978" spans="1:2" x14ac:dyDescent="0.35">
      <c r="A9978">
        <v>9.9769999999999998E-3</v>
      </c>
      <c r="B9978" s="1">
        <v>-7.4715476103319201E-6</v>
      </c>
    </row>
    <row r="9979" spans="1:2" x14ac:dyDescent="0.35">
      <c r="A9979">
        <v>9.9780000000000008E-3</v>
      </c>
      <c r="B9979" s="1">
        <v>-7.5449680437391904E-6</v>
      </c>
    </row>
    <row r="9980" spans="1:2" x14ac:dyDescent="0.35">
      <c r="A9980">
        <v>9.979E-3</v>
      </c>
      <c r="B9980" s="1">
        <v>-7.6179374934111802E-6</v>
      </c>
    </row>
    <row r="9981" spans="1:2" x14ac:dyDescent="0.35">
      <c r="A9981">
        <v>9.9799999999999993E-3</v>
      </c>
      <c r="B9981" s="1">
        <v>-7.6904526068672302E-6</v>
      </c>
    </row>
    <row r="9982" spans="1:2" x14ac:dyDescent="0.35">
      <c r="A9982">
        <v>9.9810000000000003E-3</v>
      </c>
      <c r="B9982" s="1">
        <v>-7.7625100578552807E-6</v>
      </c>
    </row>
    <row r="9983" spans="1:2" x14ac:dyDescent="0.35">
      <c r="A9983">
        <v>9.9819999999999996E-3</v>
      </c>
      <c r="B9983" s="1">
        <v>-7.8341065464987693E-6</v>
      </c>
    </row>
    <row r="9984" spans="1:2" x14ac:dyDescent="0.35">
      <c r="A9984">
        <v>9.9830000000000006E-3</v>
      </c>
      <c r="B9984" s="1">
        <v>-7.9052387994439401E-6</v>
      </c>
    </row>
    <row r="9985" spans="1:2" x14ac:dyDescent="0.35">
      <c r="A9985">
        <v>9.9839999999999998E-3</v>
      </c>
      <c r="B9985" s="1">
        <v>-7.9759035700043599E-6</v>
      </c>
    </row>
    <row r="9986" spans="1:2" x14ac:dyDescent="0.35">
      <c r="A9986">
        <v>9.9850000000000008E-3</v>
      </c>
      <c r="B9986" s="1">
        <v>-8.0460976383039807E-6</v>
      </c>
    </row>
    <row r="9987" spans="1:2" x14ac:dyDescent="0.35">
      <c r="A9987">
        <v>9.9860000000000001E-3</v>
      </c>
      <c r="B9987" s="1">
        <v>-8.1158178114199596E-6</v>
      </c>
    </row>
    <row r="9988" spans="1:2" x14ac:dyDescent="0.35">
      <c r="A9988">
        <v>9.9869999999999994E-3</v>
      </c>
      <c r="B9988" s="1">
        <v>-8.1850609235220497E-6</v>
      </c>
    </row>
    <row r="9989" spans="1:2" x14ac:dyDescent="0.35">
      <c r="A9989">
        <v>9.9880000000000004E-3</v>
      </c>
      <c r="B9989" s="1">
        <v>-8.2538238360124998E-6</v>
      </c>
    </row>
    <row r="9990" spans="1:2" x14ac:dyDescent="0.35">
      <c r="A9990">
        <v>9.9889999999999996E-3</v>
      </c>
      <c r="B9990" s="1">
        <v>-8.3221034376625093E-6</v>
      </c>
    </row>
    <row r="9991" spans="1:2" x14ac:dyDescent="0.35">
      <c r="A9991">
        <v>9.9900000000000006E-3</v>
      </c>
      <c r="B9991" s="1">
        <v>-8.3898966447489008E-6</v>
      </c>
    </row>
    <row r="9992" spans="1:2" x14ac:dyDescent="0.35">
      <c r="A9992">
        <v>9.9909999999999999E-3</v>
      </c>
      <c r="B9992" s="1">
        <v>-8.4572004011880796E-6</v>
      </c>
    </row>
    <row r="9993" spans="1:2" x14ac:dyDescent="0.35">
      <c r="A9993">
        <v>9.9919999999999991E-3</v>
      </c>
      <c r="B9993" s="1">
        <v>-8.5240116786685507E-6</v>
      </c>
    </row>
    <row r="9994" spans="1:2" x14ac:dyDescent="0.35">
      <c r="A9994">
        <v>9.9930000000000001E-3</v>
      </c>
      <c r="B9994" s="1">
        <v>-8.5903274767829099E-6</v>
      </c>
    </row>
    <row r="9995" spans="1:2" x14ac:dyDescent="0.35">
      <c r="A9995">
        <v>9.9939999999999994E-3</v>
      </c>
      <c r="B9995" s="1">
        <v>-8.6561448231567202E-6</v>
      </c>
    </row>
    <row r="9996" spans="1:2" x14ac:dyDescent="0.35">
      <c r="A9996">
        <v>9.9950000000000004E-3</v>
      </c>
      <c r="B9996" s="1">
        <v>-8.7214607735775098E-6</v>
      </c>
    </row>
    <row r="9997" spans="1:2" x14ac:dyDescent="0.35">
      <c r="A9997">
        <v>9.9959999999999997E-3</v>
      </c>
      <c r="B9997" s="1">
        <v>-8.7862724121205408E-6</v>
      </c>
    </row>
    <row r="9998" spans="1:2" x14ac:dyDescent="0.35">
      <c r="A9998">
        <v>9.9970000000000007E-3</v>
      </c>
      <c r="B9998" s="1">
        <v>-8.8505768512745992E-6</v>
      </c>
    </row>
    <row r="9999" spans="1:2" x14ac:dyDescent="0.35">
      <c r="A9999">
        <v>9.9979999999999999E-3</v>
      </c>
      <c r="B9999" s="1">
        <v>-8.9143712320651398E-6</v>
      </c>
    </row>
    <row r="10000" spans="1:2" x14ac:dyDescent="0.35">
      <c r="A10000">
        <v>9.9989999999999992E-3</v>
      </c>
      <c r="B10000" s="1">
        <v>-8.9776527241758996E-6</v>
      </c>
    </row>
    <row r="10001" spans="1:2" x14ac:dyDescent="0.35">
      <c r="A10001">
        <v>0.01</v>
      </c>
      <c r="B10001" s="1">
        <v>-9.0404185260699306E-6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</dc:creator>
  <cp:lastModifiedBy>joud</cp:lastModifiedBy>
  <dcterms:created xsi:type="dcterms:W3CDTF">2021-03-28T15:13:40Z</dcterms:created>
  <dcterms:modified xsi:type="dcterms:W3CDTF">2021-03-28T15:38:18Z</dcterms:modified>
</cp:coreProperties>
</file>