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hargeCo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<sst xmlns="http://schemas.openxmlformats.org/spreadsheetml/2006/main" count="4" uniqueCount="4">
  <si>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Man. SOC</t>
  </si>
  <si>
    <t xml:space="preserve">Man. V (V)</t>
  </si>
  <si>
    <t xml:space="preserve">sim SOC</t>
  </si>
  <si>
    <t xml:space="preserve">sim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</si>
</sst>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dischargeComp!$B$1</c:f>
              <c:strCache>
                <c:ptCount val="1"/>
                <c:pt idx="0">
                  <c:v>Man. V (V)</c:v>
                </c:pt>
              </c:strCache>
            </c:strRef>
          </c:tx>
          <c:spPr>
            <a:solidFill>
              <a:srgbClr val="bf0041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dischargeComp!$A$2:$A$82</c:f>
              <c:numCache>
                <c:formatCode>General</c:formatCode>
                <c:ptCount val="81"/>
                <c:pt idx="0">
                  <c:v>0.0112853457982645</c:v>
                </c:pt>
                <c:pt idx="1">
                  <c:v>0.0245616335831442</c:v>
                </c:pt>
                <c:pt idx="2">
                  <c:v>0.0378379213680239</c:v>
                </c:pt>
                <c:pt idx="3">
                  <c:v>0.0511142091529036</c:v>
                </c:pt>
                <c:pt idx="4">
                  <c:v>0.0643904969377833</c:v>
                </c:pt>
                <c:pt idx="5">
                  <c:v>0.077666784722663</c:v>
                </c:pt>
                <c:pt idx="6">
                  <c:v>0.0909430725075427</c:v>
                </c:pt>
                <c:pt idx="7">
                  <c:v>0.104219360292422</c:v>
                </c:pt>
                <c:pt idx="8">
                  <c:v>0.117495648077302</c:v>
                </c:pt>
                <c:pt idx="9">
                  <c:v>0.130771935862182</c:v>
                </c:pt>
                <c:pt idx="10">
                  <c:v>0.144048223647062</c:v>
                </c:pt>
                <c:pt idx="11">
                  <c:v>0.157324511431941</c:v>
                </c:pt>
                <c:pt idx="12">
                  <c:v>0.170600799216821</c:v>
                </c:pt>
                <c:pt idx="13">
                  <c:v>0.183877087001701</c:v>
                </c:pt>
                <c:pt idx="14">
                  <c:v>0.19715337478658</c:v>
                </c:pt>
                <c:pt idx="15">
                  <c:v>0.21042966257146</c:v>
                </c:pt>
                <c:pt idx="16">
                  <c:v>0.22370595035634</c:v>
                </c:pt>
                <c:pt idx="17">
                  <c:v>0.236982238141219</c:v>
                </c:pt>
                <c:pt idx="18">
                  <c:v>0.250258525926099</c:v>
                </c:pt>
                <c:pt idx="19">
                  <c:v>0.263534813710979</c:v>
                </c:pt>
                <c:pt idx="20">
                  <c:v>0.276811101495859</c:v>
                </c:pt>
                <c:pt idx="21">
                  <c:v>0.290087389280738</c:v>
                </c:pt>
                <c:pt idx="22">
                  <c:v>0.303363677065618</c:v>
                </c:pt>
                <c:pt idx="23">
                  <c:v>0.316639964850498</c:v>
                </c:pt>
                <c:pt idx="24">
                  <c:v>0.329916252635377</c:v>
                </c:pt>
                <c:pt idx="25">
                  <c:v>0.343192540420257</c:v>
                </c:pt>
                <c:pt idx="26">
                  <c:v>0.356468828205137</c:v>
                </c:pt>
                <c:pt idx="27">
                  <c:v>0.369745115990016</c:v>
                </c:pt>
                <c:pt idx="28">
                  <c:v>0.383021403774896</c:v>
                </c:pt>
                <c:pt idx="29">
                  <c:v>0.396297691559776</c:v>
                </c:pt>
                <c:pt idx="30">
                  <c:v>0.409573979344656</c:v>
                </c:pt>
                <c:pt idx="31">
                  <c:v>0.422850267129535</c:v>
                </c:pt>
                <c:pt idx="32">
                  <c:v>0.436126554914415</c:v>
                </c:pt>
                <c:pt idx="33">
                  <c:v>0.449402842699295</c:v>
                </c:pt>
                <c:pt idx="34">
                  <c:v>0.462679130484174</c:v>
                </c:pt>
                <c:pt idx="35">
                  <c:v>0.475955418269054</c:v>
                </c:pt>
                <c:pt idx="36">
                  <c:v>0.489231706053934</c:v>
                </c:pt>
                <c:pt idx="37">
                  <c:v>0.502507993838813</c:v>
                </c:pt>
                <c:pt idx="38">
                  <c:v>0.515784281623693</c:v>
                </c:pt>
                <c:pt idx="39">
                  <c:v>0.529060569408573</c:v>
                </c:pt>
                <c:pt idx="40">
                  <c:v>0.542336857193453</c:v>
                </c:pt>
                <c:pt idx="41">
                  <c:v>0.555613144978332</c:v>
                </c:pt>
                <c:pt idx="42">
                  <c:v>0.568889432763212</c:v>
                </c:pt>
                <c:pt idx="43">
                  <c:v>0.582165720548092</c:v>
                </c:pt>
                <c:pt idx="44">
                  <c:v>0.595442008332971</c:v>
                </c:pt>
                <c:pt idx="45">
                  <c:v>0.608718296117851</c:v>
                </c:pt>
                <c:pt idx="46">
                  <c:v>0.621994583902731</c:v>
                </c:pt>
                <c:pt idx="47">
                  <c:v>0.63527087168761</c:v>
                </c:pt>
                <c:pt idx="48">
                  <c:v>0.64854715947249</c:v>
                </c:pt>
                <c:pt idx="49">
                  <c:v>0.66182344725737</c:v>
                </c:pt>
                <c:pt idx="50">
                  <c:v>0.67509973504225</c:v>
                </c:pt>
                <c:pt idx="51">
                  <c:v>0.688376022827129</c:v>
                </c:pt>
                <c:pt idx="52">
                  <c:v>0.701652310612009</c:v>
                </c:pt>
                <c:pt idx="53">
                  <c:v>0.714928598396889</c:v>
                </c:pt>
                <c:pt idx="54">
                  <c:v>0.728204886181768</c:v>
                </c:pt>
                <c:pt idx="55">
                  <c:v>0.741481173966648</c:v>
                </c:pt>
                <c:pt idx="56">
                  <c:v>0.754757461751528</c:v>
                </c:pt>
                <c:pt idx="57">
                  <c:v>0.768033749536407</c:v>
                </c:pt>
                <c:pt idx="58">
                  <c:v>0.781310037321287</c:v>
                </c:pt>
                <c:pt idx="59">
                  <c:v>0.794586325106167</c:v>
                </c:pt>
                <c:pt idx="60">
                  <c:v>0.807862612891047</c:v>
                </c:pt>
                <c:pt idx="61">
                  <c:v>0.821138900675926</c:v>
                </c:pt>
                <c:pt idx="62">
                  <c:v>0.834415188460806</c:v>
                </c:pt>
                <c:pt idx="63">
                  <c:v>0.847691476245686</c:v>
                </c:pt>
                <c:pt idx="64">
                  <c:v>0.860967764030565</c:v>
                </c:pt>
                <c:pt idx="65">
                  <c:v>0.874244051815445</c:v>
                </c:pt>
                <c:pt idx="66">
                  <c:v>0.887520339600325</c:v>
                </c:pt>
                <c:pt idx="67">
                  <c:v>0.900796627385204</c:v>
                </c:pt>
                <c:pt idx="68">
                  <c:v>0.914072915170084</c:v>
                </c:pt>
                <c:pt idx="69">
                  <c:v>0.927349202954964</c:v>
                </c:pt>
                <c:pt idx="70">
                  <c:v>0.940625490739844</c:v>
                </c:pt>
                <c:pt idx="71">
                  <c:v>0.952795421209317</c:v>
                </c:pt>
                <c:pt idx="72">
                  <c:v>0.963858994363383</c:v>
                </c:pt>
                <c:pt idx="73">
                  <c:v>0.97160349557123</c:v>
                </c:pt>
                <c:pt idx="74">
                  <c:v>0.980296303049425</c:v>
                </c:pt>
                <c:pt idx="75">
                  <c:v>0.985986140671516</c:v>
                </c:pt>
                <c:pt idx="76">
                  <c:v>0.99004278416134</c:v>
                </c:pt>
                <c:pt idx="77">
                  <c:v>0.992993070335758</c:v>
                </c:pt>
                <c:pt idx="78">
                  <c:v>0.995943356510176</c:v>
                </c:pt>
                <c:pt idx="79">
                  <c:v>0.998819885530233</c:v>
                </c:pt>
                <c:pt idx="80">
                  <c:v>1</c:v>
                </c:pt>
              </c:numCache>
            </c:numRef>
          </c:xVal>
          <c:yVal>
            <c:numRef>
              <c:f>dischargeComp!$B$2:$B$82</c:f>
              <c:numCache>
                <c:formatCode>General</c:formatCode>
                <c:ptCount val="81"/>
                <c:pt idx="0">
                  <c:v>2.00544710637878</c:v>
                </c:pt>
                <c:pt idx="1">
                  <c:v>2.12514788524105</c:v>
                </c:pt>
                <c:pt idx="2">
                  <c:v>2.2285258306221</c:v>
                </c:pt>
                <c:pt idx="3">
                  <c:v>2.33462424825003</c:v>
                </c:pt>
                <c:pt idx="4">
                  <c:v>2.42439983239673</c:v>
                </c:pt>
                <c:pt idx="5">
                  <c:v>2.50601399980282</c:v>
                </c:pt>
                <c:pt idx="6">
                  <c:v>2.58296450049999</c:v>
                </c:pt>
                <c:pt idx="7">
                  <c:v>2.65495985531894</c:v>
                </c:pt>
                <c:pt idx="8">
                  <c:v>2.7236517795524</c:v>
                </c:pt>
                <c:pt idx="9">
                  <c:v>2.78350216898354</c:v>
                </c:pt>
                <c:pt idx="10">
                  <c:v>2.8315638453449</c:v>
                </c:pt>
                <c:pt idx="11">
                  <c:v>2.87418457721253</c:v>
                </c:pt>
                <c:pt idx="12">
                  <c:v>2.90683024417497</c:v>
                </c:pt>
                <c:pt idx="13">
                  <c:v>2.93675543889053</c:v>
                </c:pt>
                <c:pt idx="14">
                  <c:v>2.95942604094778</c:v>
                </c:pt>
                <c:pt idx="15">
                  <c:v>2.97846934667587</c:v>
                </c:pt>
                <c:pt idx="16">
                  <c:v>2.99479218015709</c:v>
                </c:pt>
                <c:pt idx="17">
                  <c:v>3.00839454139144</c:v>
                </c:pt>
                <c:pt idx="18">
                  <c:v>3.0210900785435</c:v>
                </c:pt>
                <c:pt idx="19">
                  <c:v>3.03106514344868</c:v>
                </c:pt>
                <c:pt idx="20">
                  <c:v>3.04104020835387</c:v>
                </c:pt>
                <c:pt idx="21">
                  <c:v>3.05010844917677</c:v>
                </c:pt>
                <c:pt idx="22">
                  <c:v>3.05554939367051</c:v>
                </c:pt>
                <c:pt idx="23">
                  <c:v>3.06099033816425</c:v>
                </c:pt>
                <c:pt idx="24">
                  <c:v>3.07187222715173</c:v>
                </c:pt>
                <c:pt idx="25">
                  <c:v>3.07187222715173</c:v>
                </c:pt>
                <c:pt idx="26">
                  <c:v>3.07912681981005</c:v>
                </c:pt>
                <c:pt idx="27">
                  <c:v>3.08275411613921</c:v>
                </c:pt>
                <c:pt idx="28">
                  <c:v>3.08275411613921</c:v>
                </c:pt>
                <c:pt idx="29">
                  <c:v>3.09000870879753</c:v>
                </c:pt>
                <c:pt idx="30">
                  <c:v>3.09363600512669</c:v>
                </c:pt>
                <c:pt idx="31">
                  <c:v>3.09363600512669</c:v>
                </c:pt>
                <c:pt idx="32">
                  <c:v>3.10089059778501</c:v>
                </c:pt>
                <c:pt idx="33">
                  <c:v>3.10451789411417</c:v>
                </c:pt>
                <c:pt idx="34">
                  <c:v>3.10451789411417</c:v>
                </c:pt>
                <c:pt idx="35">
                  <c:v>3.10633154227875</c:v>
                </c:pt>
                <c:pt idx="36">
                  <c:v>3.11539978310165</c:v>
                </c:pt>
                <c:pt idx="37">
                  <c:v>3.11539978310165</c:v>
                </c:pt>
                <c:pt idx="38">
                  <c:v>3.11539978310165</c:v>
                </c:pt>
                <c:pt idx="39">
                  <c:v>3.11539978310165</c:v>
                </c:pt>
                <c:pt idx="40">
                  <c:v>3.12084072759539</c:v>
                </c:pt>
                <c:pt idx="41">
                  <c:v>3.12628167208913</c:v>
                </c:pt>
                <c:pt idx="42">
                  <c:v>3.12628167208913</c:v>
                </c:pt>
                <c:pt idx="43">
                  <c:v>3.12628167208913</c:v>
                </c:pt>
                <c:pt idx="44">
                  <c:v>3.12990896841829</c:v>
                </c:pt>
                <c:pt idx="45">
                  <c:v>3.13716356107661</c:v>
                </c:pt>
                <c:pt idx="46">
                  <c:v>3.13716356107661</c:v>
                </c:pt>
                <c:pt idx="47">
                  <c:v>3.13716356107661</c:v>
                </c:pt>
                <c:pt idx="48">
                  <c:v>3.13716356107661</c:v>
                </c:pt>
                <c:pt idx="49">
                  <c:v>3.13716356107661</c:v>
                </c:pt>
                <c:pt idx="50">
                  <c:v>3.14532497781721</c:v>
                </c:pt>
                <c:pt idx="51">
                  <c:v>3.14804545006408</c:v>
                </c:pt>
                <c:pt idx="52">
                  <c:v>3.14804545006408</c:v>
                </c:pt>
                <c:pt idx="53">
                  <c:v>3.14804545006408</c:v>
                </c:pt>
                <c:pt idx="54">
                  <c:v>3.14804545006408</c:v>
                </c:pt>
                <c:pt idx="55">
                  <c:v>3.14804545006408</c:v>
                </c:pt>
                <c:pt idx="56">
                  <c:v>3.15167274639324</c:v>
                </c:pt>
                <c:pt idx="57">
                  <c:v>3.15892733905156</c:v>
                </c:pt>
                <c:pt idx="58">
                  <c:v>3.15892733905156</c:v>
                </c:pt>
                <c:pt idx="59">
                  <c:v>3.15892733905156</c:v>
                </c:pt>
                <c:pt idx="60">
                  <c:v>3.15892733905156</c:v>
                </c:pt>
                <c:pt idx="61">
                  <c:v>3.15892733905156</c:v>
                </c:pt>
                <c:pt idx="62">
                  <c:v>3.15892733905156</c:v>
                </c:pt>
                <c:pt idx="63">
                  <c:v>3.16799557987446</c:v>
                </c:pt>
                <c:pt idx="64">
                  <c:v>3.16799557987446</c:v>
                </c:pt>
                <c:pt idx="65">
                  <c:v>3.16980922803904</c:v>
                </c:pt>
                <c:pt idx="66">
                  <c:v>3.16980922803904</c:v>
                </c:pt>
                <c:pt idx="67">
                  <c:v>3.16980922803904</c:v>
                </c:pt>
                <c:pt idx="68">
                  <c:v>3.16980922803904</c:v>
                </c:pt>
                <c:pt idx="69">
                  <c:v>3.16980922803904</c:v>
                </c:pt>
                <c:pt idx="70">
                  <c:v>3.17162287620362</c:v>
                </c:pt>
                <c:pt idx="71">
                  <c:v>3.18069111702652</c:v>
                </c:pt>
                <c:pt idx="72">
                  <c:v>3.18069111702652</c:v>
                </c:pt>
                <c:pt idx="73">
                  <c:v>3.18069111702652</c:v>
                </c:pt>
                <c:pt idx="74">
                  <c:v>3.18069111702652</c:v>
                </c:pt>
                <c:pt idx="75">
                  <c:v>3.18069111702652</c:v>
                </c:pt>
                <c:pt idx="76">
                  <c:v>3.191573006014</c:v>
                </c:pt>
                <c:pt idx="77">
                  <c:v>3.191573006014</c:v>
                </c:pt>
                <c:pt idx="78">
                  <c:v>3.191573006014</c:v>
                </c:pt>
                <c:pt idx="79">
                  <c:v>3.19882759867232</c:v>
                </c:pt>
                <c:pt idx="80">
                  <c:v>3.24054150645766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dischargeComp!$D$1</c:f>
              <c:strCache>
                <c:ptCount val="1"/>
                <c:pt idx="0">
                  <c:v>sim V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dischargeComp!$C$2:$C$1874</c:f>
              <c:numCache>
                <c:formatCode>General</c:formatCode>
                <c:ptCount val="1873"/>
                <c:pt idx="0">
                  <c:v>0</c:v>
                </c:pt>
                <c:pt idx="1">
                  <c:v>0.000534188034188032</c:v>
                </c:pt>
                <c:pt idx="2">
                  <c:v>0.00106837606837607</c:v>
                </c:pt>
                <c:pt idx="3">
                  <c:v>0.00160256410256399</c:v>
                </c:pt>
                <c:pt idx="4">
                  <c:v>0.00213675213675213</c:v>
                </c:pt>
                <c:pt idx="5">
                  <c:v>0.00267094017094016</c:v>
                </c:pt>
                <c:pt idx="6">
                  <c:v>0.00320512820512819</c:v>
                </c:pt>
                <c:pt idx="7">
                  <c:v>0.00373931623931623</c:v>
                </c:pt>
                <c:pt idx="8">
                  <c:v>0.00427350427350426</c:v>
                </c:pt>
                <c:pt idx="9">
                  <c:v>0.00480769230769218</c:v>
                </c:pt>
                <c:pt idx="10">
                  <c:v>0.00534188034188032</c:v>
                </c:pt>
                <c:pt idx="11">
                  <c:v>0.00587606837606836</c:v>
                </c:pt>
                <c:pt idx="12">
                  <c:v>0.00641025641025639</c:v>
                </c:pt>
                <c:pt idx="13">
                  <c:v>0.00694444444444442</c:v>
                </c:pt>
                <c:pt idx="14">
                  <c:v>0.00747863247863234</c:v>
                </c:pt>
                <c:pt idx="15">
                  <c:v>0.00801282051282048</c:v>
                </c:pt>
                <c:pt idx="16">
                  <c:v>0.00854700854700852</c:v>
                </c:pt>
                <c:pt idx="17">
                  <c:v>0.00908119658119655</c:v>
                </c:pt>
                <c:pt idx="18">
                  <c:v>0.00961538461538458</c:v>
                </c:pt>
                <c:pt idx="19">
                  <c:v>0.0101495726495726</c:v>
                </c:pt>
                <c:pt idx="20">
                  <c:v>0.0106837606837607</c:v>
                </c:pt>
                <c:pt idx="21">
                  <c:v>0.0112179487179487</c:v>
                </c:pt>
                <c:pt idx="22">
                  <c:v>0.0117521367521367</c:v>
                </c:pt>
                <c:pt idx="23">
                  <c:v>0.0122863247863247</c:v>
                </c:pt>
                <c:pt idx="24">
                  <c:v>0.0128205128205128</c:v>
                </c:pt>
                <c:pt idx="25">
                  <c:v>0.0133547008547008</c:v>
                </c:pt>
                <c:pt idx="26">
                  <c:v>0.0138888888888888</c:v>
                </c:pt>
                <c:pt idx="27">
                  <c:v>0.0144230769230769</c:v>
                </c:pt>
                <c:pt idx="28">
                  <c:v>0.0149572649572649</c:v>
                </c:pt>
                <c:pt idx="29">
                  <c:v>0.0154914529914529</c:v>
                </c:pt>
                <c:pt idx="30">
                  <c:v>0.016025641025641</c:v>
                </c:pt>
                <c:pt idx="31">
                  <c:v>0.016559829059829</c:v>
                </c:pt>
                <c:pt idx="32">
                  <c:v>0.017094017094017</c:v>
                </c:pt>
                <c:pt idx="33">
                  <c:v>0.0176282051282051</c:v>
                </c:pt>
                <c:pt idx="34">
                  <c:v>0.0181623931623931</c:v>
                </c:pt>
                <c:pt idx="35">
                  <c:v>0.0186965811965811</c:v>
                </c:pt>
                <c:pt idx="36">
                  <c:v>0.0192307692307693</c:v>
                </c:pt>
                <c:pt idx="37">
                  <c:v>0.0197649572649572</c:v>
                </c:pt>
                <c:pt idx="38">
                  <c:v>0.0202991452991452</c:v>
                </c:pt>
                <c:pt idx="39">
                  <c:v>0.0208333333333333</c:v>
                </c:pt>
                <c:pt idx="40">
                  <c:v>0.0213675213675213</c:v>
                </c:pt>
                <c:pt idx="41">
                  <c:v>0.0219017094017094</c:v>
                </c:pt>
                <c:pt idx="42">
                  <c:v>0.0224358974358975</c:v>
                </c:pt>
                <c:pt idx="43">
                  <c:v>0.0229700854700854</c:v>
                </c:pt>
                <c:pt idx="44">
                  <c:v>0.0235042735042734</c:v>
                </c:pt>
                <c:pt idx="45">
                  <c:v>0.0240384615384615</c:v>
                </c:pt>
                <c:pt idx="46">
                  <c:v>0.0245726495726496</c:v>
                </c:pt>
                <c:pt idx="47">
                  <c:v>0.0251068376068376</c:v>
                </c:pt>
                <c:pt idx="48">
                  <c:v>0.0256410256410257</c:v>
                </c:pt>
                <c:pt idx="49">
                  <c:v>0.0261752136752136</c:v>
                </c:pt>
                <c:pt idx="50">
                  <c:v>0.0267094017094016</c:v>
                </c:pt>
                <c:pt idx="51">
                  <c:v>0.0272435897435897</c:v>
                </c:pt>
                <c:pt idx="52">
                  <c:v>0.0277777777777778</c:v>
                </c:pt>
                <c:pt idx="53">
                  <c:v>0.0283119658119658</c:v>
                </c:pt>
                <c:pt idx="54">
                  <c:v>0.0288461538461539</c:v>
                </c:pt>
                <c:pt idx="55">
                  <c:v>0.0293803418803418</c:v>
                </c:pt>
                <c:pt idx="56">
                  <c:v>0.0299145299145298</c:v>
                </c:pt>
                <c:pt idx="57">
                  <c:v>0.030448717948718</c:v>
                </c:pt>
                <c:pt idx="58">
                  <c:v>0.030982905982906</c:v>
                </c:pt>
                <c:pt idx="59">
                  <c:v>0.031517094017094</c:v>
                </c:pt>
                <c:pt idx="60">
                  <c:v>0.0320512820512821</c:v>
                </c:pt>
                <c:pt idx="61">
                  <c:v>0.03258547008547</c:v>
                </c:pt>
                <c:pt idx="62">
                  <c:v>0.0331196581196581</c:v>
                </c:pt>
                <c:pt idx="63">
                  <c:v>0.0336538461538462</c:v>
                </c:pt>
                <c:pt idx="64">
                  <c:v>0.0341880341880342</c:v>
                </c:pt>
                <c:pt idx="65">
                  <c:v>0.0347222222222222</c:v>
                </c:pt>
                <c:pt idx="66">
                  <c:v>0.0352564102564102</c:v>
                </c:pt>
                <c:pt idx="67">
                  <c:v>0.0357905982905982</c:v>
                </c:pt>
                <c:pt idx="68">
                  <c:v>0.0363247863247863</c:v>
                </c:pt>
                <c:pt idx="69">
                  <c:v>0.0368589743589743</c:v>
                </c:pt>
                <c:pt idx="70">
                  <c:v>0.0373931623931624</c:v>
                </c:pt>
                <c:pt idx="71">
                  <c:v>0.0379273504273504</c:v>
                </c:pt>
                <c:pt idx="72">
                  <c:v>0.0384615384615384</c:v>
                </c:pt>
                <c:pt idx="73">
                  <c:v>0.0389957264957265</c:v>
                </c:pt>
                <c:pt idx="74">
                  <c:v>0.0395299145299145</c:v>
                </c:pt>
                <c:pt idx="75">
                  <c:v>0.0400641025641025</c:v>
                </c:pt>
                <c:pt idx="76">
                  <c:v>0.0405982905982906</c:v>
                </c:pt>
                <c:pt idx="77">
                  <c:v>0.0411324786324786</c:v>
                </c:pt>
                <c:pt idx="78">
                  <c:v>0.0416666666666666</c:v>
                </c:pt>
                <c:pt idx="79">
                  <c:v>0.0422008547008547</c:v>
                </c:pt>
                <c:pt idx="80">
                  <c:v>0.0427350427350427</c:v>
                </c:pt>
                <c:pt idx="81">
                  <c:v>0.0432692307692307</c:v>
                </c:pt>
                <c:pt idx="82">
                  <c:v>0.0438034188034188</c:v>
                </c:pt>
                <c:pt idx="83">
                  <c:v>0.0443376068376068</c:v>
                </c:pt>
                <c:pt idx="84">
                  <c:v>0.0448717948717948</c:v>
                </c:pt>
                <c:pt idx="85">
                  <c:v>0.0454059829059829</c:v>
                </c:pt>
                <c:pt idx="86">
                  <c:v>0.0459401709401709</c:v>
                </c:pt>
                <c:pt idx="87">
                  <c:v>0.0464743589743589</c:v>
                </c:pt>
                <c:pt idx="88">
                  <c:v>0.047008547008547</c:v>
                </c:pt>
                <c:pt idx="89">
                  <c:v>0.047542735042735</c:v>
                </c:pt>
                <c:pt idx="90">
                  <c:v>0.048076923076923</c:v>
                </c:pt>
                <c:pt idx="91">
                  <c:v>0.0486111111111111</c:v>
                </c:pt>
                <c:pt idx="92">
                  <c:v>0.0491452991452991</c:v>
                </c:pt>
                <c:pt idx="93">
                  <c:v>0.0496794871794871</c:v>
                </c:pt>
                <c:pt idx="94">
                  <c:v>0.0502136752136753</c:v>
                </c:pt>
                <c:pt idx="95">
                  <c:v>0.0507478632478632</c:v>
                </c:pt>
                <c:pt idx="96">
                  <c:v>0.0512820512820512</c:v>
                </c:pt>
                <c:pt idx="97">
                  <c:v>0.0518162393162392</c:v>
                </c:pt>
                <c:pt idx="98">
                  <c:v>0.0523504273504273</c:v>
                </c:pt>
                <c:pt idx="99">
                  <c:v>0.0528846153846154</c:v>
                </c:pt>
                <c:pt idx="100">
                  <c:v>0.0534188034188035</c:v>
                </c:pt>
                <c:pt idx="101">
                  <c:v>0.0539529914529914</c:v>
                </c:pt>
                <c:pt idx="102">
                  <c:v>0.0544871794871794</c:v>
                </c:pt>
                <c:pt idx="103">
                  <c:v>0.0550213675213674</c:v>
                </c:pt>
                <c:pt idx="104">
                  <c:v>0.0555555555555556</c:v>
                </c:pt>
                <c:pt idx="105">
                  <c:v>0.0560897435897436</c:v>
                </c:pt>
                <c:pt idx="106">
                  <c:v>0.0566239316239316</c:v>
                </c:pt>
                <c:pt idx="107">
                  <c:v>0.0571581196581196</c:v>
                </c:pt>
                <c:pt idx="108">
                  <c:v>0.0576923076923076</c:v>
                </c:pt>
                <c:pt idx="109">
                  <c:v>0.0582264957264956</c:v>
                </c:pt>
                <c:pt idx="110">
                  <c:v>0.0587606837606838</c:v>
                </c:pt>
                <c:pt idx="111">
                  <c:v>0.0592948717948718</c:v>
                </c:pt>
                <c:pt idx="112">
                  <c:v>0.0598290598290598</c:v>
                </c:pt>
                <c:pt idx="113">
                  <c:v>0.0603632478632478</c:v>
                </c:pt>
                <c:pt idx="114">
                  <c:v>0.0608974358974358</c:v>
                </c:pt>
                <c:pt idx="115">
                  <c:v>0.0614316239316239</c:v>
                </c:pt>
                <c:pt idx="116">
                  <c:v>0.061965811965812</c:v>
                </c:pt>
                <c:pt idx="117">
                  <c:v>0.0625</c:v>
                </c:pt>
                <c:pt idx="118">
                  <c:v>0.063034188034188</c:v>
                </c:pt>
                <c:pt idx="119">
                  <c:v>0.063568376068376</c:v>
                </c:pt>
                <c:pt idx="120">
                  <c:v>0.0641025641025641</c:v>
                </c:pt>
                <c:pt idx="121">
                  <c:v>0.0646367521367521</c:v>
                </c:pt>
                <c:pt idx="122">
                  <c:v>0.0651709401709402</c:v>
                </c:pt>
                <c:pt idx="123">
                  <c:v>0.0657051282051282</c:v>
                </c:pt>
                <c:pt idx="124">
                  <c:v>0.0662393162393162</c:v>
                </c:pt>
                <c:pt idx="125">
                  <c:v>0.0667735042735043</c:v>
                </c:pt>
                <c:pt idx="126">
                  <c:v>0.0673076923076923</c:v>
                </c:pt>
                <c:pt idx="127">
                  <c:v>0.0678418803418803</c:v>
                </c:pt>
                <c:pt idx="128">
                  <c:v>0.0683760683760684</c:v>
                </c:pt>
                <c:pt idx="129">
                  <c:v>0.0689102564102564</c:v>
                </c:pt>
                <c:pt idx="130">
                  <c:v>0.0694444444444444</c:v>
                </c:pt>
                <c:pt idx="131">
                  <c:v>0.0699786324786325</c:v>
                </c:pt>
                <c:pt idx="132">
                  <c:v>0.0705128205128205</c:v>
                </c:pt>
                <c:pt idx="133">
                  <c:v>0.0710470085470085</c:v>
                </c:pt>
                <c:pt idx="134">
                  <c:v>0.0715811965811966</c:v>
                </c:pt>
                <c:pt idx="135">
                  <c:v>0.0721153846153846</c:v>
                </c:pt>
                <c:pt idx="136">
                  <c:v>0.0726495726495726</c:v>
                </c:pt>
                <c:pt idx="137">
                  <c:v>0.0731837606837607</c:v>
                </c:pt>
                <c:pt idx="138">
                  <c:v>0.0737179487179487</c:v>
                </c:pt>
                <c:pt idx="139">
                  <c:v>0.0742521367521367</c:v>
                </c:pt>
                <c:pt idx="140">
                  <c:v>0.0747863247863247</c:v>
                </c:pt>
                <c:pt idx="141">
                  <c:v>0.0753205128205128</c:v>
                </c:pt>
                <c:pt idx="142">
                  <c:v>0.0758547008547008</c:v>
                </c:pt>
                <c:pt idx="143">
                  <c:v>0.0763888888888888</c:v>
                </c:pt>
                <c:pt idx="144">
                  <c:v>0.0769230769230769</c:v>
                </c:pt>
                <c:pt idx="145">
                  <c:v>0.0774572649572649</c:v>
                </c:pt>
                <c:pt idx="146">
                  <c:v>0.0779914529914529</c:v>
                </c:pt>
                <c:pt idx="147">
                  <c:v>0.078525641025641</c:v>
                </c:pt>
                <c:pt idx="148">
                  <c:v>0.079059829059829</c:v>
                </c:pt>
                <c:pt idx="149">
                  <c:v>0.079594017094017</c:v>
                </c:pt>
                <c:pt idx="150">
                  <c:v>0.0801282051282051</c:v>
                </c:pt>
                <c:pt idx="151">
                  <c:v>0.0806623931623931</c:v>
                </c:pt>
                <c:pt idx="152">
                  <c:v>0.0811965811965812</c:v>
                </c:pt>
                <c:pt idx="153">
                  <c:v>0.0817307692307692</c:v>
                </c:pt>
                <c:pt idx="154">
                  <c:v>0.0822649572649572</c:v>
                </c:pt>
                <c:pt idx="155">
                  <c:v>0.0827991452991452</c:v>
                </c:pt>
                <c:pt idx="156">
                  <c:v>0.0833333333333333</c:v>
                </c:pt>
                <c:pt idx="157">
                  <c:v>0.0838675213675214</c:v>
                </c:pt>
                <c:pt idx="158">
                  <c:v>0.0844017094017094</c:v>
                </c:pt>
                <c:pt idx="159">
                  <c:v>0.0849358974358974</c:v>
                </c:pt>
                <c:pt idx="160">
                  <c:v>0.0854700854700854</c:v>
                </c:pt>
                <c:pt idx="161">
                  <c:v>0.0860042735042734</c:v>
                </c:pt>
                <c:pt idx="162">
                  <c:v>0.0865384615384616</c:v>
                </c:pt>
                <c:pt idx="163">
                  <c:v>0.0870726495726496</c:v>
                </c:pt>
                <c:pt idx="164">
                  <c:v>0.0876068376068376</c:v>
                </c:pt>
                <c:pt idx="165">
                  <c:v>0.0881410256410256</c:v>
                </c:pt>
                <c:pt idx="166">
                  <c:v>0.0886752136752136</c:v>
                </c:pt>
                <c:pt idx="167">
                  <c:v>0.0892094017094016</c:v>
                </c:pt>
                <c:pt idx="168">
                  <c:v>0.0897435897435898</c:v>
                </c:pt>
                <c:pt idx="169">
                  <c:v>0.0902777777777778</c:v>
                </c:pt>
                <c:pt idx="170">
                  <c:v>0.0908119658119658</c:v>
                </c:pt>
                <c:pt idx="171">
                  <c:v>0.0913461538461537</c:v>
                </c:pt>
                <c:pt idx="172">
                  <c:v>0.0918803418803418</c:v>
                </c:pt>
                <c:pt idx="173">
                  <c:v>0.0924145299145299</c:v>
                </c:pt>
                <c:pt idx="174">
                  <c:v>0.092948717948718</c:v>
                </c:pt>
                <c:pt idx="175">
                  <c:v>0.093482905982906</c:v>
                </c:pt>
                <c:pt idx="176">
                  <c:v>0.094017094017094</c:v>
                </c:pt>
                <c:pt idx="177">
                  <c:v>0.0945512820512819</c:v>
                </c:pt>
                <c:pt idx="178">
                  <c:v>0.0950854700854701</c:v>
                </c:pt>
                <c:pt idx="179">
                  <c:v>0.0956196581196581</c:v>
                </c:pt>
                <c:pt idx="180">
                  <c:v>0.0961538461538462</c:v>
                </c:pt>
                <c:pt idx="181">
                  <c:v>0.0966880341880342</c:v>
                </c:pt>
                <c:pt idx="182">
                  <c:v>0.0972222222222222</c:v>
                </c:pt>
                <c:pt idx="183">
                  <c:v>0.0977564102564102</c:v>
                </c:pt>
                <c:pt idx="184">
                  <c:v>0.0982905982905983</c:v>
                </c:pt>
                <c:pt idx="185">
                  <c:v>0.0988247863247863</c:v>
                </c:pt>
                <c:pt idx="186">
                  <c:v>0.0993589743589743</c:v>
                </c:pt>
                <c:pt idx="187">
                  <c:v>0.0998931623931624</c:v>
                </c:pt>
                <c:pt idx="188">
                  <c:v>0.10042735042735</c:v>
                </c:pt>
                <c:pt idx="189">
                  <c:v>0.100961538461538</c:v>
                </c:pt>
                <c:pt idx="190">
                  <c:v>0.101495726495727</c:v>
                </c:pt>
                <c:pt idx="191">
                  <c:v>0.102029914529915</c:v>
                </c:pt>
                <c:pt idx="192">
                  <c:v>0.102564102564103</c:v>
                </c:pt>
                <c:pt idx="193">
                  <c:v>0.103098290598291</c:v>
                </c:pt>
                <c:pt idx="194">
                  <c:v>0.103632478632479</c:v>
                </c:pt>
                <c:pt idx="195">
                  <c:v>0.104166666666667</c:v>
                </c:pt>
                <c:pt idx="196">
                  <c:v>0.104700854700855</c:v>
                </c:pt>
                <c:pt idx="197">
                  <c:v>0.105235042735043</c:v>
                </c:pt>
                <c:pt idx="198">
                  <c:v>0.105769230769231</c:v>
                </c:pt>
                <c:pt idx="199">
                  <c:v>0.106303418803419</c:v>
                </c:pt>
                <c:pt idx="200">
                  <c:v>0.106837606837607</c:v>
                </c:pt>
                <c:pt idx="201">
                  <c:v>0.107371794871795</c:v>
                </c:pt>
                <c:pt idx="202">
                  <c:v>0.107905982905983</c:v>
                </c:pt>
                <c:pt idx="203">
                  <c:v>0.108440170940171</c:v>
                </c:pt>
                <c:pt idx="204">
                  <c:v>0.108974358974359</c:v>
                </c:pt>
                <c:pt idx="205">
                  <c:v>0.109508547008547</c:v>
                </c:pt>
                <c:pt idx="206">
                  <c:v>0.110042735042735</c:v>
                </c:pt>
                <c:pt idx="207">
                  <c:v>0.110576923076923</c:v>
                </c:pt>
                <c:pt idx="208">
                  <c:v>0.111111111111111</c:v>
                </c:pt>
                <c:pt idx="209">
                  <c:v>0.111645299145299</c:v>
                </c:pt>
                <c:pt idx="210">
                  <c:v>0.112179487179487</c:v>
                </c:pt>
                <c:pt idx="211">
                  <c:v>0.112713675213675</c:v>
                </c:pt>
                <c:pt idx="212">
                  <c:v>0.113247863247863</c:v>
                </c:pt>
                <c:pt idx="213">
                  <c:v>0.113782051282051</c:v>
                </c:pt>
                <c:pt idx="214">
                  <c:v>0.114316239316239</c:v>
                </c:pt>
                <c:pt idx="215">
                  <c:v>0.114850427350427</c:v>
                </c:pt>
                <c:pt idx="216">
                  <c:v>0.115384615384615</c:v>
                </c:pt>
                <c:pt idx="217">
                  <c:v>0.115918803418803</c:v>
                </c:pt>
                <c:pt idx="218">
                  <c:v>0.116452991452991</c:v>
                </c:pt>
                <c:pt idx="219">
                  <c:v>0.116987179487179</c:v>
                </c:pt>
                <c:pt idx="220">
                  <c:v>0.117521367521368</c:v>
                </c:pt>
                <c:pt idx="221">
                  <c:v>0.118055555555556</c:v>
                </c:pt>
                <c:pt idx="222">
                  <c:v>0.118589743589744</c:v>
                </c:pt>
                <c:pt idx="223">
                  <c:v>0.119123931623932</c:v>
                </c:pt>
                <c:pt idx="224">
                  <c:v>0.11965811965812</c:v>
                </c:pt>
                <c:pt idx="225">
                  <c:v>0.120192307692308</c:v>
                </c:pt>
                <c:pt idx="226">
                  <c:v>0.120726495726496</c:v>
                </c:pt>
                <c:pt idx="227">
                  <c:v>0.121260683760684</c:v>
                </c:pt>
                <c:pt idx="228">
                  <c:v>0.121794871794872</c:v>
                </c:pt>
                <c:pt idx="229">
                  <c:v>0.12232905982906</c:v>
                </c:pt>
                <c:pt idx="230">
                  <c:v>0.122863247863248</c:v>
                </c:pt>
                <c:pt idx="231">
                  <c:v>0.123397435897436</c:v>
                </c:pt>
                <c:pt idx="232">
                  <c:v>0.123931623931624</c:v>
                </c:pt>
                <c:pt idx="233">
                  <c:v>0.124465811965812</c:v>
                </c:pt>
                <c:pt idx="234">
                  <c:v>0.125</c:v>
                </c:pt>
                <c:pt idx="235">
                  <c:v>0.125534188034188</c:v>
                </c:pt>
                <c:pt idx="236">
                  <c:v>0.126068376068376</c:v>
                </c:pt>
                <c:pt idx="237">
                  <c:v>0.126602564102564</c:v>
                </c:pt>
                <c:pt idx="238">
                  <c:v>0.127136752136752</c:v>
                </c:pt>
                <c:pt idx="239">
                  <c:v>0.12767094017094</c:v>
                </c:pt>
                <c:pt idx="240">
                  <c:v>0.128205128205128</c:v>
                </c:pt>
                <c:pt idx="241">
                  <c:v>0.128739316239316</c:v>
                </c:pt>
                <c:pt idx="242">
                  <c:v>0.129273504273504</c:v>
                </c:pt>
                <c:pt idx="243">
                  <c:v>0.129807692307692</c:v>
                </c:pt>
                <c:pt idx="244">
                  <c:v>0.13034188034188</c:v>
                </c:pt>
                <c:pt idx="245">
                  <c:v>0.130876068376068</c:v>
                </c:pt>
                <c:pt idx="246">
                  <c:v>0.131410256410256</c:v>
                </c:pt>
                <c:pt idx="247">
                  <c:v>0.131944444444444</c:v>
                </c:pt>
                <c:pt idx="248">
                  <c:v>0.132478632478633</c:v>
                </c:pt>
                <c:pt idx="249">
                  <c:v>0.133012820512821</c:v>
                </c:pt>
                <c:pt idx="250">
                  <c:v>0.133547008547009</c:v>
                </c:pt>
                <c:pt idx="251">
                  <c:v>0.134081196581197</c:v>
                </c:pt>
                <c:pt idx="252">
                  <c:v>0.134615384615385</c:v>
                </c:pt>
                <c:pt idx="253">
                  <c:v>0.135149572649573</c:v>
                </c:pt>
                <c:pt idx="254">
                  <c:v>0.135683760683761</c:v>
                </c:pt>
                <c:pt idx="255">
                  <c:v>0.136217948717949</c:v>
                </c:pt>
                <c:pt idx="256">
                  <c:v>0.136752136752137</c:v>
                </c:pt>
                <c:pt idx="257">
                  <c:v>0.137286324786325</c:v>
                </c:pt>
                <c:pt idx="258">
                  <c:v>0.137820512820513</c:v>
                </c:pt>
                <c:pt idx="259">
                  <c:v>0.138354700854701</c:v>
                </c:pt>
                <c:pt idx="260">
                  <c:v>0.138888888888889</c:v>
                </c:pt>
                <c:pt idx="261">
                  <c:v>0.139423076923077</c:v>
                </c:pt>
                <c:pt idx="262">
                  <c:v>0.139957264957265</c:v>
                </c:pt>
                <c:pt idx="263">
                  <c:v>0.140491452991453</c:v>
                </c:pt>
                <c:pt idx="264">
                  <c:v>0.141025641025641</c:v>
                </c:pt>
                <c:pt idx="265">
                  <c:v>0.141559829059829</c:v>
                </c:pt>
                <c:pt idx="266">
                  <c:v>0.142094017094017</c:v>
                </c:pt>
                <c:pt idx="267">
                  <c:v>0.142628205128205</c:v>
                </c:pt>
                <c:pt idx="268">
                  <c:v>0.143162393162393</c:v>
                </c:pt>
                <c:pt idx="269">
                  <c:v>0.143696581196581</c:v>
                </c:pt>
                <c:pt idx="270">
                  <c:v>0.144230769230769</c:v>
                </c:pt>
                <c:pt idx="271">
                  <c:v>0.144764957264957</c:v>
                </c:pt>
                <c:pt idx="272">
                  <c:v>0.145299145299145</c:v>
                </c:pt>
                <c:pt idx="273">
                  <c:v>0.145833333333333</c:v>
                </c:pt>
                <c:pt idx="274">
                  <c:v>0.146367521367521</c:v>
                </c:pt>
                <c:pt idx="275">
                  <c:v>0.146901709401709</c:v>
                </c:pt>
                <c:pt idx="276">
                  <c:v>0.147435897435897</c:v>
                </c:pt>
                <c:pt idx="277">
                  <c:v>0.147970085470085</c:v>
                </c:pt>
                <c:pt idx="278">
                  <c:v>0.148504273504274</c:v>
                </c:pt>
                <c:pt idx="279">
                  <c:v>0.149038461538462</c:v>
                </c:pt>
                <c:pt idx="280">
                  <c:v>0.14957264957265</c:v>
                </c:pt>
                <c:pt idx="281">
                  <c:v>0.150106837606838</c:v>
                </c:pt>
                <c:pt idx="282">
                  <c:v>0.150641025641026</c:v>
                </c:pt>
                <c:pt idx="283">
                  <c:v>0.151175213675214</c:v>
                </c:pt>
                <c:pt idx="284">
                  <c:v>0.151709401709402</c:v>
                </c:pt>
                <c:pt idx="285">
                  <c:v>0.15224358974359</c:v>
                </c:pt>
                <c:pt idx="286">
                  <c:v>0.152777777777778</c:v>
                </c:pt>
                <c:pt idx="287">
                  <c:v>0.153311965811966</c:v>
                </c:pt>
                <c:pt idx="288">
                  <c:v>0.153846153846154</c:v>
                </c:pt>
                <c:pt idx="289">
                  <c:v>0.154380341880342</c:v>
                </c:pt>
                <c:pt idx="290">
                  <c:v>0.15491452991453</c:v>
                </c:pt>
                <c:pt idx="291">
                  <c:v>0.155448717948718</c:v>
                </c:pt>
                <c:pt idx="292">
                  <c:v>0.155982905982906</c:v>
                </c:pt>
                <c:pt idx="293">
                  <c:v>0.156517094017094</c:v>
                </c:pt>
                <c:pt idx="294">
                  <c:v>0.157051282051282</c:v>
                </c:pt>
                <c:pt idx="295">
                  <c:v>0.15758547008547</c:v>
                </c:pt>
                <c:pt idx="296">
                  <c:v>0.158119658119658</c:v>
                </c:pt>
                <c:pt idx="297">
                  <c:v>0.158653846153846</c:v>
                </c:pt>
                <c:pt idx="298">
                  <c:v>0.159188034188034</c:v>
                </c:pt>
                <c:pt idx="299">
                  <c:v>0.159722222222222</c:v>
                </c:pt>
                <c:pt idx="300">
                  <c:v>0.16025641025641</c:v>
                </c:pt>
                <c:pt idx="301">
                  <c:v>0.160790598290598</c:v>
                </c:pt>
                <c:pt idx="302">
                  <c:v>0.161324786324786</c:v>
                </c:pt>
                <c:pt idx="303">
                  <c:v>0.161858974358974</c:v>
                </c:pt>
                <c:pt idx="304">
                  <c:v>0.162393162393162</c:v>
                </c:pt>
                <c:pt idx="305">
                  <c:v>0.16292735042735</c:v>
                </c:pt>
                <c:pt idx="306">
                  <c:v>0.163461538461538</c:v>
                </c:pt>
                <c:pt idx="307">
                  <c:v>0.163995726495727</c:v>
                </c:pt>
                <c:pt idx="308">
                  <c:v>0.164529914529915</c:v>
                </c:pt>
                <c:pt idx="309">
                  <c:v>0.165064102564103</c:v>
                </c:pt>
                <c:pt idx="310">
                  <c:v>0.165598290598291</c:v>
                </c:pt>
                <c:pt idx="311">
                  <c:v>0.166132478632479</c:v>
                </c:pt>
                <c:pt idx="312">
                  <c:v>0.166666666666667</c:v>
                </c:pt>
                <c:pt idx="313">
                  <c:v>0.167200854700855</c:v>
                </c:pt>
                <c:pt idx="314">
                  <c:v>0.167735042735043</c:v>
                </c:pt>
                <c:pt idx="315">
                  <c:v>0.168269230769231</c:v>
                </c:pt>
                <c:pt idx="316">
                  <c:v>0.168803418803419</c:v>
                </c:pt>
                <c:pt idx="317">
                  <c:v>0.169337606837607</c:v>
                </c:pt>
                <c:pt idx="318">
                  <c:v>0.169871794871795</c:v>
                </c:pt>
                <c:pt idx="319">
                  <c:v>0.170405982905983</c:v>
                </c:pt>
                <c:pt idx="320">
                  <c:v>0.170940170940171</c:v>
                </c:pt>
                <c:pt idx="321">
                  <c:v>0.171474358974359</c:v>
                </c:pt>
                <c:pt idx="322">
                  <c:v>0.172008547008547</c:v>
                </c:pt>
                <c:pt idx="323">
                  <c:v>0.172542735042735</c:v>
                </c:pt>
                <c:pt idx="324">
                  <c:v>0.173076923076923</c:v>
                </c:pt>
                <c:pt idx="325">
                  <c:v>0.173611111111111</c:v>
                </c:pt>
                <c:pt idx="326">
                  <c:v>0.174145299145299</c:v>
                </c:pt>
                <c:pt idx="327">
                  <c:v>0.174679487179487</c:v>
                </c:pt>
                <c:pt idx="328">
                  <c:v>0.175213675213675</c:v>
                </c:pt>
                <c:pt idx="329">
                  <c:v>0.175747863247863</c:v>
                </c:pt>
                <c:pt idx="330">
                  <c:v>0.176282051282051</c:v>
                </c:pt>
                <c:pt idx="331">
                  <c:v>0.176816239316239</c:v>
                </c:pt>
                <c:pt idx="332">
                  <c:v>0.177350427350427</c:v>
                </c:pt>
                <c:pt idx="333">
                  <c:v>0.177884615384615</c:v>
                </c:pt>
                <c:pt idx="334">
                  <c:v>0.178418803418803</c:v>
                </c:pt>
                <c:pt idx="335">
                  <c:v>0.178952991452991</c:v>
                </c:pt>
                <c:pt idx="336">
                  <c:v>0.17948717948718</c:v>
                </c:pt>
                <c:pt idx="337">
                  <c:v>0.180021367521368</c:v>
                </c:pt>
                <c:pt idx="338">
                  <c:v>0.180555555555556</c:v>
                </c:pt>
                <c:pt idx="339">
                  <c:v>0.181089743589744</c:v>
                </c:pt>
                <c:pt idx="340">
                  <c:v>0.181623931623932</c:v>
                </c:pt>
                <c:pt idx="341">
                  <c:v>0.18215811965812</c:v>
                </c:pt>
                <c:pt idx="342">
                  <c:v>0.182692307692308</c:v>
                </c:pt>
                <c:pt idx="343">
                  <c:v>0.183226495726496</c:v>
                </c:pt>
                <c:pt idx="344">
                  <c:v>0.183760683760684</c:v>
                </c:pt>
                <c:pt idx="345">
                  <c:v>0.184294871794872</c:v>
                </c:pt>
                <c:pt idx="346">
                  <c:v>0.18482905982906</c:v>
                </c:pt>
                <c:pt idx="347">
                  <c:v>0.185363247863248</c:v>
                </c:pt>
                <c:pt idx="348">
                  <c:v>0.185897435897436</c:v>
                </c:pt>
                <c:pt idx="349">
                  <c:v>0.186431623931624</c:v>
                </c:pt>
                <c:pt idx="350">
                  <c:v>0.186965811965812</c:v>
                </c:pt>
                <c:pt idx="351">
                  <c:v>0.1875</c:v>
                </c:pt>
                <c:pt idx="352">
                  <c:v>0.188034188034188</c:v>
                </c:pt>
                <c:pt idx="353">
                  <c:v>0.188568376068376</c:v>
                </c:pt>
                <c:pt idx="354">
                  <c:v>0.189102564102564</c:v>
                </c:pt>
                <c:pt idx="355">
                  <c:v>0.189636752136752</c:v>
                </c:pt>
                <c:pt idx="356">
                  <c:v>0.19017094017094</c:v>
                </c:pt>
                <c:pt idx="357">
                  <c:v>0.190705128205128</c:v>
                </c:pt>
                <c:pt idx="358">
                  <c:v>0.191239316239316</c:v>
                </c:pt>
                <c:pt idx="359">
                  <c:v>0.191773504273504</c:v>
                </c:pt>
                <c:pt idx="360">
                  <c:v>0.192307692307692</c:v>
                </c:pt>
                <c:pt idx="361">
                  <c:v>0.19284188034188</c:v>
                </c:pt>
                <c:pt idx="362">
                  <c:v>0.193376068376068</c:v>
                </c:pt>
                <c:pt idx="363">
                  <c:v>0.193910256410256</c:v>
                </c:pt>
                <c:pt idx="364">
                  <c:v>0.194444444444444</c:v>
                </c:pt>
                <c:pt idx="365">
                  <c:v>0.194978632478633</c:v>
                </c:pt>
                <c:pt idx="366">
                  <c:v>0.195512820512821</c:v>
                </c:pt>
                <c:pt idx="367">
                  <c:v>0.196047008547009</c:v>
                </c:pt>
                <c:pt idx="368">
                  <c:v>0.196581196581197</c:v>
                </c:pt>
                <c:pt idx="369">
                  <c:v>0.197115384615385</c:v>
                </c:pt>
                <c:pt idx="370">
                  <c:v>0.197649572649573</c:v>
                </c:pt>
                <c:pt idx="371">
                  <c:v>0.198183760683761</c:v>
                </c:pt>
                <c:pt idx="372">
                  <c:v>0.198717948717949</c:v>
                </c:pt>
                <c:pt idx="373">
                  <c:v>0.199252136752137</c:v>
                </c:pt>
                <c:pt idx="374">
                  <c:v>0.199786324786325</c:v>
                </c:pt>
                <c:pt idx="375">
                  <c:v>0.200320512820513</c:v>
                </c:pt>
                <c:pt idx="376">
                  <c:v>0.200854700854701</c:v>
                </c:pt>
                <c:pt idx="377">
                  <c:v>0.201388888888889</c:v>
                </c:pt>
                <c:pt idx="378">
                  <c:v>0.201923076923077</c:v>
                </c:pt>
                <c:pt idx="379">
                  <c:v>0.202457264957265</c:v>
                </c:pt>
                <c:pt idx="380">
                  <c:v>0.202991452991453</c:v>
                </c:pt>
                <c:pt idx="381">
                  <c:v>0.203525641025641</c:v>
                </c:pt>
                <c:pt idx="382">
                  <c:v>0.204059829059829</c:v>
                </c:pt>
                <c:pt idx="383">
                  <c:v>0.204594017094017</c:v>
                </c:pt>
                <c:pt idx="384">
                  <c:v>0.205128205128205</c:v>
                </c:pt>
                <c:pt idx="385">
                  <c:v>0.205662393162393</c:v>
                </c:pt>
                <c:pt idx="386">
                  <c:v>0.206196581196581</c:v>
                </c:pt>
                <c:pt idx="387">
                  <c:v>0.206730769230769</c:v>
                </c:pt>
                <c:pt idx="388">
                  <c:v>0.207264957264957</c:v>
                </c:pt>
                <c:pt idx="389">
                  <c:v>0.207799145299145</c:v>
                </c:pt>
                <c:pt idx="390">
                  <c:v>0.208333333333333</c:v>
                </c:pt>
                <c:pt idx="391">
                  <c:v>0.208867521367521</c:v>
                </c:pt>
                <c:pt idx="392">
                  <c:v>0.209401709401709</c:v>
                </c:pt>
                <c:pt idx="393">
                  <c:v>0.209935897435897</c:v>
                </c:pt>
                <c:pt idx="394">
                  <c:v>0.210470085470085</c:v>
                </c:pt>
                <c:pt idx="395">
                  <c:v>0.211004273504274</c:v>
                </c:pt>
                <c:pt idx="396">
                  <c:v>0.211538461538462</c:v>
                </c:pt>
                <c:pt idx="397">
                  <c:v>0.21207264957265</c:v>
                </c:pt>
                <c:pt idx="398">
                  <c:v>0.212606837606838</c:v>
                </c:pt>
                <c:pt idx="399">
                  <c:v>0.213141025641026</c:v>
                </c:pt>
                <c:pt idx="400">
                  <c:v>0.213675213675214</c:v>
                </c:pt>
                <c:pt idx="401">
                  <c:v>0.214209401709402</c:v>
                </c:pt>
                <c:pt idx="402">
                  <c:v>0.21474358974359</c:v>
                </c:pt>
                <c:pt idx="403">
                  <c:v>0.215277777777778</c:v>
                </c:pt>
                <c:pt idx="404">
                  <c:v>0.215811965811966</c:v>
                </c:pt>
                <c:pt idx="405">
                  <c:v>0.216346153846154</c:v>
                </c:pt>
                <c:pt idx="406">
                  <c:v>0.216880341880342</c:v>
                </c:pt>
                <c:pt idx="407">
                  <c:v>0.21741452991453</c:v>
                </c:pt>
                <c:pt idx="408">
                  <c:v>0.217948717948718</c:v>
                </c:pt>
                <c:pt idx="409">
                  <c:v>0.218482905982906</c:v>
                </c:pt>
                <c:pt idx="410">
                  <c:v>0.219017094017094</c:v>
                </c:pt>
                <c:pt idx="411">
                  <c:v>0.219551282051282</c:v>
                </c:pt>
                <c:pt idx="412">
                  <c:v>0.22008547008547</c:v>
                </c:pt>
                <c:pt idx="413">
                  <c:v>0.220619658119658</c:v>
                </c:pt>
                <c:pt idx="414">
                  <c:v>0.221153846153846</c:v>
                </c:pt>
                <c:pt idx="415">
                  <c:v>0.221688034188034</c:v>
                </c:pt>
                <c:pt idx="416">
                  <c:v>0.222222222222222</c:v>
                </c:pt>
                <c:pt idx="417">
                  <c:v>0.22275641025641</c:v>
                </c:pt>
                <c:pt idx="418">
                  <c:v>0.223290598290598</c:v>
                </c:pt>
                <c:pt idx="419">
                  <c:v>0.223824786324786</c:v>
                </c:pt>
                <c:pt idx="420">
                  <c:v>0.224358974358974</c:v>
                </c:pt>
                <c:pt idx="421">
                  <c:v>0.224893162393162</c:v>
                </c:pt>
                <c:pt idx="422">
                  <c:v>0.22542735042735</c:v>
                </c:pt>
                <c:pt idx="423">
                  <c:v>0.225961538461538</c:v>
                </c:pt>
                <c:pt idx="424">
                  <c:v>0.226495726495727</c:v>
                </c:pt>
                <c:pt idx="425">
                  <c:v>0.227029914529915</c:v>
                </c:pt>
                <c:pt idx="426">
                  <c:v>0.227564102564103</c:v>
                </c:pt>
                <c:pt idx="427">
                  <c:v>0.228098290598291</c:v>
                </c:pt>
                <c:pt idx="428">
                  <c:v>0.228632478632479</c:v>
                </c:pt>
                <c:pt idx="429">
                  <c:v>0.229166666666667</c:v>
                </c:pt>
                <c:pt idx="430">
                  <c:v>0.229700854700855</c:v>
                </c:pt>
                <c:pt idx="431">
                  <c:v>0.230235042735043</c:v>
                </c:pt>
                <c:pt idx="432">
                  <c:v>0.230769230769231</c:v>
                </c:pt>
                <c:pt idx="433">
                  <c:v>0.231303418803419</c:v>
                </c:pt>
                <c:pt idx="434">
                  <c:v>0.231837606837607</c:v>
                </c:pt>
                <c:pt idx="435">
                  <c:v>0.232371794871795</c:v>
                </c:pt>
                <c:pt idx="436">
                  <c:v>0.232905982905983</c:v>
                </c:pt>
                <c:pt idx="437">
                  <c:v>0.233440170940171</c:v>
                </c:pt>
                <c:pt idx="438">
                  <c:v>0.233974358974359</c:v>
                </c:pt>
                <c:pt idx="439">
                  <c:v>0.234508547008547</c:v>
                </c:pt>
                <c:pt idx="440">
                  <c:v>0.235042735042735</c:v>
                </c:pt>
                <c:pt idx="441">
                  <c:v>0.235576923076923</c:v>
                </c:pt>
                <c:pt idx="442">
                  <c:v>0.236111111111111</c:v>
                </c:pt>
                <c:pt idx="443">
                  <c:v>0.236645299145299</c:v>
                </c:pt>
                <c:pt idx="444">
                  <c:v>0.237179487179487</c:v>
                </c:pt>
                <c:pt idx="445">
                  <c:v>0.237713675213675</c:v>
                </c:pt>
                <c:pt idx="446">
                  <c:v>0.238247863247863</c:v>
                </c:pt>
                <c:pt idx="447">
                  <c:v>0.238782051282051</c:v>
                </c:pt>
                <c:pt idx="448">
                  <c:v>0.239316239316239</c:v>
                </c:pt>
                <c:pt idx="449">
                  <c:v>0.239850427350427</c:v>
                </c:pt>
                <c:pt idx="450">
                  <c:v>0.240384615384615</c:v>
                </c:pt>
                <c:pt idx="451">
                  <c:v>0.240918803418803</c:v>
                </c:pt>
                <c:pt idx="452">
                  <c:v>0.241452991452991</c:v>
                </c:pt>
                <c:pt idx="453">
                  <c:v>0.24198717948718</c:v>
                </c:pt>
                <c:pt idx="454">
                  <c:v>0.242521367521368</c:v>
                </c:pt>
                <c:pt idx="455">
                  <c:v>0.243055555555556</c:v>
                </c:pt>
                <c:pt idx="456">
                  <c:v>0.243589743589744</c:v>
                </c:pt>
                <c:pt idx="457">
                  <c:v>0.244123931623932</c:v>
                </c:pt>
                <c:pt idx="458">
                  <c:v>0.24465811965812</c:v>
                </c:pt>
                <c:pt idx="459">
                  <c:v>0.245192307692308</c:v>
                </c:pt>
                <c:pt idx="460">
                  <c:v>0.245726495726496</c:v>
                </c:pt>
                <c:pt idx="461">
                  <c:v>0.246260683760684</c:v>
                </c:pt>
                <c:pt idx="462">
                  <c:v>0.246794871794872</c:v>
                </c:pt>
                <c:pt idx="463">
                  <c:v>0.24732905982906</c:v>
                </c:pt>
                <c:pt idx="464">
                  <c:v>0.247863247863248</c:v>
                </c:pt>
                <c:pt idx="465">
                  <c:v>0.248397435897436</c:v>
                </c:pt>
                <c:pt idx="466">
                  <c:v>0.248931623931624</c:v>
                </c:pt>
                <c:pt idx="467">
                  <c:v>0.249465811965812</c:v>
                </c:pt>
                <c:pt idx="468">
                  <c:v>0.25</c:v>
                </c:pt>
                <c:pt idx="469">
                  <c:v>0.250534188034188</c:v>
                </c:pt>
                <c:pt idx="470">
                  <c:v>0.251068376068376</c:v>
                </c:pt>
                <c:pt idx="471">
                  <c:v>0.251602564102564</c:v>
                </c:pt>
                <c:pt idx="472">
                  <c:v>0.252136752136752</c:v>
                </c:pt>
                <c:pt idx="473">
                  <c:v>0.25267094017094</c:v>
                </c:pt>
                <c:pt idx="474">
                  <c:v>0.253205128205128</c:v>
                </c:pt>
                <c:pt idx="475">
                  <c:v>0.253739316239316</c:v>
                </c:pt>
                <c:pt idx="476">
                  <c:v>0.254273504273504</c:v>
                </c:pt>
                <c:pt idx="477">
                  <c:v>0.254807692307692</c:v>
                </c:pt>
                <c:pt idx="478">
                  <c:v>0.25534188034188</c:v>
                </c:pt>
                <c:pt idx="479">
                  <c:v>0.255876068376068</c:v>
                </c:pt>
                <c:pt idx="480">
                  <c:v>0.256410256410256</c:v>
                </c:pt>
                <c:pt idx="481">
                  <c:v>0.256944444444444</c:v>
                </c:pt>
                <c:pt idx="482">
                  <c:v>0.257478632478633</c:v>
                </c:pt>
                <c:pt idx="483">
                  <c:v>0.258012820512821</c:v>
                </c:pt>
                <c:pt idx="484">
                  <c:v>0.258547008547009</c:v>
                </c:pt>
                <c:pt idx="485">
                  <c:v>0.259081196581197</c:v>
                </c:pt>
                <c:pt idx="486">
                  <c:v>0.259615384615385</c:v>
                </c:pt>
                <c:pt idx="487">
                  <c:v>0.260149572649573</c:v>
                </c:pt>
                <c:pt idx="488">
                  <c:v>0.260683760683761</c:v>
                </c:pt>
                <c:pt idx="489">
                  <c:v>0.261217948717949</c:v>
                </c:pt>
                <c:pt idx="490">
                  <c:v>0.261752136752137</c:v>
                </c:pt>
                <c:pt idx="491">
                  <c:v>0.262286324786325</c:v>
                </c:pt>
                <c:pt idx="492">
                  <c:v>0.262820512820513</c:v>
                </c:pt>
                <c:pt idx="493">
                  <c:v>0.263354700854701</c:v>
                </c:pt>
                <c:pt idx="494">
                  <c:v>0.263888888888889</c:v>
                </c:pt>
                <c:pt idx="495">
                  <c:v>0.264423076923077</c:v>
                </c:pt>
                <c:pt idx="496">
                  <c:v>0.264957264957265</c:v>
                </c:pt>
                <c:pt idx="497">
                  <c:v>0.265491452991453</c:v>
                </c:pt>
                <c:pt idx="498">
                  <c:v>0.266025641025641</c:v>
                </c:pt>
                <c:pt idx="499">
                  <c:v>0.266559829059829</c:v>
                </c:pt>
                <c:pt idx="500">
                  <c:v>0.267094017094017</c:v>
                </c:pt>
                <c:pt idx="501">
                  <c:v>0.267628205128205</c:v>
                </c:pt>
                <c:pt idx="502">
                  <c:v>0.268162393162393</c:v>
                </c:pt>
                <c:pt idx="503">
                  <c:v>0.268696581196581</c:v>
                </c:pt>
                <c:pt idx="504">
                  <c:v>0.269230769230769</c:v>
                </c:pt>
                <c:pt idx="505">
                  <c:v>0.269764957264957</c:v>
                </c:pt>
                <c:pt idx="506">
                  <c:v>0.270299145299145</c:v>
                </c:pt>
                <c:pt idx="507">
                  <c:v>0.270833333333333</c:v>
                </c:pt>
                <c:pt idx="508">
                  <c:v>0.271367521367521</c:v>
                </c:pt>
                <c:pt idx="509">
                  <c:v>0.271901709401709</c:v>
                </c:pt>
                <c:pt idx="510">
                  <c:v>0.272435897435897</c:v>
                </c:pt>
                <c:pt idx="511">
                  <c:v>0.272970085470085</c:v>
                </c:pt>
                <c:pt idx="512">
                  <c:v>0.273504273504274</c:v>
                </c:pt>
                <c:pt idx="513">
                  <c:v>0.274038461538462</c:v>
                </c:pt>
                <c:pt idx="514">
                  <c:v>0.27457264957265</c:v>
                </c:pt>
                <c:pt idx="515">
                  <c:v>0.275106837606838</c:v>
                </c:pt>
                <c:pt idx="516">
                  <c:v>0.275641025641026</c:v>
                </c:pt>
                <c:pt idx="517">
                  <c:v>0.276175213675214</c:v>
                </c:pt>
                <c:pt idx="518">
                  <c:v>0.276709401709402</c:v>
                </c:pt>
                <c:pt idx="519">
                  <c:v>0.27724358974359</c:v>
                </c:pt>
                <c:pt idx="520">
                  <c:v>0.277777777777778</c:v>
                </c:pt>
                <c:pt idx="521">
                  <c:v>0.278311965811966</c:v>
                </c:pt>
                <c:pt idx="522">
                  <c:v>0.278846153846154</c:v>
                </c:pt>
                <c:pt idx="523">
                  <c:v>0.279380341880342</c:v>
                </c:pt>
                <c:pt idx="524">
                  <c:v>0.27991452991453</c:v>
                </c:pt>
                <c:pt idx="525">
                  <c:v>0.280448717948718</c:v>
                </c:pt>
                <c:pt idx="526">
                  <c:v>0.280982905982906</c:v>
                </c:pt>
                <c:pt idx="527">
                  <c:v>0.281517094017094</c:v>
                </c:pt>
                <c:pt idx="528">
                  <c:v>0.282051282051282</c:v>
                </c:pt>
                <c:pt idx="529">
                  <c:v>0.28258547008547</c:v>
                </c:pt>
                <c:pt idx="530">
                  <c:v>0.283119658119658</c:v>
                </c:pt>
                <c:pt idx="531">
                  <c:v>0.283653846153846</c:v>
                </c:pt>
                <c:pt idx="532">
                  <c:v>0.284188034188034</c:v>
                </c:pt>
                <c:pt idx="533">
                  <c:v>0.284722222222222</c:v>
                </c:pt>
                <c:pt idx="534">
                  <c:v>0.28525641025641</c:v>
                </c:pt>
                <c:pt idx="535">
                  <c:v>0.285790598290598</c:v>
                </c:pt>
                <c:pt idx="536">
                  <c:v>0.286324786324786</c:v>
                </c:pt>
                <c:pt idx="537">
                  <c:v>0.286858974358974</c:v>
                </c:pt>
                <c:pt idx="538">
                  <c:v>0.287393162393162</c:v>
                </c:pt>
                <c:pt idx="539">
                  <c:v>0.28792735042735</c:v>
                </c:pt>
                <c:pt idx="540">
                  <c:v>0.288461538461538</c:v>
                </c:pt>
                <c:pt idx="541">
                  <c:v>0.288995726495727</c:v>
                </c:pt>
                <c:pt idx="542">
                  <c:v>0.289529914529915</c:v>
                </c:pt>
                <c:pt idx="543">
                  <c:v>0.290064102564103</c:v>
                </c:pt>
                <c:pt idx="544">
                  <c:v>0.290598290598291</c:v>
                </c:pt>
                <c:pt idx="545">
                  <c:v>0.291132478632479</c:v>
                </c:pt>
                <c:pt idx="546">
                  <c:v>0.291666666666667</c:v>
                </c:pt>
                <c:pt idx="547">
                  <c:v>0.292200854700855</c:v>
                </c:pt>
                <c:pt idx="548">
                  <c:v>0.292735042735043</c:v>
                </c:pt>
                <c:pt idx="549">
                  <c:v>0.293269230769231</c:v>
                </c:pt>
                <c:pt idx="550">
                  <c:v>0.293803418803419</c:v>
                </c:pt>
                <c:pt idx="551">
                  <c:v>0.294337606837607</c:v>
                </c:pt>
                <c:pt idx="552">
                  <c:v>0.294871794871795</c:v>
                </c:pt>
                <c:pt idx="553">
                  <c:v>0.295405982905983</c:v>
                </c:pt>
                <c:pt idx="554">
                  <c:v>0.295940170940171</c:v>
                </c:pt>
                <c:pt idx="555">
                  <c:v>0.296474358974359</c:v>
                </c:pt>
                <c:pt idx="556">
                  <c:v>0.297008547008547</c:v>
                </c:pt>
                <c:pt idx="557">
                  <c:v>0.297542735042735</c:v>
                </c:pt>
                <c:pt idx="558">
                  <c:v>0.298076923076923</c:v>
                </c:pt>
                <c:pt idx="559">
                  <c:v>0.298611111111111</c:v>
                </c:pt>
                <c:pt idx="560">
                  <c:v>0.299145299145299</c:v>
                </c:pt>
                <c:pt idx="561">
                  <c:v>0.299679487179487</c:v>
                </c:pt>
                <c:pt idx="562">
                  <c:v>0.300213675213675</c:v>
                </c:pt>
                <c:pt idx="563">
                  <c:v>0.300747863247863</c:v>
                </c:pt>
                <c:pt idx="564">
                  <c:v>0.301282051282051</c:v>
                </c:pt>
                <c:pt idx="565">
                  <c:v>0.301816239316239</c:v>
                </c:pt>
                <c:pt idx="566">
                  <c:v>0.302350427350427</c:v>
                </c:pt>
                <c:pt idx="567">
                  <c:v>0.302884615384615</c:v>
                </c:pt>
                <c:pt idx="568">
                  <c:v>0.303418803418803</c:v>
                </c:pt>
                <c:pt idx="569">
                  <c:v>0.303952991452991</c:v>
                </c:pt>
                <c:pt idx="570">
                  <c:v>0.30448717948718</c:v>
                </c:pt>
                <c:pt idx="571">
                  <c:v>0.305021367521368</c:v>
                </c:pt>
                <c:pt idx="572">
                  <c:v>0.305555555555556</c:v>
                </c:pt>
                <c:pt idx="573">
                  <c:v>0.306089743589744</c:v>
                </c:pt>
                <c:pt idx="574">
                  <c:v>0.306623931623932</c:v>
                </c:pt>
                <c:pt idx="575">
                  <c:v>0.30715811965812</c:v>
                </c:pt>
                <c:pt idx="576">
                  <c:v>0.307692307692308</c:v>
                </c:pt>
                <c:pt idx="577">
                  <c:v>0.308226495726496</c:v>
                </c:pt>
                <c:pt idx="578">
                  <c:v>0.308760683760684</c:v>
                </c:pt>
                <c:pt idx="579">
                  <c:v>0.309294871794872</c:v>
                </c:pt>
                <c:pt idx="580">
                  <c:v>0.30982905982906</c:v>
                </c:pt>
                <c:pt idx="581">
                  <c:v>0.310363247863248</c:v>
                </c:pt>
                <c:pt idx="582">
                  <c:v>0.310897435897436</c:v>
                </c:pt>
                <c:pt idx="583">
                  <c:v>0.311431623931624</c:v>
                </c:pt>
                <c:pt idx="584">
                  <c:v>0.311965811965812</c:v>
                </c:pt>
                <c:pt idx="585">
                  <c:v>0.3125</c:v>
                </c:pt>
                <c:pt idx="586">
                  <c:v>0.313034188034188</c:v>
                </c:pt>
                <c:pt idx="587">
                  <c:v>0.313568376068376</c:v>
                </c:pt>
                <c:pt idx="588">
                  <c:v>0.314102564102564</c:v>
                </c:pt>
                <c:pt idx="589">
                  <c:v>0.314636752136752</c:v>
                </c:pt>
                <c:pt idx="590">
                  <c:v>0.31517094017094</c:v>
                </c:pt>
                <c:pt idx="591">
                  <c:v>0.315705128205128</c:v>
                </c:pt>
                <c:pt idx="592">
                  <c:v>0.316239316239316</c:v>
                </c:pt>
                <c:pt idx="593">
                  <c:v>0.316773504273504</c:v>
                </c:pt>
                <c:pt idx="594">
                  <c:v>0.317307692307692</c:v>
                </c:pt>
                <c:pt idx="595">
                  <c:v>0.31784188034188</c:v>
                </c:pt>
                <c:pt idx="596">
                  <c:v>0.318376068376068</c:v>
                </c:pt>
                <c:pt idx="597">
                  <c:v>0.318910256410256</c:v>
                </c:pt>
                <c:pt idx="598">
                  <c:v>0.319444444444444</c:v>
                </c:pt>
                <c:pt idx="599">
                  <c:v>0.319978632478633</c:v>
                </c:pt>
                <c:pt idx="600">
                  <c:v>0.320512820512821</c:v>
                </c:pt>
                <c:pt idx="601">
                  <c:v>0.321047008547009</c:v>
                </c:pt>
                <c:pt idx="602">
                  <c:v>0.321581196581197</c:v>
                </c:pt>
                <c:pt idx="603">
                  <c:v>0.322115384615385</c:v>
                </c:pt>
                <c:pt idx="604">
                  <c:v>0.322649572649573</c:v>
                </c:pt>
                <c:pt idx="605">
                  <c:v>0.323183760683761</c:v>
                </c:pt>
                <c:pt idx="606">
                  <c:v>0.323717948717949</c:v>
                </c:pt>
                <c:pt idx="607">
                  <c:v>0.324252136752137</c:v>
                </c:pt>
                <c:pt idx="608">
                  <c:v>0.324786324786325</c:v>
                </c:pt>
                <c:pt idx="609">
                  <c:v>0.325320512820513</c:v>
                </c:pt>
                <c:pt idx="610">
                  <c:v>0.325854700854701</c:v>
                </c:pt>
                <c:pt idx="611">
                  <c:v>0.326388888888889</c:v>
                </c:pt>
                <c:pt idx="612">
                  <c:v>0.326923076923077</c:v>
                </c:pt>
                <c:pt idx="613">
                  <c:v>0.327457264957265</c:v>
                </c:pt>
                <c:pt idx="614">
                  <c:v>0.327991452991453</c:v>
                </c:pt>
                <c:pt idx="615">
                  <c:v>0.328525641025641</c:v>
                </c:pt>
                <c:pt idx="616">
                  <c:v>0.329059829059829</c:v>
                </c:pt>
                <c:pt idx="617">
                  <c:v>0.329594017094017</c:v>
                </c:pt>
                <c:pt idx="618">
                  <c:v>0.330128205128205</c:v>
                </c:pt>
                <c:pt idx="619">
                  <c:v>0.330662393162393</c:v>
                </c:pt>
                <c:pt idx="620">
                  <c:v>0.331196581196581</c:v>
                </c:pt>
                <c:pt idx="621">
                  <c:v>0.331730769230769</c:v>
                </c:pt>
                <c:pt idx="622">
                  <c:v>0.332264957264957</c:v>
                </c:pt>
                <c:pt idx="623">
                  <c:v>0.332799145299145</c:v>
                </c:pt>
                <c:pt idx="624">
                  <c:v>0.333333333333333</c:v>
                </c:pt>
                <c:pt idx="625">
                  <c:v>0.333867521367521</c:v>
                </c:pt>
                <c:pt idx="626">
                  <c:v>0.334401709401709</c:v>
                </c:pt>
                <c:pt idx="627">
                  <c:v>0.334935897435897</c:v>
                </c:pt>
                <c:pt idx="628">
                  <c:v>0.335470085470085</c:v>
                </c:pt>
                <c:pt idx="629">
                  <c:v>0.336004273504274</c:v>
                </c:pt>
                <c:pt idx="630">
                  <c:v>0.336538461538462</c:v>
                </c:pt>
                <c:pt idx="631">
                  <c:v>0.33707264957265</c:v>
                </c:pt>
                <c:pt idx="632">
                  <c:v>0.337606837606838</c:v>
                </c:pt>
                <c:pt idx="633">
                  <c:v>0.338141025641026</c:v>
                </c:pt>
                <c:pt idx="634">
                  <c:v>0.338675213675214</c:v>
                </c:pt>
                <c:pt idx="635">
                  <c:v>0.339209401709402</c:v>
                </c:pt>
                <c:pt idx="636">
                  <c:v>0.33974358974359</c:v>
                </c:pt>
                <c:pt idx="637">
                  <c:v>0.340277777777778</c:v>
                </c:pt>
                <c:pt idx="638">
                  <c:v>0.340811965811966</c:v>
                </c:pt>
                <c:pt idx="639">
                  <c:v>0.341346153846154</c:v>
                </c:pt>
                <c:pt idx="640">
                  <c:v>0.341880341880342</c:v>
                </c:pt>
                <c:pt idx="641">
                  <c:v>0.34241452991453</c:v>
                </c:pt>
                <c:pt idx="642">
                  <c:v>0.342948717948718</c:v>
                </c:pt>
                <c:pt idx="643">
                  <c:v>0.343482905982906</c:v>
                </c:pt>
                <c:pt idx="644">
                  <c:v>0.344017094017094</c:v>
                </c:pt>
                <c:pt idx="645">
                  <c:v>0.344551282051282</c:v>
                </c:pt>
                <c:pt idx="646">
                  <c:v>0.34508547008547</c:v>
                </c:pt>
                <c:pt idx="647">
                  <c:v>0.345619658119658</c:v>
                </c:pt>
                <c:pt idx="648">
                  <c:v>0.346153846153846</c:v>
                </c:pt>
                <c:pt idx="649">
                  <c:v>0.346688034188034</c:v>
                </c:pt>
                <c:pt idx="650">
                  <c:v>0.347222222222222</c:v>
                </c:pt>
                <c:pt idx="651">
                  <c:v>0.34775641025641</c:v>
                </c:pt>
                <c:pt idx="652">
                  <c:v>0.348290598290598</c:v>
                </c:pt>
                <c:pt idx="653">
                  <c:v>0.348824786324786</c:v>
                </c:pt>
                <c:pt idx="654">
                  <c:v>0.349358974358974</c:v>
                </c:pt>
                <c:pt idx="655">
                  <c:v>0.349893162393162</c:v>
                </c:pt>
                <c:pt idx="656">
                  <c:v>0.35042735042735</c:v>
                </c:pt>
                <c:pt idx="657">
                  <c:v>0.350961538461538</c:v>
                </c:pt>
                <c:pt idx="658">
                  <c:v>0.351495726495727</c:v>
                </c:pt>
                <c:pt idx="659">
                  <c:v>0.352029914529915</c:v>
                </c:pt>
                <c:pt idx="660">
                  <c:v>0.352564102564103</c:v>
                </c:pt>
                <c:pt idx="661">
                  <c:v>0.353098290598291</c:v>
                </c:pt>
                <c:pt idx="662">
                  <c:v>0.353632478632479</c:v>
                </c:pt>
                <c:pt idx="663">
                  <c:v>0.354166666666667</c:v>
                </c:pt>
                <c:pt idx="664">
                  <c:v>0.354700854700855</c:v>
                </c:pt>
                <c:pt idx="665">
                  <c:v>0.355235042735043</c:v>
                </c:pt>
                <c:pt idx="666">
                  <c:v>0.355769230769231</c:v>
                </c:pt>
                <c:pt idx="667">
                  <c:v>0.356303418803419</c:v>
                </c:pt>
                <c:pt idx="668">
                  <c:v>0.356837606837607</c:v>
                </c:pt>
                <c:pt idx="669">
                  <c:v>0.357371794871795</c:v>
                </c:pt>
                <c:pt idx="670">
                  <c:v>0.357905982905983</c:v>
                </c:pt>
                <c:pt idx="671">
                  <c:v>0.358440170940171</c:v>
                </c:pt>
                <c:pt idx="672">
                  <c:v>0.358974358974359</c:v>
                </c:pt>
                <c:pt idx="673">
                  <c:v>0.359508547008547</c:v>
                </c:pt>
                <c:pt idx="674">
                  <c:v>0.360042735042735</c:v>
                </c:pt>
                <c:pt idx="675">
                  <c:v>0.360576923076923</c:v>
                </c:pt>
                <c:pt idx="676">
                  <c:v>0.361111111111111</c:v>
                </c:pt>
                <c:pt idx="677">
                  <c:v>0.361645299145299</c:v>
                </c:pt>
                <c:pt idx="678">
                  <c:v>0.362179487179487</c:v>
                </c:pt>
                <c:pt idx="679">
                  <c:v>0.362713675213675</c:v>
                </c:pt>
                <c:pt idx="680">
                  <c:v>0.363247863247863</c:v>
                </c:pt>
                <c:pt idx="681">
                  <c:v>0.363782051282051</c:v>
                </c:pt>
                <c:pt idx="682">
                  <c:v>0.364316239316239</c:v>
                </c:pt>
                <c:pt idx="683">
                  <c:v>0.364850427350427</c:v>
                </c:pt>
                <c:pt idx="684">
                  <c:v>0.365384615384615</c:v>
                </c:pt>
                <c:pt idx="685">
                  <c:v>0.365918803418803</c:v>
                </c:pt>
                <c:pt idx="686">
                  <c:v>0.366452991452991</c:v>
                </c:pt>
                <c:pt idx="687">
                  <c:v>0.36698717948718</c:v>
                </c:pt>
                <c:pt idx="688">
                  <c:v>0.367521367521368</c:v>
                </c:pt>
                <c:pt idx="689">
                  <c:v>0.368055555555556</c:v>
                </c:pt>
                <c:pt idx="690">
                  <c:v>0.368589743589744</c:v>
                </c:pt>
                <c:pt idx="691">
                  <c:v>0.369123931623932</c:v>
                </c:pt>
                <c:pt idx="692">
                  <c:v>0.36965811965812</c:v>
                </c:pt>
                <c:pt idx="693">
                  <c:v>0.370192307692308</c:v>
                </c:pt>
                <c:pt idx="694">
                  <c:v>0.370726495726496</c:v>
                </c:pt>
                <c:pt idx="695">
                  <c:v>0.371260683760684</c:v>
                </c:pt>
                <c:pt idx="696">
                  <c:v>0.371794871794872</c:v>
                </c:pt>
                <c:pt idx="697">
                  <c:v>0.37232905982906</c:v>
                </c:pt>
                <c:pt idx="698">
                  <c:v>0.372863247863248</c:v>
                </c:pt>
                <c:pt idx="699">
                  <c:v>0.373397435897436</c:v>
                </c:pt>
                <c:pt idx="700">
                  <c:v>0.373931623931624</c:v>
                </c:pt>
                <c:pt idx="701">
                  <c:v>0.374465811965812</c:v>
                </c:pt>
                <c:pt idx="702">
                  <c:v>0.375</c:v>
                </c:pt>
                <c:pt idx="703">
                  <c:v>0.375534188034188</c:v>
                </c:pt>
                <c:pt idx="704">
                  <c:v>0.376068376068376</c:v>
                </c:pt>
                <c:pt idx="705">
                  <c:v>0.376602564102564</c:v>
                </c:pt>
                <c:pt idx="706">
                  <c:v>0.377136752136752</c:v>
                </c:pt>
                <c:pt idx="707">
                  <c:v>0.37767094017094</c:v>
                </c:pt>
                <c:pt idx="708">
                  <c:v>0.378205128205128</c:v>
                </c:pt>
                <c:pt idx="709">
                  <c:v>0.378739316239316</c:v>
                </c:pt>
                <c:pt idx="710">
                  <c:v>0.379273504273504</c:v>
                </c:pt>
                <c:pt idx="711">
                  <c:v>0.379807692307692</c:v>
                </c:pt>
                <c:pt idx="712">
                  <c:v>0.38034188034188</c:v>
                </c:pt>
                <c:pt idx="713">
                  <c:v>0.380876068376068</c:v>
                </c:pt>
                <c:pt idx="714">
                  <c:v>0.381410256410256</c:v>
                </c:pt>
                <c:pt idx="715">
                  <c:v>0.381944444444444</c:v>
                </c:pt>
                <c:pt idx="716">
                  <c:v>0.382478632478633</c:v>
                </c:pt>
                <c:pt idx="717">
                  <c:v>0.383012820512821</c:v>
                </c:pt>
                <c:pt idx="718">
                  <c:v>0.383547008547009</c:v>
                </c:pt>
                <c:pt idx="719">
                  <c:v>0.384081196581197</c:v>
                </c:pt>
                <c:pt idx="720">
                  <c:v>0.384615384615385</c:v>
                </c:pt>
                <c:pt idx="721">
                  <c:v>0.385149572649573</c:v>
                </c:pt>
                <c:pt idx="722">
                  <c:v>0.385683760683761</c:v>
                </c:pt>
                <c:pt idx="723">
                  <c:v>0.386217948717949</c:v>
                </c:pt>
                <c:pt idx="724">
                  <c:v>0.386752136752137</c:v>
                </c:pt>
                <c:pt idx="725">
                  <c:v>0.387286324786325</c:v>
                </c:pt>
                <c:pt idx="726">
                  <c:v>0.387820512820513</c:v>
                </c:pt>
                <c:pt idx="727">
                  <c:v>0.388354700854701</c:v>
                </c:pt>
                <c:pt idx="728">
                  <c:v>0.388888888888889</c:v>
                </c:pt>
                <c:pt idx="729">
                  <c:v>0.389423076923077</c:v>
                </c:pt>
                <c:pt idx="730">
                  <c:v>0.389957264957265</c:v>
                </c:pt>
                <c:pt idx="731">
                  <c:v>0.390491452991453</c:v>
                </c:pt>
                <c:pt idx="732">
                  <c:v>0.391025641025641</c:v>
                </c:pt>
                <c:pt idx="733">
                  <c:v>0.391559829059829</c:v>
                </c:pt>
                <c:pt idx="734">
                  <c:v>0.392094017094017</c:v>
                </c:pt>
                <c:pt idx="735">
                  <c:v>0.392628205128205</c:v>
                </c:pt>
                <c:pt idx="736">
                  <c:v>0.393162393162393</c:v>
                </c:pt>
                <c:pt idx="737">
                  <c:v>0.393696581196581</c:v>
                </c:pt>
                <c:pt idx="738">
                  <c:v>0.394230769230769</c:v>
                </c:pt>
                <c:pt idx="739">
                  <c:v>0.394764957264957</c:v>
                </c:pt>
                <c:pt idx="740">
                  <c:v>0.395299145299145</c:v>
                </c:pt>
                <c:pt idx="741">
                  <c:v>0.395833333333333</c:v>
                </c:pt>
                <c:pt idx="742">
                  <c:v>0.396367521367521</c:v>
                </c:pt>
                <c:pt idx="743">
                  <c:v>0.396901709401709</c:v>
                </c:pt>
                <c:pt idx="744">
                  <c:v>0.397435897435897</c:v>
                </c:pt>
                <c:pt idx="745">
                  <c:v>0.397970085470086</c:v>
                </c:pt>
                <c:pt idx="746">
                  <c:v>0.398504273504274</c:v>
                </c:pt>
                <c:pt idx="747">
                  <c:v>0.399038461538462</c:v>
                </c:pt>
                <c:pt idx="748">
                  <c:v>0.39957264957265</c:v>
                </c:pt>
                <c:pt idx="749">
                  <c:v>0.400106837606838</c:v>
                </c:pt>
                <c:pt idx="750">
                  <c:v>0.400641025641026</c:v>
                </c:pt>
                <c:pt idx="751">
                  <c:v>0.401175213675214</c:v>
                </c:pt>
                <c:pt idx="752">
                  <c:v>0.401709401709402</c:v>
                </c:pt>
                <c:pt idx="753">
                  <c:v>0.40224358974359</c:v>
                </c:pt>
                <c:pt idx="754">
                  <c:v>0.402777777777778</c:v>
                </c:pt>
                <c:pt idx="755">
                  <c:v>0.403311965811966</c:v>
                </c:pt>
                <c:pt idx="756">
                  <c:v>0.403846153846154</c:v>
                </c:pt>
                <c:pt idx="757">
                  <c:v>0.404380341880342</c:v>
                </c:pt>
                <c:pt idx="758">
                  <c:v>0.40491452991453</c:v>
                </c:pt>
                <c:pt idx="759">
                  <c:v>0.405448717948718</c:v>
                </c:pt>
                <c:pt idx="760">
                  <c:v>0.405982905982906</c:v>
                </c:pt>
                <c:pt idx="761">
                  <c:v>0.406517094017094</c:v>
                </c:pt>
                <c:pt idx="762">
                  <c:v>0.407051282051282</c:v>
                </c:pt>
                <c:pt idx="763">
                  <c:v>0.40758547008547</c:v>
                </c:pt>
                <c:pt idx="764">
                  <c:v>0.408119658119658</c:v>
                </c:pt>
                <c:pt idx="765">
                  <c:v>0.408653846153846</c:v>
                </c:pt>
                <c:pt idx="766">
                  <c:v>0.409188034188034</c:v>
                </c:pt>
                <c:pt idx="767">
                  <c:v>0.409722222222222</c:v>
                </c:pt>
                <c:pt idx="768">
                  <c:v>0.41025641025641</c:v>
                </c:pt>
                <c:pt idx="769">
                  <c:v>0.410790598290598</c:v>
                </c:pt>
                <c:pt idx="770">
                  <c:v>0.411324786324786</c:v>
                </c:pt>
                <c:pt idx="771">
                  <c:v>0.411858974358974</c:v>
                </c:pt>
                <c:pt idx="772">
                  <c:v>0.412393162393162</c:v>
                </c:pt>
                <c:pt idx="773">
                  <c:v>0.41292735042735</c:v>
                </c:pt>
                <c:pt idx="774">
                  <c:v>0.413461538461538</c:v>
                </c:pt>
                <c:pt idx="775">
                  <c:v>0.413995726495727</c:v>
                </c:pt>
                <c:pt idx="776">
                  <c:v>0.414529914529915</c:v>
                </c:pt>
                <c:pt idx="777">
                  <c:v>0.415064102564103</c:v>
                </c:pt>
                <c:pt idx="778">
                  <c:v>0.415598290598291</c:v>
                </c:pt>
                <c:pt idx="779">
                  <c:v>0.416132478632479</c:v>
                </c:pt>
                <c:pt idx="780">
                  <c:v>0.416666666666667</c:v>
                </c:pt>
                <c:pt idx="781">
                  <c:v>0.417200854700855</c:v>
                </c:pt>
                <c:pt idx="782">
                  <c:v>0.417735042735043</c:v>
                </c:pt>
                <c:pt idx="783">
                  <c:v>0.418269230769231</c:v>
                </c:pt>
                <c:pt idx="784">
                  <c:v>0.418803418803419</c:v>
                </c:pt>
                <c:pt idx="785">
                  <c:v>0.419337606837607</c:v>
                </c:pt>
                <c:pt idx="786">
                  <c:v>0.419871794871795</c:v>
                </c:pt>
                <c:pt idx="787">
                  <c:v>0.420405982905983</c:v>
                </c:pt>
                <c:pt idx="788">
                  <c:v>0.420940170940171</c:v>
                </c:pt>
                <c:pt idx="789">
                  <c:v>0.421474358974359</c:v>
                </c:pt>
                <c:pt idx="790">
                  <c:v>0.422008547008547</c:v>
                </c:pt>
                <c:pt idx="791">
                  <c:v>0.422542735042735</c:v>
                </c:pt>
                <c:pt idx="792">
                  <c:v>0.423076923076923</c:v>
                </c:pt>
                <c:pt idx="793">
                  <c:v>0.423611111111111</c:v>
                </c:pt>
                <c:pt idx="794">
                  <c:v>0.424145299145299</c:v>
                </c:pt>
                <c:pt idx="795">
                  <c:v>0.424679487179487</c:v>
                </c:pt>
                <c:pt idx="796">
                  <c:v>0.425213675213675</c:v>
                </c:pt>
                <c:pt idx="797">
                  <c:v>0.425747863247863</c:v>
                </c:pt>
                <c:pt idx="798">
                  <c:v>0.426282051282051</c:v>
                </c:pt>
                <c:pt idx="799">
                  <c:v>0.426816239316239</c:v>
                </c:pt>
                <c:pt idx="800">
                  <c:v>0.427350427350427</c:v>
                </c:pt>
                <c:pt idx="801">
                  <c:v>0.427884615384615</c:v>
                </c:pt>
                <c:pt idx="802">
                  <c:v>0.428418803418803</c:v>
                </c:pt>
                <c:pt idx="803">
                  <c:v>0.428952991452991</c:v>
                </c:pt>
                <c:pt idx="804">
                  <c:v>0.42948717948718</c:v>
                </c:pt>
                <c:pt idx="805">
                  <c:v>0.430021367521368</c:v>
                </c:pt>
                <c:pt idx="806">
                  <c:v>0.430555555555556</c:v>
                </c:pt>
                <c:pt idx="807">
                  <c:v>0.431089743589744</c:v>
                </c:pt>
                <c:pt idx="808">
                  <c:v>0.431623931623932</c:v>
                </c:pt>
                <c:pt idx="809">
                  <c:v>0.43215811965812</c:v>
                </c:pt>
                <c:pt idx="810">
                  <c:v>0.432692307692308</c:v>
                </c:pt>
                <c:pt idx="811">
                  <c:v>0.433226495726496</c:v>
                </c:pt>
                <c:pt idx="812">
                  <c:v>0.433760683760684</c:v>
                </c:pt>
                <c:pt idx="813">
                  <c:v>0.434294871794872</c:v>
                </c:pt>
                <c:pt idx="814">
                  <c:v>0.43482905982906</c:v>
                </c:pt>
                <c:pt idx="815">
                  <c:v>0.435363247863248</c:v>
                </c:pt>
                <c:pt idx="816">
                  <c:v>0.435897435897436</c:v>
                </c:pt>
                <c:pt idx="817">
                  <c:v>0.436431623931624</c:v>
                </c:pt>
                <c:pt idx="818">
                  <c:v>0.436965811965812</c:v>
                </c:pt>
                <c:pt idx="819">
                  <c:v>0.4375</c:v>
                </c:pt>
                <c:pt idx="820">
                  <c:v>0.438034188034188</c:v>
                </c:pt>
                <c:pt idx="821">
                  <c:v>0.438568376068376</c:v>
                </c:pt>
                <c:pt idx="822">
                  <c:v>0.439102564102564</c:v>
                </c:pt>
                <c:pt idx="823">
                  <c:v>0.439636752136752</c:v>
                </c:pt>
                <c:pt idx="824">
                  <c:v>0.44017094017094</c:v>
                </c:pt>
                <c:pt idx="825">
                  <c:v>0.440705128205128</c:v>
                </c:pt>
                <c:pt idx="826">
                  <c:v>0.441239316239316</c:v>
                </c:pt>
                <c:pt idx="827">
                  <c:v>0.441773504273504</c:v>
                </c:pt>
                <c:pt idx="828">
                  <c:v>0.442307692307692</c:v>
                </c:pt>
                <c:pt idx="829">
                  <c:v>0.44284188034188</c:v>
                </c:pt>
                <c:pt idx="830">
                  <c:v>0.443376068376068</c:v>
                </c:pt>
                <c:pt idx="831">
                  <c:v>0.443910256410256</c:v>
                </c:pt>
                <c:pt idx="832">
                  <c:v>0.444444444444444</c:v>
                </c:pt>
                <c:pt idx="833">
                  <c:v>0.444978632478633</c:v>
                </c:pt>
                <c:pt idx="834">
                  <c:v>0.445512820512821</c:v>
                </c:pt>
                <c:pt idx="835">
                  <c:v>0.446047008547009</c:v>
                </c:pt>
                <c:pt idx="836">
                  <c:v>0.446581196581197</c:v>
                </c:pt>
                <c:pt idx="837">
                  <c:v>0.447115384615385</c:v>
                </c:pt>
                <c:pt idx="838">
                  <c:v>0.447649572649573</c:v>
                </c:pt>
                <c:pt idx="839">
                  <c:v>0.448183760683761</c:v>
                </c:pt>
                <c:pt idx="840">
                  <c:v>0.448717948717949</c:v>
                </c:pt>
                <c:pt idx="841">
                  <c:v>0.449252136752137</c:v>
                </c:pt>
                <c:pt idx="842">
                  <c:v>0.449786324786325</c:v>
                </c:pt>
                <c:pt idx="843">
                  <c:v>0.450320512820513</c:v>
                </c:pt>
                <c:pt idx="844">
                  <c:v>0.450854700854701</c:v>
                </c:pt>
                <c:pt idx="845">
                  <c:v>0.451388888888889</c:v>
                </c:pt>
                <c:pt idx="846">
                  <c:v>0.451923076923077</c:v>
                </c:pt>
                <c:pt idx="847">
                  <c:v>0.452457264957265</c:v>
                </c:pt>
                <c:pt idx="848">
                  <c:v>0.452991452991453</c:v>
                </c:pt>
                <c:pt idx="849">
                  <c:v>0.453525641025641</c:v>
                </c:pt>
                <c:pt idx="850">
                  <c:v>0.454059829059829</c:v>
                </c:pt>
                <c:pt idx="851">
                  <c:v>0.454594017094017</c:v>
                </c:pt>
                <c:pt idx="852">
                  <c:v>0.455128205128205</c:v>
                </c:pt>
                <c:pt idx="853">
                  <c:v>0.455662393162393</c:v>
                </c:pt>
                <c:pt idx="854">
                  <c:v>0.456196581196581</c:v>
                </c:pt>
                <c:pt idx="855">
                  <c:v>0.456730769230769</c:v>
                </c:pt>
                <c:pt idx="856">
                  <c:v>0.457264957264957</c:v>
                </c:pt>
                <c:pt idx="857">
                  <c:v>0.457799145299145</c:v>
                </c:pt>
                <c:pt idx="858">
                  <c:v>0.458333333333333</c:v>
                </c:pt>
                <c:pt idx="859">
                  <c:v>0.458867521367521</c:v>
                </c:pt>
                <c:pt idx="860">
                  <c:v>0.459401709401709</c:v>
                </c:pt>
                <c:pt idx="861">
                  <c:v>0.459935897435897</c:v>
                </c:pt>
                <c:pt idx="862">
                  <c:v>0.460470085470085</c:v>
                </c:pt>
                <c:pt idx="863">
                  <c:v>0.461004273504274</c:v>
                </c:pt>
                <c:pt idx="864">
                  <c:v>0.461538461538462</c:v>
                </c:pt>
                <c:pt idx="865">
                  <c:v>0.46207264957265</c:v>
                </c:pt>
                <c:pt idx="866">
                  <c:v>0.462606837606838</c:v>
                </c:pt>
                <c:pt idx="867">
                  <c:v>0.463141025641026</c:v>
                </c:pt>
                <c:pt idx="868">
                  <c:v>0.463675213675214</c:v>
                </c:pt>
                <c:pt idx="869">
                  <c:v>0.464209401709402</c:v>
                </c:pt>
                <c:pt idx="870">
                  <c:v>0.46474358974359</c:v>
                </c:pt>
                <c:pt idx="871">
                  <c:v>0.465277777777778</c:v>
                </c:pt>
                <c:pt idx="872">
                  <c:v>0.465811965811966</c:v>
                </c:pt>
                <c:pt idx="873">
                  <c:v>0.466346153846154</c:v>
                </c:pt>
                <c:pt idx="874">
                  <c:v>0.466880341880342</c:v>
                </c:pt>
                <c:pt idx="875">
                  <c:v>0.46741452991453</c:v>
                </c:pt>
                <c:pt idx="876">
                  <c:v>0.467948717948718</c:v>
                </c:pt>
                <c:pt idx="877">
                  <c:v>0.468482905982906</c:v>
                </c:pt>
                <c:pt idx="878">
                  <c:v>0.469017094017094</c:v>
                </c:pt>
                <c:pt idx="879">
                  <c:v>0.469551282051282</c:v>
                </c:pt>
                <c:pt idx="880">
                  <c:v>0.47008547008547</c:v>
                </c:pt>
                <c:pt idx="881">
                  <c:v>0.470619658119658</c:v>
                </c:pt>
                <c:pt idx="882">
                  <c:v>0.471153846153846</c:v>
                </c:pt>
                <c:pt idx="883">
                  <c:v>0.471688034188034</c:v>
                </c:pt>
                <c:pt idx="884">
                  <c:v>0.472222222222222</c:v>
                </c:pt>
                <c:pt idx="885">
                  <c:v>0.47275641025641</c:v>
                </c:pt>
                <c:pt idx="886">
                  <c:v>0.473290598290598</c:v>
                </c:pt>
                <c:pt idx="887">
                  <c:v>0.473824786324786</c:v>
                </c:pt>
                <c:pt idx="888">
                  <c:v>0.474358974358974</c:v>
                </c:pt>
                <c:pt idx="889">
                  <c:v>0.474893162393162</c:v>
                </c:pt>
                <c:pt idx="890">
                  <c:v>0.47542735042735</c:v>
                </c:pt>
                <c:pt idx="891">
                  <c:v>0.475961538461538</c:v>
                </c:pt>
                <c:pt idx="892">
                  <c:v>0.476495726495727</c:v>
                </c:pt>
                <c:pt idx="893">
                  <c:v>0.477029914529915</c:v>
                </c:pt>
                <c:pt idx="894">
                  <c:v>0.477564102564103</c:v>
                </c:pt>
                <c:pt idx="895">
                  <c:v>0.478098290598291</c:v>
                </c:pt>
                <c:pt idx="896">
                  <c:v>0.478632478632479</c:v>
                </c:pt>
                <c:pt idx="897">
                  <c:v>0.479166666666667</c:v>
                </c:pt>
                <c:pt idx="898">
                  <c:v>0.479700854700855</c:v>
                </c:pt>
                <c:pt idx="899">
                  <c:v>0.480235042735043</c:v>
                </c:pt>
                <c:pt idx="900">
                  <c:v>0.480769230769231</c:v>
                </c:pt>
                <c:pt idx="901">
                  <c:v>0.481303418803419</c:v>
                </c:pt>
                <c:pt idx="902">
                  <c:v>0.481837606837607</c:v>
                </c:pt>
                <c:pt idx="903">
                  <c:v>0.482371794871795</c:v>
                </c:pt>
                <c:pt idx="904">
                  <c:v>0.482905982905983</c:v>
                </c:pt>
                <c:pt idx="905">
                  <c:v>0.483440170940171</c:v>
                </c:pt>
                <c:pt idx="906">
                  <c:v>0.483974358974359</c:v>
                </c:pt>
                <c:pt idx="907">
                  <c:v>0.484508547008547</c:v>
                </c:pt>
                <c:pt idx="908">
                  <c:v>0.485042735042735</c:v>
                </c:pt>
                <c:pt idx="909">
                  <c:v>0.485576923076923</c:v>
                </c:pt>
                <c:pt idx="910">
                  <c:v>0.486111111111111</c:v>
                </c:pt>
                <c:pt idx="911">
                  <c:v>0.486645299145299</c:v>
                </c:pt>
                <c:pt idx="912">
                  <c:v>0.487179487179487</c:v>
                </c:pt>
                <c:pt idx="913">
                  <c:v>0.487713675213675</c:v>
                </c:pt>
                <c:pt idx="914">
                  <c:v>0.488247863247863</c:v>
                </c:pt>
                <c:pt idx="915">
                  <c:v>0.488782051282051</c:v>
                </c:pt>
                <c:pt idx="916">
                  <c:v>0.489316239316239</c:v>
                </c:pt>
                <c:pt idx="917">
                  <c:v>0.489850427350427</c:v>
                </c:pt>
                <c:pt idx="918">
                  <c:v>0.490384615384615</c:v>
                </c:pt>
                <c:pt idx="919">
                  <c:v>0.490918803418803</c:v>
                </c:pt>
                <c:pt idx="920">
                  <c:v>0.491452991452991</c:v>
                </c:pt>
                <c:pt idx="921">
                  <c:v>0.49198717948718</c:v>
                </c:pt>
                <c:pt idx="922">
                  <c:v>0.492521367521368</c:v>
                </c:pt>
                <c:pt idx="923">
                  <c:v>0.493055555555556</c:v>
                </c:pt>
                <c:pt idx="924">
                  <c:v>0.493589743589744</c:v>
                </c:pt>
                <c:pt idx="925">
                  <c:v>0.494123931623932</c:v>
                </c:pt>
                <c:pt idx="926">
                  <c:v>0.49465811965812</c:v>
                </c:pt>
                <c:pt idx="927">
                  <c:v>0.495192307692308</c:v>
                </c:pt>
                <c:pt idx="928">
                  <c:v>0.495726495726496</c:v>
                </c:pt>
                <c:pt idx="929">
                  <c:v>0.496260683760684</c:v>
                </c:pt>
                <c:pt idx="930">
                  <c:v>0.496794871794872</c:v>
                </c:pt>
                <c:pt idx="931">
                  <c:v>0.49732905982906</c:v>
                </c:pt>
                <c:pt idx="932">
                  <c:v>0.497863247863248</c:v>
                </c:pt>
                <c:pt idx="933">
                  <c:v>0.498397435897436</c:v>
                </c:pt>
                <c:pt idx="934">
                  <c:v>0.498931623931624</c:v>
                </c:pt>
                <c:pt idx="935">
                  <c:v>0.499465811965812</c:v>
                </c:pt>
                <c:pt idx="936">
                  <c:v>0.5</c:v>
                </c:pt>
                <c:pt idx="937">
                  <c:v>0.500534188034188</c:v>
                </c:pt>
                <c:pt idx="938">
                  <c:v>0.501068376068376</c:v>
                </c:pt>
                <c:pt idx="939">
                  <c:v>0.501602564102564</c:v>
                </c:pt>
                <c:pt idx="940">
                  <c:v>0.502136752136752</c:v>
                </c:pt>
                <c:pt idx="941">
                  <c:v>0.50267094017094</c:v>
                </c:pt>
                <c:pt idx="942">
                  <c:v>0.503205128205128</c:v>
                </c:pt>
                <c:pt idx="943">
                  <c:v>0.503739316239316</c:v>
                </c:pt>
                <c:pt idx="944">
                  <c:v>0.504273504273504</c:v>
                </c:pt>
                <c:pt idx="945">
                  <c:v>0.504807692307692</c:v>
                </c:pt>
                <c:pt idx="946">
                  <c:v>0.50534188034188</c:v>
                </c:pt>
                <c:pt idx="947">
                  <c:v>0.505876068376068</c:v>
                </c:pt>
                <c:pt idx="948">
                  <c:v>0.506410256410256</c:v>
                </c:pt>
                <c:pt idx="949">
                  <c:v>0.506944444444444</c:v>
                </c:pt>
                <c:pt idx="950">
                  <c:v>0.507478632478633</c:v>
                </c:pt>
                <c:pt idx="951">
                  <c:v>0.508012820512821</c:v>
                </c:pt>
                <c:pt idx="952">
                  <c:v>0.508547008547009</c:v>
                </c:pt>
                <c:pt idx="953">
                  <c:v>0.509081196581197</c:v>
                </c:pt>
                <c:pt idx="954">
                  <c:v>0.509615384615385</c:v>
                </c:pt>
                <c:pt idx="955">
                  <c:v>0.510149572649573</c:v>
                </c:pt>
                <c:pt idx="956">
                  <c:v>0.510683760683761</c:v>
                </c:pt>
                <c:pt idx="957">
                  <c:v>0.511217948717949</c:v>
                </c:pt>
                <c:pt idx="958">
                  <c:v>0.511752136752137</c:v>
                </c:pt>
                <c:pt idx="959">
                  <c:v>0.512286324786325</c:v>
                </c:pt>
                <c:pt idx="960">
                  <c:v>0.512820512820513</c:v>
                </c:pt>
                <c:pt idx="961">
                  <c:v>0.513354700854701</c:v>
                </c:pt>
                <c:pt idx="962">
                  <c:v>0.513888888888889</c:v>
                </c:pt>
                <c:pt idx="963">
                  <c:v>0.514423076923077</c:v>
                </c:pt>
                <c:pt idx="964">
                  <c:v>0.514957264957265</c:v>
                </c:pt>
                <c:pt idx="965">
                  <c:v>0.515491452991453</c:v>
                </c:pt>
                <c:pt idx="966">
                  <c:v>0.516025641025641</c:v>
                </c:pt>
                <c:pt idx="967">
                  <c:v>0.516559829059829</c:v>
                </c:pt>
                <c:pt idx="968">
                  <c:v>0.517094017094017</c:v>
                </c:pt>
                <c:pt idx="969">
                  <c:v>0.517628205128205</c:v>
                </c:pt>
                <c:pt idx="970">
                  <c:v>0.518162393162393</c:v>
                </c:pt>
                <c:pt idx="971">
                  <c:v>0.518696581196581</c:v>
                </c:pt>
                <c:pt idx="972">
                  <c:v>0.519230769230769</c:v>
                </c:pt>
                <c:pt idx="973">
                  <c:v>0.519764957264957</c:v>
                </c:pt>
                <c:pt idx="974">
                  <c:v>0.520299145299145</c:v>
                </c:pt>
                <c:pt idx="975">
                  <c:v>0.520833333333333</c:v>
                </c:pt>
                <c:pt idx="976">
                  <c:v>0.521367521367521</c:v>
                </c:pt>
                <c:pt idx="977">
                  <c:v>0.521901709401709</c:v>
                </c:pt>
                <c:pt idx="978">
                  <c:v>0.522435897435897</c:v>
                </c:pt>
                <c:pt idx="979">
                  <c:v>0.522970085470085</c:v>
                </c:pt>
                <c:pt idx="980">
                  <c:v>0.523504273504273</c:v>
                </c:pt>
                <c:pt idx="981">
                  <c:v>0.524038461538462</c:v>
                </c:pt>
                <c:pt idx="982">
                  <c:v>0.52457264957265</c:v>
                </c:pt>
                <c:pt idx="983">
                  <c:v>0.525106837606838</c:v>
                </c:pt>
                <c:pt idx="984">
                  <c:v>0.525641025641026</c:v>
                </c:pt>
                <c:pt idx="985">
                  <c:v>0.526175213675214</c:v>
                </c:pt>
                <c:pt idx="986">
                  <c:v>0.526709401709402</c:v>
                </c:pt>
                <c:pt idx="987">
                  <c:v>0.52724358974359</c:v>
                </c:pt>
                <c:pt idx="988">
                  <c:v>0.527777777777778</c:v>
                </c:pt>
                <c:pt idx="989">
                  <c:v>0.528311965811966</c:v>
                </c:pt>
                <c:pt idx="990">
                  <c:v>0.528846153846154</c:v>
                </c:pt>
                <c:pt idx="991">
                  <c:v>0.529380341880342</c:v>
                </c:pt>
                <c:pt idx="992">
                  <c:v>0.52991452991453</c:v>
                </c:pt>
                <c:pt idx="993">
                  <c:v>0.530448717948718</c:v>
                </c:pt>
                <c:pt idx="994">
                  <c:v>0.530982905982906</c:v>
                </c:pt>
                <c:pt idx="995">
                  <c:v>0.531517094017094</c:v>
                </c:pt>
                <c:pt idx="996">
                  <c:v>0.532051282051282</c:v>
                </c:pt>
                <c:pt idx="997">
                  <c:v>0.53258547008547</c:v>
                </c:pt>
                <c:pt idx="998">
                  <c:v>0.533119658119658</c:v>
                </c:pt>
                <c:pt idx="999">
                  <c:v>0.533653846153846</c:v>
                </c:pt>
                <c:pt idx="1000">
                  <c:v>0.534188034188034</c:v>
                </c:pt>
                <c:pt idx="1001">
                  <c:v>0.534722222222222</c:v>
                </c:pt>
                <c:pt idx="1002">
                  <c:v>0.53525641025641</c:v>
                </c:pt>
                <c:pt idx="1003">
                  <c:v>0.535790598290598</c:v>
                </c:pt>
                <c:pt idx="1004">
                  <c:v>0.536324786324786</c:v>
                </c:pt>
                <c:pt idx="1005">
                  <c:v>0.536858974358974</c:v>
                </c:pt>
                <c:pt idx="1006">
                  <c:v>0.537393162393162</c:v>
                </c:pt>
                <c:pt idx="1007">
                  <c:v>0.53792735042735</c:v>
                </c:pt>
                <c:pt idx="1008">
                  <c:v>0.538461538461538</c:v>
                </c:pt>
                <c:pt idx="1009">
                  <c:v>0.538995726495727</c:v>
                </c:pt>
                <c:pt idx="1010">
                  <c:v>0.539529914529915</c:v>
                </c:pt>
                <c:pt idx="1011">
                  <c:v>0.540064102564103</c:v>
                </c:pt>
                <c:pt idx="1012">
                  <c:v>0.540598290598291</c:v>
                </c:pt>
                <c:pt idx="1013">
                  <c:v>0.541132478632479</c:v>
                </c:pt>
                <c:pt idx="1014">
                  <c:v>0.541666666666667</c:v>
                </c:pt>
                <c:pt idx="1015">
                  <c:v>0.542200854700855</c:v>
                </c:pt>
                <c:pt idx="1016">
                  <c:v>0.542735042735043</c:v>
                </c:pt>
                <c:pt idx="1017">
                  <c:v>0.543269230769231</c:v>
                </c:pt>
                <c:pt idx="1018">
                  <c:v>0.543803418803419</c:v>
                </c:pt>
                <c:pt idx="1019">
                  <c:v>0.544337606837607</c:v>
                </c:pt>
                <c:pt idx="1020">
                  <c:v>0.544871794871795</c:v>
                </c:pt>
                <c:pt idx="1021">
                  <c:v>0.545405982905983</c:v>
                </c:pt>
                <c:pt idx="1022">
                  <c:v>0.545940170940171</c:v>
                </c:pt>
                <c:pt idx="1023">
                  <c:v>0.546474358974359</c:v>
                </c:pt>
                <c:pt idx="1024">
                  <c:v>0.547008547008547</c:v>
                </c:pt>
                <c:pt idx="1025">
                  <c:v>0.547542735042735</c:v>
                </c:pt>
                <c:pt idx="1026">
                  <c:v>0.548076923076923</c:v>
                </c:pt>
                <c:pt idx="1027">
                  <c:v>0.548611111111111</c:v>
                </c:pt>
                <c:pt idx="1028">
                  <c:v>0.549145299145299</c:v>
                </c:pt>
                <c:pt idx="1029">
                  <c:v>0.549679487179487</c:v>
                </c:pt>
                <c:pt idx="1030">
                  <c:v>0.550213675213675</c:v>
                </c:pt>
                <c:pt idx="1031">
                  <c:v>0.550747863247863</c:v>
                </c:pt>
                <c:pt idx="1032">
                  <c:v>0.551282051282051</c:v>
                </c:pt>
                <c:pt idx="1033">
                  <c:v>0.551816239316239</c:v>
                </c:pt>
                <c:pt idx="1034">
                  <c:v>0.552350427350427</c:v>
                </c:pt>
                <c:pt idx="1035">
                  <c:v>0.552884615384615</c:v>
                </c:pt>
                <c:pt idx="1036">
                  <c:v>0.553418803418804</c:v>
                </c:pt>
                <c:pt idx="1037">
                  <c:v>0.553952991452992</c:v>
                </c:pt>
                <c:pt idx="1038">
                  <c:v>0.55448717948718</c:v>
                </c:pt>
                <c:pt idx="1039">
                  <c:v>0.555021367521368</c:v>
                </c:pt>
                <c:pt idx="1040">
                  <c:v>0.555555555555556</c:v>
                </c:pt>
                <c:pt idx="1041">
                  <c:v>0.556089743589744</c:v>
                </c:pt>
                <c:pt idx="1042">
                  <c:v>0.556623931623932</c:v>
                </c:pt>
                <c:pt idx="1043">
                  <c:v>0.55715811965812</c:v>
                </c:pt>
                <c:pt idx="1044">
                  <c:v>0.557692307692308</c:v>
                </c:pt>
                <c:pt idx="1045">
                  <c:v>0.558226495726496</c:v>
                </c:pt>
                <c:pt idx="1046">
                  <c:v>0.558760683760684</c:v>
                </c:pt>
                <c:pt idx="1047">
                  <c:v>0.559294871794872</c:v>
                </c:pt>
                <c:pt idx="1048">
                  <c:v>0.55982905982906</c:v>
                </c:pt>
                <c:pt idx="1049">
                  <c:v>0.560363247863248</c:v>
                </c:pt>
                <c:pt idx="1050">
                  <c:v>0.560897435897436</c:v>
                </c:pt>
                <c:pt idx="1051">
                  <c:v>0.561431623931624</c:v>
                </c:pt>
                <c:pt idx="1052">
                  <c:v>0.561965811965812</c:v>
                </c:pt>
                <c:pt idx="1053">
                  <c:v>0.5625</c:v>
                </c:pt>
                <c:pt idx="1054">
                  <c:v>0.563034188034188</c:v>
                </c:pt>
                <c:pt idx="1055">
                  <c:v>0.563568376068376</c:v>
                </c:pt>
                <c:pt idx="1056">
                  <c:v>0.564102564102564</c:v>
                </c:pt>
                <c:pt idx="1057">
                  <c:v>0.564636752136752</c:v>
                </c:pt>
                <c:pt idx="1058">
                  <c:v>0.56517094017094</c:v>
                </c:pt>
                <c:pt idx="1059">
                  <c:v>0.565705128205128</c:v>
                </c:pt>
                <c:pt idx="1060">
                  <c:v>0.566239316239316</c:v>
                </c:pt>
                <c:pt idx="1061">
                  <c:v>0.566773504273504</c:v>
                </c:pt>
                <c:pt idx="1062">
                  <c:v>0.567307692307692</c:v>
                </c:pt>
                <c:pt idx="1063">
                  <c:v>0.56784188034188</c:v>
                </c:pt>
                <c:pt idx="1064">
                  <c:v>0.568376068376068</c:v>
                </c:pt>
                <c:pt idx="1065">
                  <c:v>0.568910256410256</c:v>
                </c:pt>
                <c:pt idx="1066">
                  <c:v>0.569444444444444</c:v>
                </c:pt>
                <c:pt idx="1067">
                  <c:v>0.569978632478633</c:v>
                </c:pt>
                <c:pt idx="1068">
                  <c:v>0.570512820512821</c:v>
                </c:pt>
                <c:pt idx="1069">
                  <c:v>0.571047008547009</c:v>
                </c:pt>
                <c:pt idx="1070">
                  <c:v>0.571581196581197</c:v>
                </c:pt>
                <c:pt idx="1071">
                  <c:v>0.572115384615385</c:v>
                </c:pt>
                <c:pt idx="1072">
                  <c:v>0.572649572649573</c:v>
                </c:pt>
                <c:pt idx="1073">
                  <c:v>0.573183760683761</c:v>
                </c:pt>
                <c:pt idx="1074">
                  <c:v>0.573717948717949</c:v>
                </c:pt>
                <c:pt idx="1075">
                  <c:v>0.574252136752137</c:v>
                </c:pt>
                <c:pt idx="1076">
                  <c:v>0.574786324786325</c:v>
                </c:pt>
                <c:pt idx="1077">
                  <c:v>0.575320512820513</c:v>
                </c:pt>
                <c:pt idx="1078">
                  <c:v>0.575854700854701</c:v>
                </c:pt>
                <c:pt idx="1079">
                  <c:v>0.576388888888889</c:v>
                </c:pt>
                <c:pt idx="1080">
                  <c:v>0.576923076923077</c:v>
                </c:pt>
                <c:pt idx="1081">
                  <c:v>0.577457264957265</c:v>
                </c:pt>
                <c:pt idx="1082">
                  <c:v>0.577991452991453</c:v>
                </c:pt>
                <c:pt idx="1083">
                  <c:v>0.578525641025641</c:v>
                </c:pt>
                <c:pt idx="1084">
                  <c:v>0.579059829059829</c:v>
                </c:pt>
                <c:pt idx="1085">
                  <c:v>0.579594017094017</c:v>
                </c:pt>
                <c:pt idx="1086">
                  <c:v>0.580128205128205</c:v>
                </c:pt>
                <c:pt idx="1087">
                  <c:v>0.580662393162393</c:v>
                </c:pt>
                <c:pt idx="1088">
                  <c:v>0.581196581196581</c:v>
                </c:pt>
                <c:pt idx="1089">
                  <c:v>0.581730769230769</c:v>
                </c:pt>
                <c:pt idx="1090">
                  <c:v>0.582264957264957</c:v>
                </c:pt>
                <c:pt idx="1091">
                  <c:v>0.582799145299145</c:v>
                </c:pt>
                <c:pt idx="1092">
                  <c:v>0.583333333333333</c:v>
                </c:pt>
                <c:pt idx="1093">
                  <c:v>0.583867521367521</c:v>
                </c:pt>
                <c:pt idx="1094">
                  <c:v>0.584401709401709</c:v>
                </c:pt>
                <c:pt idx="1095">
                  <c:v>0.584935897435897</c:v>
                </c:pt>
                <c:pt idx="1096">
                  <c:v>0.585470085470086</c:v>
                </c:pt>
                <c:pt idx="1097">
                  <c:v>0.586004273504273</c:v>
                </c:pt>
                <c:pt idx="1098">
                  <c:v>0.586538461538462</c:v>
                </c:pt>
                <c:pt idx="1099">
                  <c:v>0.58707264957265</c:v>
                </c:pt>
                <c:pt idx="1100">
                  <c:v>0.587606837606838</c:v>
                </c:pt>
                <c:pt idx="1101">
                  <c:v>0.588141025641026</c:v>
                </c:pt>
                <c:pt idx="1102">
                  <c:v>0.588675213675214</c:v>
                </c:pt>
                <c:pt idx="1103">
                  <c:v>0.589209401709402</c:v>
                </c:pt>
                <c:pt idx="1104">
                  <c:v>0.58974358974359</c:v>
                </c:pt>
                <c:pt idx="1105">
                  <c:v>0.590277777777778</c:v>
                </c:pt>
                <c:pt idx="1106">
                  <c:v>0.590811965811966</c:v>
                </c:pt>
                <c:pt idx="1107">
                  <c:v>0.591346153846154</c:v>
                </c:pt>
                <c:pt idx="1108">
                  <c:v>0.591880341880342</c:v>
                </c:pt>
                <c:pt idx="1109">
                  <c:v>0.59241452991453</c:v>
                </c:pt>
                <c:pt idx="1110">
                  <c:v>0.592948717948718</c:v>
                </c:pt>
                <c:pt idx="1111">
                  <c:v>0.593482905982906</c:v>
                </c:pt>
                <c:pt idx="1112">
                  <c:v>0.594017094017094</c:v>
                </c:pt>
                <c:pt idx="1113">
                  <c:v>0.594551282051282</c:v>
                </c:pt>
                <c:pt idx="1114">
                  <c:v>0.59508547008547</c:v>
                </c:pt>
                <c:pt idx="1115">
                  <c:v>0.595619658119658</c:v>
                </c:pt>
                <c:pt idx="1116">
                  <c:v>0.596153846153846</c:v>
                </c:pt>
                <c:pt idx="1117">
                  <c:v>0.596688034188034</c:v>
                </c:pt>
                <c:pt idx="1118">
                  <c:v>0.597222222222222</c:v>
                </c:pt>
                <c:pt idx="1119">
                  <c:v>0.59775641025641</c:v>
                </c:pt>
                <c:pt idx="1120">
                  <c:v>0.598290598290598</c:v>
                </c:pt>
                <c:pt idx="1121">
                  <c:v>0.598824786324786</c:v>
                </c:pt>
                <c:pt idx="1122">
                  <c:v>0.599358974358974</c:v>
                </c:pt>
                <c:pt idx="1123">
                  <c:v>0.599893162393162</c:v>
                </c:pt>
                <c:pt idx="1124">
                  <c:v>0.60042735042735</c:v>
                </c:pt>
                <c:pt idx="1125">
                  <c:v>0.600961538461539</c:v>
                </c:pt>
                <c:pt idx="1126">
                  <c:v>0.601495726495727</c:v>
                </c:pt>
                <c:pt idx="1127">
                  <c:v>0.602029914529915</c:v>
                </c:pt>
                <c:pt idx="1128">
                  <c:v>0.602564102564103</c:v>
                </c:pt>
                <c:pt idx="1129">
                  <c:v>0.603098290598291</c:v>
                </c:pt>
                <c:pt idx="1130">
                  <c:v>0.603632478632479</c:v>
                </c:pt>
                <c:pt idx="1131">
                  <c:v>0.604166666666667</c:v>
                </c:pt>
                <c:pt idx="1132">
                  <c:v>0.604700854700855</c:v>
                </c:pt>
                <c:pt idx="1133">
                  <c:v>0.605235042735043</c:v>
                </c:pt>
                <c:pt idx="1134">
                  <c:v>0.605769230769231</c:v>
                </c:pt>
                <c:pt idx="1135">
                  <c:v>0.606303418803419</c:v>
                </c:pt>
                <c:pt idx="1136">
                  <c:v>0.606837606837607</c:v>
                </c:pt>
                <c:pt idx="1137">
                  <c:v>0.607371794871795</c:v>
                </c:pt>
                <c:pt idx="1138">
                  <c:v>0.607905982905983</c:v>
                </c:pt>
                <c:pt idx="1139">
                  <c:v>0.608440170940171</c:v>
                </c:pt>
                <c:pt idx="1140">
                  <c:v>0.608974358974359</c:v>
                </c:pt>
                <c:pt idx="1141">
                  <c:v>0.609508547008547</c:v>
                </c:pt>
                <c:pt idx="1142">
                  <c:v>0.610042735042735</c:v>
                </c:pt>
                <c:pt idx="1143">
                  <c:v>0.610576923076923</c:v>
                </c:pt>
                <c:pt idx="1144">
                  <c:v>0.611111111111111</c:v>
                </c:pt>
                <c:pt idx="1145">
                  <c:v>0.611645299145299</c:v>
                </c:pt>
                <c:pt idx="1146">
                  <c:v>0.612179487179487</c:v>
                </c:pt>
                <c:pt idx="1147">
                  <c:v>0.612713675213675</c:v>
                </c:pt>
                <c:pt idx="1148">
                  <c:v>0.613247863247863</c:v>
                </c:pt>
                <c:pt idx="1149">
                  <c:v>0.613782051282051</c:v>
                </c:pt>
                <c:pt idx="1150">
                  <c:v>0.614316239316239</c:v>
                </c:pt>
                <c:pt idx="1151">
                  <c:v>0.614850427350427</c:v>
                </c:pt>
                <c:pt idx="1152">
                  <c:v>0.615384615384615</c:v>
                </c:pt>
                <c:pt idx="1153">
                  <c:v>0.615918803418804</c:v>
                </c:pt>
                <c:pt idx="1154">
                  <c:v>0.616452991452992</c:v>
                </c:pt>
                <c:pt idx="1155">
                  <c:v>0.61698717948718</c:v>
                </c:pt>
                <c:pt idx="1156">
                  <c:v>0.617521367521368</c:v>
                </c:pt>
                <c:pt idx="1157">
                  <c:v>0.618055555555556</c:v>
                </c:pt>
                <c:pt idx="1158">
                  <c:v>0.618589743589744</c:v>
                </c:pt>
                <c:pt idx="1159">
                  <c:v>0.619123931623932</c:v>
                </c:pt>
                <c:pt idx="1160">
                  <c:v>0.61965811965812</c:v>
                </c:pt>
                <c:pt idx="1161">
                  <c:v>0.620192307692308</c:v>
                </c:pt>
                <c:pt idx="1162">
                  <c:v>0.620726495726496</c:v>
                </c:pt>
                <c:pt idx="1163">
                  <c:v>0.621260683760684</c:v>
                </c:pt>
                <c:pt idx="1164">
                  <c:v>0.621794871794872</c:v>
                </c:pt>
                <c:pt idx="1165">
                  <c:v>0.62232905982906</c:v>
                </c:pt>
                <c:pt idx="1166">
                  <c:v>0.622863247863248</c:v>
                </c:pt>
                <c:pt idx="1167">
                  <c:v>0.623397435897436</c:v>
                </c:pt>
                <c:pt idx="1168">
                  <c:v>0.623931623931624</c:v>
                </c:pt>
                <c:pt idx="1169">
                  <c:v>0.624465811965812</c:v>
                </c:pt>
                <c:pt idx="1170">
                  <c:v>0.625</c:v>
                </c:pt>
                <c:pt idx="1171">
                  <c:v>0.625534188034188</c:v>
                </c:pt>
                <c:pt idx="1172">
                  <c:v>0.626068376068376</c:v>
                </c:pt>
                <c:pt idx="1173">
                  <c:v>0.626602564102564</c:v>
                </c:pt>
                <c:pt idx="1174">
                  <c:v>0.627136752136752</c:v>
                </c:pt>
                <c:pt idx="1175">
                  <c:v>0.62767094017094</c:v>
                </c:pt>
                <c:pt idx="1176">
                  <c:v>0.628205128205128</c:v>
                </c:pt>
                <c:pt idx="1177">
                  <c:v>0.628739316239316</c:v>
                </c:pt>
                <c:pt idx="1178">
                  <c:v>0.629273504273504</c:v>
                </c:pt>
                <c:pt idx="1179">
                  <c:v>0.629807692307692</c:v>
                </c:pt>
                <c:pt idx="1180">
                  <c:v>0.63034188034188</c:v>
                </c:pt>
                <c:pt idx="1181">
                  <c:v>0.630876068376068</c:v>
                </c:pt>
                <c:pt idx="1182">
                  <c:v>0.631410256410256</c:v>
                </c:pt>
                <c:pt idx="1183">
                  <c:v>0.631944444444444</c:v>
                </c:pt>
                <c:pt idx="1184">
                  <c:v>0.632478632478633</c:v>
                </c:pt>
                <c:pt idx="1185">
                  <c:v>0.633012820512821</c:v>
                </c:pt>
                <c:pt idx="1186">
                  <c:v>0.633547008547009</c:v>
                </c:pt>
                <c:pt idx="1187">
                  <c:v>0.634081196581197</c:v>
                </c:pt>
                <c:pt idx="1188">
                  <c:v>0.634615384615385</c:v>
                </c:pt>
                <c:pt idx="1189">
                  <c:v>0.635149572649573</c:v>
                </c:pt>
                <c:pt idx="1190">
                  <c:v>0.635683760683761</c:v>
                </c:pt>
                <c:pt idx="1191">
                  <c:v>0.636217948717949</c:v>
                </c:pt>
                <c:pt idx="1192">
                  <c:v>0.636752136752137</c:v>
                </c:pt>
                <c:pt idx="1193">
                  <c:v>0.637286324786325</c:v>
                </c:pt>
                <c:pt idx="1194">
                  <c:v>0.637820512820513</c:v>
                </c:pt>
                <c:pt idx="1195">
                  <c:v>0.638354700854701</c:v>
                </c:pt>
                <c:pt idx="1196">
                  <c:v>0.638888888888889</c:v>
                </c:pt>
                <c:pt idx="1197">
                  <c:v>0.639423076923077</c:v>
                </c:pt>
                <c:pt idx="1198">
                  <c:v>0.639957264957265</c:v>
                </c:pt>
                <c:pt idx="1199">
                  <c:v>0.640491452991453</c:v>
                </c:pt>
                <c:pt idx="1200">
                  <c:v>0.641025641025641</c:v>
                </c:pt>
                <c:pt idx="1201">
                  <c:v>0.641559829059829</c:v>
                </c:pt>
                <c:pt idx="1202">
                  <c:v>0.642094017094017</c:v>
                </c:pt>
                <c:pt idx="1203">
                  <c:v>0.642628205128205</c:v>
                </c:pt>
                <c:pt idx="1204">
                  <c:v>0.643162393162393</c:v>
                </c:pt>
                <c:pt idx="1205">
                  <c:v>0.643696581196581</c:v>
                </c:pt>
                <c:pt idx="1206">
                  <c:v>0.644230769230769</c:v>
                </c:pt>
                <c:pt idx="1207">
                  <c:v>0.644764957264957</c:v>
                </c:pt>
                <c:pt idx="1208">
                  <c:v>0.645299145299145</c:v>
                </c:pt>
                <c:pt idx="1209">
                  <c:v>0.645833333333333</c:v>
                </c:pt>
                <c:pt idx="1210">
                  <c:v>0.646367521367521</c:v>
                </c:pt>
                <c:pt idx="1211">
                  <c:v>0.646901709401709</c:v>
                </c:pt>
                <c:pt idx="1212">
                  <c:v>0.647435897435898</c:v>
                </c:pt>
                <c:pt idx="1213">
                  <c:v>0.647970085470086</c:v>
                </c:pt>
                <c:pt idx="1214">
                  <c:v>0.648504273504274</c:v>
                </c:pt>
                <c:pt idx="1215">
                  <c:v>0.649038461538462</c:v>
                </c:pt>
                <c:pt idx="1216">
                  <c:v>0.64957264957265</c:v>
                </c:pt>
                <c:pt idx="1217">
                  <c:v>0.650106837606838</c:v>
                </c:pt>
                <c:pt idx="1218">
                  <c:v>0.650641025641026</c:v>
                </c:pt>
                <c:pt idx="1219">
                  <c:v>0.651175213675214</c:v>
                </c:pt>
                <c:pt idx="1220">
                  <c:v>0.651709401709402</c:v>
                </c:pt>
                <c:pt idx="1221">
                  <c:v>0.65224358974359</c:v>
                </c:pt>
                <c:pt idx="1222">
                  <c:v>0.652777777777778</c:v>
                </c:pt>
                <c:pt idx="1223">
                  <c:v>0.653311965811966</c:v>
                </c:pt>
                <c:pt idx="1224">
                  <c:v>0.653846153846154</c:v>
                </c:pt>
                <c:pt idx="1225">
                  <c:v>0.654380341880342</c:v>
                </c:pt>
                <c:pt idx="1226">
                  <c:v>0.65491452991453</c:v>
                </c:pt>
                <c:pt idx="1227">
                  <c:v>0.655448717948718</c:v>
                </c:pt>
                <c:pt idx="1228">
                  <c:v>0.655982905982906</c:v>
                </c:pt>
                <c:pt idx="1229">
                  <c:v>0.656517094017094</c:v>
                </c:pt>
                <c:pt idx="1230">
                  <c:v>0.657051282051282</c:v>
                </c:pt>
                <c:pt idx="1231">
                  <c:v>0.65758547008547</c:v>
                </c:pt>
                <c:pt idx="1232">
                  <c:v>0.658119658119658</c:v>
                </c:pt>
                <c:pt idx="1233">
                  <c:v>0.658653846153846</c:v>
                </c:pt>
                <c:pt idx="1234">
                  <c:v>0.659188034188034</c:v>
                </c:pt>
                <c:pt idx="1235">
                  <c:v>0.659722222222222</c:v>
                </c:pt>
                <c:pt idx="1236">
                  <c:v>0.66025641025641</c:v>
                </c:pt>
                <c:pt idx="1237">
                  <c:v>0.660790598290598</c:v>
                </c:pt>
                <c:pt idx="1238">
                  <c:v>0.661324786324786</c:v>
                </c:pt>
                <c:pt idx="1239">
                  <c:v>0.661858974358974</c:v>
                </c:pt>
                <c:pt idx="1240">
                  <c:v>0.662393162393162</c:v>
                </c:pt>
                <c:pt idx="1241">
                  <c:v>0.66292735042735</c:v>
                </c:pt>
                <c:pt idx="1242">
                  <c:v>0.663461538461538</c:v>
                </c:pt>
                <c:pt idx="1243">
                  <c:v>0.663995726495727</c:v>
                </c:pt>
                <c:pt idx="1244">
                  <c:v>0.664529914529915</c:v>
                </c:pt>
                <c:pt idx="1245">
                  <c:v>0.665064102564103</c:v>
                </c:pt>
                <c:pt idx="1246">
                  <c:v>0.665598290598291</c:v>
                </c:pt>
                <c:pt idx="1247">
                  <c:v>0.666132478632479</c:v>
                </c:pt>
                <c:pt idx="1248">
                  <c:v>0.666666666666667</c:v>
                </c:pt>
                <c:pt idx="1249">
                  <c:v>0.667200854700855</c:v>
                </c:pt>
                <c:pt idx="1250">
                  <c:v>0.667735042735043</c:v>
                </c:pt>
                <c:pt idx="1251">
                  <c:v>0.668269230769231</c:v>
                </c:pt>
                <c:pt idx="1252">
                  <c:v>0.668803418803419</c:v>
                </c:pt>
                <c:pt idx="1253">
                  <c:v>0.669337606837607</c:v>
                </c:pt>
                <c:pt idx="1254">
                  <c:v>0.669871794871795</c:v>
                </c:pt>
                <c:pt idx="1255">
                  <c:v>0.670405982905983</c:v>
                </c:pt>
                <c:pt idx="1256">
                  <c:v>0.670940170940171</c:v>
                </c:pt>
                <c:pt idx="1257">
                  <c:v>0.671474358974359</c:v>
                </c:pt>
                <c:pt idx="1258">
                  <c:v>0.672008547008547</c:v>
                </c:pt>
                <c:pt idx="1259">
                  <c:v>0.672542735042735</c:v>
                </c:pt>
                <c:pt idx="1260">
                  <c:v>0.673076923076923</c:v>
                </c:pt>
                <c:pt idx="1261">
                  <c:v>0.673611111111111</c:v>
                </c:pt>
                <c:pt idx="1262">
                  <c:v>0.674145299145299</c:v>
                </c:pt>
                <c:pt idx="1263">
                  <c:v>0.674679487179487</c:v>
                </c:pt>
                <c:pt idx="1264">
                  <c:v>0.675213675213675</c:v>
                </c:pt>
                <c:pt idx="1265">
                  <c:v>0.675747863247863</c:v>
                </c:pt>
                <c:pt idx="1266">
                  <c:v>0.676282051282051</c:v>
                </c:pt>
                <c:pt idx="1267">
                  <c:v>0.676816239316239</c:v>
                </c:pt>
                <c:pt idx="1268">
                  <c:v>0.677350427350427</c:v>
                </c:pt>
                <c:pt idx="1269">
                  <c:v>0.677884615384615</c:v>
                </c:pt>
                <c:pt idx="1270">
                  <c:v>0.678418803418804</c:v>
                </c:pt>
                <c:pt idx="1271">
                  <c:v>0.678952991452992</c:v>
                </c:pt>
                <c:pt idx="1272">
                  <c:v>0.67948717948718</c:v>
                </c:pt>
                <c:pt idx="1273">
                  <c:v>0.680021367521368</c:v>
                </c:pt>
                <c:pt idx="1274">
                  <c:v>0.680555555555556</c:v>
                </c:pt>
                <c:pt idx="1275">
                  <c:v>0.681089743589744</c:v>
                </c:pt>
                <c:pt idx="1276">
                  <c:v>0.681623931623932</c:v>
                </c:pt>
                <c:pt idx="1277">
                  <c:v>0.68215811965812</c:v>
                </c:pt>
                <c:pt idx="1278">
                  <c:v>0.682692307692308</c:v>
                </c:pt>
                <c:pt idx="1279">
                  <c:v>0.683226495726496</c:v>
                </c:pt>
                <c:pt idx="1280">
                  <c:v>0.683760683760684</c:v>
                </c:pt>
                <c:pt idx="1281">
                  <c:v>0.684294871794872</c:v>
                </c:pt>
                <c:pt idx="1282">
                  <c:v>0.68482905982906</c:v>
                </c:pt>
                <c:pt idx="1283">
                  <c:v>0.685363247863248</c:v>
                </c:pt>
                <c:pt idx="1284">
                  <c:v>0.685897435897436</c:v>
                </c:pt>
                <c:pt idx="1285">
                  <c:v>0.686431623931624</c:v>
                </c:pt>
                <c:pt idx="1286">
                  <c:v>0.686965811965812</c:v>
                </c:pt>
                <c:pt idx="1287">
                  <c:v>0.6875</c:v>
                </c:pt>
                <c:pt idx="1288">
                  <c:v>0.688034188034188</c:v>
                </c:pt>
                <c:pt idx="1289">
                  <c:v>0.688568376068376</c:v>
                </c:pt>
                <c:pt idx="1290">
                  <c:v>0.689102564102564</c:v>
                </c:pt>
                <c:pt idx="1291">
                  <c:v>0.689636752136752</c:v>
                </c:pt>
                <c:pt idx="1292">
                  <c:v>0.69017094017094</c:v>
                </c:pt>
                <c:pt idx="1293">
                  <c:v>0.690705128205128</c:v>
                </c:pt>
                <c:pt idx="1294">
                  <c:v>0.691239316239316</c:v>
                </c:pt>
                <c:pt idx="1295">
                  <c:v>0.691773504273504</c:v>
                </c:pt>
                <c:pt idx="1296">
                  <c:v>0.692307692307692</c:v>
                </c:pt>
                <c:pt idx="1297">
                  <c:v>0.69284188034188</c:v>
                </c:pt>
                <c:pt idx="1298">
                  <c:v>0.693376068376068</c:v>
                </c:pt>
                <c:pt idx="1299">
                  <c:v>0.693910256410256</c:v>
                </c:pt>
                <c:pt idx="1300">
                  <c:v>0.694444444444444</c:v>
                </c:pt>
                <c:pt idx="1301">
                  <c:v>0.694978632478633</c:v>
                </c:pt>
                <c:pt idx="1302">
                  <c:v>0.695512820512821</c:v>
                </c:pt>
                <c:pt idx="1303">
                  <c:v>0.696047008547009</c:v>
                </c:pt>
                <c:pt idx="1304">
                  <c:v>0.696581196581197</c:v>
                </c:pt>
                <c:pt idx="1305">
                  <c:v>0.697115384615385</c:v>
                </c:pt>
                <c:pt idx="1306">
                  <c:v>0.697649572649573</c:v>
                </c:pt>
                <c:pt idx="1307">
                  <c:v>0.698183760683761</c:v>
                </c:pt>
                <c:pt idx="1308">
                  <c:v>0.698717948717949</c:v>
                </c:pt>
                <c:pt idx="1309">
                  <c:v>0.699252136752137</c:v>
                </c:pt>
                <c:pt idx="1310">
                  <c:v>0.699786324786325</c:v>
                </c:pt>
                <c:pt idx="1311">
                  <c:v>0.700320512820513</c:v>
                </c:pt>
                <c:pt idx="1312">
                  <c:v>0.700854700854701</c:v>
                </c:pt>
                <c:pt idx="1313">
                  <c:v>0.701388888888889</c:v>
                </c:pt>
                <c:pt idx="1314">
                  <c:v>0.701923076923077</c:v>
                </c:pt>
                <c:pt idx="1315">
                  <c:v>0.702457264957265</c:v>
                </c:pt>
                <c:pt idx="1316">
                  <c:v>0.702991452991453</c:v>
                </c:pt>
                <c:pt idx="1317">
                  <c:v>0.703525641025641</c:v>
                </c:pt>
                <c:pt idx="1318">
                  <c:v>0.704059829059829</c:v>
                </c:pt>
                <c:pt idx="1319">
                  <c:v>0.704594017094017</c:v>
                </c:pt>
                <c:pt idx="1320">
                  <c:v>0.705128205128205</c:v>
                </c:pt>
                <c:pt idx="1321">
                  <c:v>0.705662393162393</c:v>
                </c:pt>
                <c:pt idx="1322">
                  <c:v>0.706196581196581</c:v>
                </c:pt>
                <c:pt idx="1323">
                  <c:v>0.706730769230769</c:v>
                </c:pt>
                <c:pt idx="1324">
                  <c:v>0.707264957264957</c:v>
                </c:pt>
                <c:pt idx="1325">
                  <c:v>0.707799145299145</c:v>
                </c:pt>
                <c:pt idx="1326">
                  <c:v>0.708333333333333</c:v>
                </c:pt>
                <c:pt idx="1327">
                  <c:v>0.708867521367521</c:v>
                </c:pt>
                <c:pt idx="1328">
                  <c:v>0.709401709401709</c:v>
                </c:pt>
                <c:pt idx="1329">
                  <c:v>0.709935897435898</c:v>
                </c:pt>
                <c:pt idx="1330">
                  <c:v>0.710470085470086</c:v>
                </c:pt>
                <c:pt idx="1331">
                  <c:v>0.711004273504274</c:v>
                </c:pt>
                <c:pt idx="1332">
                  <c:v>0.711538461538462</c:v>
                </c:pt>
                <c:pt idx="1333">
                  <c:v>0.71207264957265</c:v>
                </c:pt>
                <c:pt idx="1334">
                  <c:v>0.712606837606838</c:v>
                </c:pt>
                <c:pt idx="1335">
                  <c:v>0.713141025641026</c:v>
                </c:pt>
                <c:pt idx="1336">
                  <c:v>0.713675213675214</c:v>
                </c:pt>
                <c:pt idx="1337">
                  <c:v>0.714209401709402</c:v>
                </c:pt>
                <c:pt idx="1338">
                  <c:v>0.71474358974359</c:v>
                </c:pt>
                <c:pt idx="1339">
                  <c:v>0.715277777777778</c:v>
                </c:pt>
                <c:pt idx="1340">
                  <c:v>0.715811965811966</c:v>
                </c:pt>
                <c:pt idx="1341">
                  <c:v>0.716346153846154</c:v>
                </c:pt>
                <c:pt idx="1342">
                  <c:v>0.716880341880342</c:v>
                </c:pt>
                <c:pt idx="1343">
                  <c:v>0.71741452991453</c:v>
                </c:pt>
                <c:pt idx="1344">
                  <c:v>0.717948717948718</c:v>
                </c:pt>
                <c:pt idx="1345">
                  <c:v>0.718482905982906</c:v>
                </c:pt>
                <c:pt idx="1346">
                  <c:v>0.719017094017094</c:v>
                </c:pt>
                <c:pt idx="1347">
                  <c:v>0.719551282051282</c:v>
                </c:pt>
                <c:pt idx="1348">
                  <c:v>0.72008547008547</c:v>
                </c:pt>
                <c:pt idx="1349">
                  <c:v>0.720619658119658</c:v>
                </c:pt>
                <c:pt idx="1350">
                  <c:v>0.721153846153846</c:v>
                </c:pt>
                <c:pt idx="1351">
                  <c:v>0.721688034188034</c:v>
                </c:pt>
                <c:pt idx="1352">
                  <c:v>0.722222222222222</c:v>
                </c:pt>
                <c:pt idx="1353">
                  <c:v>0.72275641025641</c:v>
                </c:pt>
                <c:pt idx="1354">
                  <c:v>0.723290598290598</c:v>
                </c:pt>
                <c:pt idx="1355">
                  <c:v>0.723824786324786</c:v>
                </c:pt>
                <c:pt idx="1356">
                  <c:v>0.724358974358974</c:v>
                </c:pt>
                <c:pt idx="1357">
                  <c:v>0.724893162393162</c:v>
                </c:pt>
                <c:pt idx="1358">
                  <c:v>0.72542735042735</c:v>
                </c:pt>
                <c:pt idx="1359">
                  <c:v>0.725961538461538</c:v>
                </c:pt>
                <c:pt idx="1360">
                  <c:v>0.726495726495727</c:v>
                </c:pt>
                <c:pt idx="1361">
                  <c:v>0.727029914529915</c:v>
                </c:pt>
                <c:pt idx="1362">
                  <c:v>0.727564102564103</c:v>
                </c:pt>
                <c:pt idx="1363">
                  <c:v>0.728098290598291</c:v>
                </c:pt>
                <c:pt idx="1364">
                  <c:v>0.728632478632479</c:v>
                </c:pt>
                <c:pt idx="1365">
                  <c:v>0.729166666666667</c:v>
                </c:pt>
                <c:pt idx="1366">
                  <c:v>0.729700854700855</c:v>
                </c:pt>
                <c:pt idx="1367">
                  <c:v>0.730235042735043</c:v>
                </c:pt>
                <c:pt idx="1368">
                  <c:v>0.730769230769231</c:v>
                </c:pt>
                <c:pt idx="1369">
                  <c:v>0.731303418803419</c:v>
                </c:pt>
                <c:pt idx="1370">
                  <c:v>0.731837606837607</c:v>
                </c:pt>
                <c:pt idx="1371">
                  <c:v>0.732371794871795</c:v>
                </c:pt>
                <c:pt idx="1372">
                  <c:v>0.732905982905983</c:v>
                </c:pt>
                <c:pt idx="1373">
                  <c:v>0.733440170940171</c:v>
                </c:pt>
                <c:pt idx="1374">
                  <c:v>0.733974358974359</c:v>
                </c:pt>
                <c:pt idx="1375">
                  <c:v>0.734508547008547</c:v>
                </c:pt>
                <c:pt idx="1376">
                  <c:v>0.735042735042735</c:v>
                </c:pt>
                <c:pt idx="1377">
                  <c:v>0.735576923076923</c:v>
                </c:pt>
                <c:pt idx="1378">
                  <c:v>0.736111111111111</c:v>
                </c:pt>
                <c:pt idx="1379">
                  <c:v>0.736645299145299</c:v>
                </c:pt>
                <c:pt idx="1380">
                  <c:v>0.737179487179487</c:v>
                </c:pt>
                <c:pt idx="1381">
                  <c:v>0.737713675213675</c:v>
                </c:pt>
                <c:pt idx="1382">
                  <c:v>0.738247863247863</c:v>
                </c:pt>
                <c:pt idx="1383">
                  <c:v>0.738782051282051</c:v>
                </c:pt>
                <c:pt idx="1384">
                  <c:v>0.739316239316239</c:v>
                </c:pt>
                <c:pt idx="1385">
                  <c:v>0.739850427350427</c:v>
                </c:pt>
                <c:pt idx="1386">
                  <c:v>0.740384615384615</c:v>
                </c:pt>
                <c:pt idx="1387">
                  <c:v>0.740918803418804</c:v>
                </c:pt>
                <c:pt idx="1388">
                  <c:v>0.741452991452992</c:v>
                </c:pt>
                <c:pt idx="1389">
                  <c:v>0.74198717948718</c:v>
                </c:pt>
                <c:pt idx="1390">
                  <c:v>0.742521367521368</c:v>
                </c:pt>
                <c:pt idx="1391">
                  <c:v>0.743055555555556</c:v>
                </c:pt>
                <c:pt idx="1392">
                  <c:v>0.743589743589744</c:v>
                </c:pt>
                <c:pt idx="1393">
                  <c:v>0.744123931623932</c:v>
                </c:pt>
                <c:pt idx="1394">
                  <c:v>0.74465811965812</c:v>
                </c:pt>
                <c:pt idx="1395">
                  <c:v>0.745192307692308</c:v>
                </c:pt>
                <c:pt idx="1396">
                  <c:v>0.745726495726496</c:v>
                </c:pt>
                <c:pt idx="1397">
                  <c:v>0.746260683760684</c:v>
                </c:pt>
                <c:pt idx="1398">
                  <c:v>0.746794871794872</c:v>
                </c:pt>
                <c:pt idx="1399">
                  <c:v>0.74732905982906</c:v>
                </c:pt>
                <c:pt idx="1400">
                  <c:v>0.747863247863248</c:v>
                </c:pt>
                <c:pt idx="1401">
                  <c:v>0.748397435897436</c:v>
                </c:pt>
                <c:pt idx="1402">
                  <c:v>0.748931623931624</c:v>
                </c:pt>
                <c:pt idx="1403">
                  <c:v>0.749465811965812</c:v>
                </c:pt>
                <c:pt idx="1404">
                  <c:v>0.75</c:v>
                </c:pt>
                <c:pt idx="1405">
                  <c:v>0.750534188034188</c:v>
                </c:pt>
                <c:pt idx="1406">
                  <c:v>0.751068376068376</c:v>
                </c:pt>
                <c:pt idx="1407">
                  <c:v>0.751602564102564</c:v>
                </c:pt>
                <c:pt idx="1408">
                  <c:v>0.752136752136752</c:v>
                </c:pt>
                <c:pt idx="1409">
                  <c:v>0.75267094017094</c:v>
                </c:pt>
                <c:pt idx="1410">
                  <c:v>0.753205128205128</c:v>
                </c:pt>
                <c:pt idx="1411">
                  <c:v>0.753739316239316</c:v>
                </c:pt>
                <c:pt idx="1412">
                  <c:v>0.754273504273504</c:v>
                </c:pt>
                <c:pt idx="1413">
                  <c:v>0.754807692307692</c:v>
                </c:pt>
                <c:pt idx="1414">
                  <c:v>0.75534188034188</c:v>
                </c:pt>
                <c:pt idx="1415">
                  <c:v>0.755876068376068</c:v>
                </c:pt>
                <c:pt idx="1416">
                  <c:v>0.756410256410256</c:v>
                </c:pt>
                <c:pt idx="1417">
                  <c:v>0.756944444444444</c:v>
                </c:pt>
                <c:pt idx="1418">
                  <c:v>0.757478632478633</c:v>
                </c:pt>
                <c:pt idx="1419">
                  <c:v>0.758012820512821</c:v>
                </c:pt>
                <c:pt idx="1420">
                  <c:v>0.758547008547009</c:v>
                </c:pt>
                <c:pt idx="1421">
                  <c:v>0.759081196581197</c:v>
                </c:pt>
                <c:pt idx="1422">
                  <c:v>0.759615384615385</c:v>
                </c:pt>
                <c:pt idx="1423">
                  <c:v>0.760149572649573</c:v>
                </c:pt>
                <c:pt idx="1424">
                  <c:v>0.760683760683761</c:v>
                </c:pt>
                <c:pt idx="1425">
                  <c:v>0.761217948717949</c:v>
                </c:pt>
                <c:pt idx="1426">
                  <c:v>0.761752136752137</c:v>
                </c:pt>
                <c:pt idx="1427">
                  <c:v>0.762286324786325</c:v>
                </c:pt>
                <c:pt idx="1428">
                  <c:v>0.762820512820513</c:v>
                </c:pt>
                <c:pt idx="1429">
                  <c:v>0.763354700854701</c:v>
                </c:pt>
                <c:pt idx="1430">
                  <c:v>0.763888888888889</c:v>
                </c:pt>
                <c:pt idx="1431">
                  <c:v>0.764423076923077</c:v>
                </c:pt>
                <c:pt idx="1432">
                  <c:v>0.764957264957265</c:v>
                </c:pt>
                <c:pt idx="1433">
                  <c:v>0.765491452991453</c:v>
                </c:pt>
                <c:pt idx="1434">
                  <c:v>0.766025641025641</c:v>
                </c:pt>
                <c:pt idx="1435">
                  <c:v>0.766559829059829</c:v>
                </c:pt>
                <c:pt idx="1436">
                  <c:v>0.767094017094017</c:v>
                </c:pt>
                <c:pt idx="1437">
                  <c:v>0.767628205128205</c:v>
                </c:pt>
                <c:pt idx="1438">
                  <c:v>0.768162393162393</c:v>
                </c:pt>
                <c:pt idx="1439">
                  <c:v>0.768696581196581</c:v>
                </c:pt>
                <c:pt idx="1440">
                  <c:v>0.769230769230769</c:v>
                </c:pt>
                <c:pt idx="1441">
                  <c:v>0.769764957264957</c:v>
                </c:pt>
                <c:pt idx="1442">
                  <c:v>0.770299145299145</c:v>
                </c:pt>
                <c:pt idx="1443">
                  <c:v>0.770833333333333</c:v>
                </c:pt>
                <c:pt idx="1444">
                  <c:v>0.771367521367521</c:v>
                </c:pt>
                <c:pt idx="1445">
                  <c:v>0.771901709401709</c:v>
                </c:pt>
                <c:pt idx="1446">
                  <c:v>0.772435897435898</c:v>
                </c:pt>
                <c:pt idx="1447">
                  <c:v>0.772970085470086</c:v>
                </c:pt>
                <c:pt idx="1448">
                  <c:v>0.773504273504274</c:v>
                </c:pt>
                <c:pt idx="1449">
                  <c:v>0.774038461538462</c:v>
                </c:pt>
                <c:pt idx="1450">
                  <c:v>0.77457264957265</c:v>
                </c:pt>
                <c:pt idx="1451">
                  <c:v>0.775106837606838</c:v>
                </c:pt>
                <c:pt idx="1452">
                  <c:v>0.775641025641026</c:v>
                </c:pt>
                <c:pt idx="1453">
                  <c:v>0.776175213675214</c:v>
                </c:pt>
                <c:pt idx="1454">
                  <c:v>0.776709401709402</c:v>
                </c:pt>
                <c:pt idx="1455">
                  <c:v>0.77724358974359</c:v>
                </c:pt>
                <c:pt idx="1456">
                  <c:v>0.777777777777778</c:v>
                </c:pt>
                <c:pt idx="1457">
                  <c:v>0.778311965811966</c:v>
                </c:pt>
                <c:pt idx="1458">
                  <c:v>0.778846153846154</c:v>
                </c:pt>
                <c:pt idx="1459">
                  <c:v>0.779380341880342</c:v>
                </c:pt>
                <c:pt idx="1460">
                  <c:v>0.77991452991453</c:v>
                </c:pt>
                <c:pt idx="1461">
                  <c:v>0.780448717948718</c:v>
                </c:pt>
                <c:pt idx="1462">
                  <c:v>0.780982905982906</c:v>
                </c:pt>
                <c:pt idx="1463">
                  <c:v>0.781517094017094</c:v>
                </c:pt>
                <c:pt idx="1464">
                  <c:v>0.782051282051282</c:v>
                </c:pt>
                <c:pt idx="1465">
                  <c:v>0.78258547008547</c:v>
                </c:pt>
                <c:pt idx="1466">
                  <c:v>0.783119658119658</c:v>
                </c:pt>
                <c:pt idx="1467">
                  <c:v>0.783653846153846</c:v>
                </c:pt>
                <c:pt idx="1468">
                  <c:v>0.784188034188034</c:v>
                </c:pt>
                <c:pt idx="1469">
                  <c:v>0.784722222222222</c:v>
                </c:pt>
                <c:pt idx="1470">
                  <c:v>0.78525641025641</c:v>
                </c:pt>
                <c:pt idx="1471">
                  <c:v>0.785790598290598</c:v>
                </c:pt>
                <c:pt idx="1472">
                  <c:v>0.786324786324786</c:v>
                </c:pt>
                <c:pt idx="1473">
                  <c:v>0.786858974358974</c:v>
                </c:pt>
                <c:pt idx="1474">
                  <c:v>0.787393162393162</c:v>
                </c:pt>
                <c:pt idx="1475">
                  <c:v>0.78792735042735</c:v>
                </c:pt>
                <c:pt idx="1476">
                  <c:v>0.788461538461538</c:v>
                </c:pt>
                <c:pt idx="1477">
                  <c:v>0.788995726495727</c:v>
                </c:pt>
                <c:pt idx="1478">
                  <c:v>0.789529914529915</c:v>
                </c:pt>
                <c:pt idx="1479">
                  <c:v>0.790064102564103</c:v>
                </c:pt>
                <c:pt idx="1480">
                  <c:v>0.790598290598291</c:v>
                </c:pt>
                <c:pt idx="1481">
                  <c:v>0.791132478632479</c:v>
                </c:pt>
                <c:pt idx="1482">
                  <c:v>0.791666666666667</c:v>
                </c:pt>
                <c:pt idx="1483">
                  <c:v>0.792200854700855</c:v>
                </c:pt>
                <c:pt idx="1484">
                  <c:v>0.792735042735043</c:v>
                </c:pt>
                <c:pt idx="1485">
                  <c:v>0.793269230769231</c:v>
                </c:pt>
                <c:pt idx="1486">
                  <c:v>0.793803418803419</c:v>
                </c:pt>
                <c:pt idx="1487">
                  <c:v>0.794337606837607</c:v>
                </c:pt>
                <c:pt idx="1488">
                  <c:v>0.794871794871795</c:v>
                </c:pt>
                <c:pt idx="1489">
                  <c:v>0.795405982905983</c:v>
                </c:pt>
                <c:pt idx="1490">
                  <c:v>0.795940170940171</c:v>
                </c:pt>
                <c:pt idx="1491">
                  <c:v>0.796474358974359</c:v>
                </c:pt>
                <c:pt idx="1492">
                  <c:v>0.797008547008547</c:v>
                </c:pt>
                <c:pt idx="1493">
                  <c:v>0.797542735042735</c:v>
                </c:pt>
                <c:pt idx="1494">
                  <c:v>0.798076923076923</c:v>
                </c:pt>
                <c:pt idx="1495">
                  <c:v>0.798611111111111</c:v>
                </c:pt>
                <c:pt idx="1496">
                  <c:v>0.799145299145299</c:v>
                </c:pt>
                <c:pt idx="1497">
                  <c:v>0.799679487179487</c:v>
                </c:pt>
                <c:pt idx="1498">
                  <c:v>0.800213675213675</c:v>
                </c:pt>
                <c:pt idx="1499">
                  <c:v>0.800747863247863</c:v>
                </c:pt>
                <c:pt idx="1500">
                  <c:v>0.801282051282051</c:v>
                </c:pt>
                <c:pt idx="1501">
                  <c:v>0.801816239316239</c:v>
                </c:pt>
                <c:pt idx="1502">
                  <c:v>0.802350427350427</c:v>
                </c:pt>
                <c:pt idx="1503">
                  <c:v>0.802884615384615</c:v>
                </c:pt>
                <c:pt idx="1504">
                  <c:v>0.803418803418804</c:v>
                </c:pt>
                <c:pt idx="1505">
                  <c:v>0.803952991452992</c:v>
                </c:pt>
                <c:pt idx="1506">
                  <c:v>0.80448717948718</c:v>
                </c:pt>
                <c:pt idx="1507">
                  <c:v>0.805021367521368</c:v>
                </c:pt>
                <c:pt idx="1508">
                  <c:v>0.805555555555556</c:v>
                </c:pt>
                <c:pt idx="1509">
                  <c:v>0.806089743589744</c:v>
                </c:pt>
                <c:pt idx="1510">
                  <c:v>0.806623931623932</c:v>
                </c:pt>
                <c:pt idx="1511">
                  <c:v>0.80715811965812</c:v>
                </c:pt>
                <c:pt idx="1512">
                  <c:v>0.807692307692308</c:v>
                </c:pt>
                <c:pt idx="1513">
                  <c:v>0.808226495726496</c:v>
                </c:pt>
                <c:pt idx="1514">
                  <c:v>0.808760683760684</c:v>
                </c:pt>
                <c:pt idx="1515">
                  <c:v>0.809294871794872</c:v>
                </c:pt>
                <c:pt idx="1516">
                  <c:v>0.80982905982906</c:v>
                </c:pt>
                <c:pt idx="1517">
                  <c:v>0.810363247863248</c:v>
                </c:pt>
                <c:pt idx="1518">
                  <c:v>0.810897435897436</c:v>
                </c:pt>
                <c:pt idx="1519">
                  <c:v>0.811431623931624</c:v>
                </c:pt>
                <c:pt idx="1520">
                  <c:v>0.811965811965812</c:v>
                </c:pt>
                <c:pt idx="1521">
                  <c:v>0.8125</c:v>
                </c:pt>
                <c:pt idx="1522">
                  <c:v>0.813034188034188</c:v>
                </c:pt>
                <c:pt idx="1523">
                  <c:v>0.813568376068376</c:v>
                </c:pt>
                <c:pt idx="1524">
                  <c:v>0.814102564102564</c:v>
                </c:pt>
                <c:pt idx="1525">
                  <c:v>0.814636752136752</c:v>
                </c:pt>
                <c:pt idx="1526">
                  <c:v>0.81517094017094</c:v>
                </c:pt>
                <c:pt idx="1527">
                  <c:v>0.815705128205128</c:v>
                </c:pt>
                <c:pt idx="1528">
                  <c:v>0.816239316239316</c:v>
                </c:pt>
                <c:pt idx="1529">
                  <c:v>0.816773504273504</c:v>
                </c:pt>
                <c:pt idx="1530">
                  <c:v>0.817307692307692</c:v>
                </c:pt>
                <c:pt idx="1531">
                  <c:v>0.81784188034188</c:v>
                </c:pt>
                <c:pt idx="1532">
                  <c:v>0.818376068376068</c:v>
                </c:pt>
                <c:pt idx="1533">
                  <c:v>0.818910256410256</c:v>
                </c:pt>
                <c:pt idx="1534">
                  <c:v>0.819444444444444</c:v>
                </c:pt>
                <c:pt idx="1535">
                  <c:v>0.819978632478633</c:v>
                </c:pt>
                <c:pt idx="1536">
                  <c:v>0.820512820512821</c:v>
                </c:pt>
                <c:pt idx="1537">
                  <c:v>0.821047008547009</c:v>
                </c:pt>
                <c:pt idx="1538">
                  <c:v>0.821581196581197</c:v>
                </c:pt>
                <c:pt idx="1539">
                  <c:v>0.822115384615385</c:v>
                </c:pt>
                <c:pt idx="1540">
                  <c:v>0.822649572649573</c:v>
                </c:pt>
                <c:pt idx="1541">
                  <c:v>0.823183760683761</c:v>
                </c:pt>
                <c:pt idx="1542">
                  <c:v>0.823717948717949</c:v>
                </c:pt>
                <c:pt idx="1543">
                  <c:v>0.824252136752137</c:v>
                </c:pt>
                <c:pt idx="1544">
                  <c:v>0.824786324786325</c:v>
                </c:pt>
                <c:pt idx="1545">
                  <c:v>0.825320512820513</c:v>
                </c:pt>
                <c:pt idx="1546">
                  <c:v>0.825854700854701</c:v>
                </c:pt>
                <c:pt idx="1547">
                  <c:v>0.826388888888889</c:v>
                </c:pt>
                <c:pt idx="1548">
                  <c:v>0.826923076923077</c:v>
                </c:pt>
                <c:pt idx="1549">
                  <c:v>0.827457264957265</c:v>
                </c:pt>
                <c:pt idx="1550">
                  <c:v>0.827991452991453</c:v>
                </c:pt>
                <c:pt idx="1551">
                  <c:v>0.828525641025641</c:v>
                </c:pt>
                <c:pt idx="1552">
                  <c:v>0.829059829059829</c:v>
                </c:pt>
                <c:pt idx="1553">
                  <c:v>0.829594017094017</c:v>
                </c:pt>
                <c:pt idx="1554">
                  <c:v>0.830128205128205</c:v>
                </c:pt>
                <c:pt idx="1555">
                  <c:v>0.830662393162393</c:v>
                </c:pt>
                <c:pt idx="1556">
                  <c:v>0.831196581196581</c:v>
                </c:pt>
                <c:pt idx="1557">
                  <c:v>0.831730769230769</c:v>
                </c:pt>
                <c:pt idx="1558">
                  <c:v>0.832264957264957</c:v>
                </c:pt>
                <c:pt idx="1559">
                  <c:v>0.832799145299145</c:v>
                </c:pt>
                <c:pt idx="1560">
                  <c:v>0.833333333333333</c:v>
                </c:pt>
                <c:pt idx="1561">
                  <c:v>0.833867521367521</c:v>
                </c:pt>
                <c:pt idx="1562">
                  <c:v>0.834401709401709</c:v>
                </c:pt>
                <c:pt idx="1563">
                  <c:v>0.834935897435898</c:v>
                </c:pt>
                <c:pt idx="1564">
                  <c:v>0.835470085470086</c:v>
                </c:pt>
                <c:pt idx="1565">
                  <c:v>0.836004273504274</c:v>
                </c:pt>
                <c:pt idx="1566">
                  <c:v>0.836538461538462</c:v>
                </c:pt>
                <c:pt idx="1567">
                  <c:v>0.83707264957265</c:v>
                </c:pt>
                <c:pt idx="1568">
                  <c:v>0.837606837606838</c:v>
                </c:pt>
                <c:pt idx="1569">
                  <c:v>0.838141025641026</c:v>
                </c:pt>
                <c:pt idx="1570">
                  <c:v>0.838675213675214</c:v>
                </c:pt>
                <c:pt idx="1571">
                  <c:v>0.839209401709402</c:v>
                </c:pt>
                <c:pt idx="1572">
                  <c:v>0.83974358974359</c:v>
                </c:pt>
                <c:pt idx="1573">
                  <c:v>0.840277777777778</c:v>
                </c:pt>
                <c:pt idx="1574">
                  <c:v>0.840811965811966</c:v>
                </c:pt>
                <c:pt idx="1575">
                  <c:v>0.841346153846154</c:v>
                </c:pt>
                <c:pt idx="1576">
                  <c:v>0.841880341880342</c:v>
                </c:pt>
                <c:pt idx="1577">
                  <c:v>0.84241452991453</c:v>
                </c:pt>
                <c:pt idx="1578">
                  <c:v>0.842948717948718</c:v>
                </c:pt>
                <c:pt idx="1579">
                  <c:v>0.843482905982906</c:v>
                </c:pt>
                <c:pt idx="1580">
                  <c:v>0.844017094017094</c:v>
                </c:pt>
                <c:pt idx="1581">
                  <c:v>0.844551282051282</c:v>
                </c:pt>
                <c:pt idx="1582">
                  <c:v>0.84508547008547</c:v>
                </c:pt>
                <c:pt idx="1583">
                  <c:v>0.845619658119658</c:v>
                </c:pt>
                <c:pt idx="1584">
                  <c:v>0.846153846153846</c:v>
                </c:pt>
                <c:pt idx="1585">
                  <c:v>0.846688034188034</c:v>
                </c:pt>
                <c:pt idx="1586">
                  <c:v>0.847222222222222</c:v>
                </c:pt>
                <c:pt idx="1587">
                  <c:v>0.84775641025641</c:v>
                </c:pt>
                <c:pt idx="1588">
                  <c:v>0.848290598290598</c:v>
                </c:pt>
                <c:pt idx="1589">
                  <c:v>0.848824786324786</c:v>
                </c:pt>
                <c:pt idx="1590">
                  <c:v>0.849358974358974</c:v>
                </c:pt>
                <c:pt idx="1591">
                  <c:v>0.849893162393162</c:v>
                </c:pt>
                <c:pt idx="1592">
                  <c:v>0.85042735042735</c:v>
                </c:pt>
                <c:pt idx="1593">
                  <c:v>0.850961538461538</c:v>
                </c:pt>
                <c:pt idx="1594">
                  <c:v>0.851495726495727</c:v>
                </c:pt>
                <c:pt idx="1595">
                  <c:v>0.852029914529915</c:v>
                </c:pt>
                <c:pt idx="1596">
                  <c:v>0.852564102564103</c:v>
                </c:pt>
                <c:pt idx="1597">
                  <c:v>0.853098290598291</c:v>
                </c:pt>
                <c:pt idx="1598">
                  <c:v>0.853632478632479</c:v>
                </c:pt>
                <c:pt idx="1599">
                  <c:v>0.854166666666667</c:v>
                </c:pt>
                <c:pt idx="1600">
                  <c:v>0.854700854700855</c:v>
                </c:pt>
                <c:pt idx="1601">
                  <c:v>0.855235042735043</c:v>
                </c:pt>
                <c:pt idx="1602">
                  <c:v>0.855769230769231</c:v>
                </c:pt>
                <c:pt idx="1603">
                  <c:v>0.856303418803419</c:v>
                </c:pt>
                <c:pt idx="1604">
                  <c:v>0.856837606837607</c:v>
                </c:pt>
                <c:pt idx="1605">
                  <c:v>0.857371794871795</c:v>
                </c:pt>
                <c:pt idx="1606">
                  <c:v>0.857905982905983</c:v>
                </c:pt>
                <c:pt idx="1607">
                  <c:v>0.858440170940171</c:v>
                </c:pt>
                <c:pt idx="1608">
                  <c:v>0.858974358974359</c:v>
                </c:pt>
                <c:pt idx="1609">
                  <c:v>0.859508547008547</c:v>
                </c:pt>
                <c:pt idx="1610">
                  <c:v>0.860042735042735</c:v>
                </c:pt>
                <c:pt idx="1611">
                  <c:v>0.860576923076923</c:v>
                </c:pt>
                <c:pt idx="1612">
                  <c:v>0.861111111111111</c:v>
                </c:pt>
                <c:pt idx="1613">
                  <c:v>0.861645299145299</c:v>
                </c:pt>
                <c:pt idx="1614">
                  <c:v>0.862179487179487</c:v>
                </c:pt>
                <c:pt idx="1615">
                  <c:v>0.862713675213675</c:v>
                </c:pt>
                <c:pt idx="1616">
                  <c:v>0.863247863247863</c:v>
                </c:pt>
                <c:pt idx="1617">
                  <c:v>0.863782051282051</c:v>
                </c:pt>
                <c:pt idx="1618">
                  <c:v>0.864316239316239</c:v>
                </c:pt>
                <c:pt idx="1619">
                  <c:v>0.864850427350427</c:v>
                </c:pt>
                <c:pt idx="1620">
                  <c:v>0.865384615384615</c:v>
                </c:pt>
                <c:pt idx="1621">
                  <c:v>0.865918803418804</c:v>
                </c:pt>
                <c:pt idx="1622">
                  <c:v>0.866452991452992</c:v>
                </c:pt>
                <c:pt idx="1623">
                  <c:v>0.86698717948718</c:v>
                </c:pt>
                <c:pt idx="1624">
                  <c:v>0.867521367521368</c:v>
                </c:pt>
                <c:pt idx="1625">
                  <c:v>0.868055555555556</c:v>
                </c:pt>
                <c:pt idx="1626">
                  <c:v>0.868589743589744</c:v>
                </c:pt>
                <c:pt idx="1627">
                  <c:v>0.869123931623932</c:v>
                </c:pt>
                <c:pt idx="1628">
                  <c:v>0.86965811965812</c:v>
                </c:pt>
                <c:pt idx="1629">
                  <c:v>0.870192307692308</c:v>
                </c:pt>
                <c:pt idx="1630">
                  <c:v>0.870726495726496</c:v>
                </c:pt>
                <c:pt idx="1631">
                  <c:v>0.871260683760684</c:v>
                </c:pt>
                <c:pt idx="1632">
                  <c:v>0.871794871794872</c:v>
                </c:pt>
                <c:pt idx="1633">
                  <c:v>0.87232905982906</c:v>
                </c:pt>
                <c:pt idx="1634">
                  <c:v>0.872863247863248</c:v>
                </c:pt>
                <c:pt idx="1635">
                  <c:v>0.873397435897436</c:v>
                </c:pt>
                <c:pt idx="1636">
                  <c:v>0.873931623931624</c:v>
                </c:pt>
                <c:pt idx="1637">
                  <c:v>0.874465811965812</c:v>
                </c:pt>
                <c:pt idx="1638">
                  <c:v>0.875</c:v>
                </c:pt>
                <c:pt idx="1639">
                  <c:v>0.875534188034188</c:v>
                </c:pt>
                <c:pt idx="1640">
                  <c:v>0.876068376068376</c:v>
                </c:pt>
                <c:pt idx="1641">
                  <c:v>0.876602564102564</c:v>
                </c:pt>
                <c:pt idx="1642">
                  <c:v>0.877136752136752</c:v>
                </c:pt>
                <c:pt idx="1643">
                  <c:v>0.87767094017094</c:v>
                </c:pt>
                <c:pt idx="1644">
                  <c:v>0.878205128205128</c:v>
                </c:pt>
                <c:pt idx="1645">
                  <c:v>0.878739316239316</c:v>
                </c:pt>
                <c:pt idx="1646">
                  <c:v>0.879273504273504</c:v>
                </c:pt>
                <c:pt idx="1647">
                  <c:v>0.879807692307692</c:v>
                </c:pt>
                <c:pt idx="1648">
                  <c:v>0.88034188034188</c:v>
                </c:pt>
                <c:pt idx="1649">
                  <c:v>0.880876068376068</c:v>
                </c:pt>
                <c:pt idx="1650">
                  <c:v>0.881410256410256</c:v>
                </c:pt>
                <c:pt idx="1651">
                  <c:v>0.881944444444444</c:v>
                </c:pt>
                <c:pt idx="1652">
                  <c:v>0.882478632478633</c:v>
                </c:pt>
                <c:pt idx="1653">
                  <c:v>0.883012820512821</c:v>
                </c:pt>
                <c:pt idx="1654">
                  <c:v>0.883547008547009</c:v>
                </c:pt>
                <c:pt idx="1655">
                  <c:v>0.884081196581197</c:v>
                </c:pt>
                <c:pt idx="1656">
                  <c:v>0.884615384615385</c:v>
                </c:pt>
                <c:pt idx="1657">
                  <c:v>0.885149572649573</c:v>
                </c:pt>
                <c:pt idx="1658">
                  <c:v>0.885683760683761</c:v>
                </c:pt>
                <c:pt idx="1659">
                  <c:v>0.886217948717949</c:v>
                </c:pt>
                <c:pt idx="1660">
                  <c:v>0.886752136752137</c:v>
                </c:pt>
                <c:pt idx="1661">
                  <c:v>0.887286324786325</c:v>
                </c:pt>
                <c:pt idx="1662">
                  <c:v>0.887820512820513</c:v>
                </c:pt>
                <c:pt idx="1663">
                  <c:v>0.888354700854701</c:v>
                </c:pt>
                <c:pt idx="1664">
                  <c:v>0.888888888888889</c:v>
                </c:pt>
                <c:pt idx="1665">
                  <c:v>0.889423076923077</c:v>
                </c:pt>
                <c:pt idx="1666">
                  <c:v>0.889957264957265</c:v>
                </c:pt>
                <c:pt idx="1667">
                  <c:v>0.890491452991453</c:v>
                </c:pt>
                <c:pt idx="1668">
                  <c:v>0.891025641025641</c:v>
                </c:pt>
                <c:pt idx="1669">
                  <c:v>0.891559829059829</c:v>
                </c:pt>
                <c:pt idx="1670">
                  <c:v>0.892094017094017</c:v>
                </c:pt>
                <c:pt idx="1671">
                  <c:v>0.892628205128205</c:v>
                </c:pt>
                <c:pt idx="1672">
                  <c:v>0.893162393162393</c:v>
                </c:pt>
                <c:pt idx="1673">
                  <c:v>0.893696581196581</c:v>
                </c:pt>
                <c:pt idx="1674">
                  <c:v>0.894230769230769</c:v>
                </c:pt>
                <c:pt idx="1675">
                  <c:v>0.894764957264957</c:v>
                </c:pt>
                <c:pt idx="1676">
                  <c:v>0.895299145299145</c:v>
                </c:pt>
                <c:pt idx="1677">
                  <c:v>0.895833333333333</c:v>
                </c:pt>
                <c:pt idx="1678">
                  <c:v>0.896367521367521</c:v>
                </c:pt>
                <c:pt idx="1679">
                  <c:v>0.896901709401709</c:v>
                </c:pt>
                <c:pt idx="1680">
                  <c:v>0.897435897435898</c:v>
                </c:pt>
                <c:pt idx="1681">
                  <c:v>0.897970085470086</c:v>
                </c:pt>
                <c:pt idx="1682">
                  <c:v>0.898504273504274</c:v>
                </c:pt>
                <c:pt idx="1683">
                  <c:v>0.899038461538462</c:v>
                </c:pt>
                <c:pt idx="1684">
                  <c:v>0.89957264957265</c:v>
                </c:pt>
                <c:pt idx="1685">
                  <c:v>0.900106837606838</c:v>
                </c:pt>
                <c:pt idx="1686">
                  <c:v>0.900641025641026</c:v>
                </c:pt>
                <c:pt idx="1687">
                  <c:v>0.901175213675214</c:v>
                </c:pt>
                <c:pt idx="1688">
                  <c:v>0.901709401709402</c:v>
                </c:pt>
                <c:pt idx="1689">
                  <c:v>0.90224358974359</c:v>
                </c:pt>
                <c:pt idx="1690">
                  <c:v>0.902777777777778</c:v>
                </c:pt>
                <c:pt idx="1691">
                  <c:v>0.903311965811966</c:v>
                </c:pt>
                <c:pt idx="1692">
                  <c:v>0.903846153846154</c:v>
                </c:pt>
                <c:pt idx="1693">
                  <c:v>0.904380341880342</c:v>
                </c:pt>
                <c:pt idx="1694">
                  <c:v>0.90491452991453</c:v>
                </c:pt>
                <c:pt idx="1695">
                  <c:v>0.905448717948718</c:v>
                </c:pt>
                <c:pt idx="1696">
                  <c:v>0.905982905982906</c:v>
                </c:pt>
                <c:pt idx="1697">
                  <c:v>0.906517094017094</c:v>
                </c:pt>
                <c:pt idx="1698">
                  <c:v>0.907051282051282</c:v>
                </c:pt>
                <c:pt idx="1699">
                  <c:v>0.90758547008547</c:v>
                </c:pt>
                <c:pt idx="1700">
                  <c:v>0.908119658119658</c:v>
                </c:pt>
                <c:pt idx="1701">
                  <c:v>0.908653846153846</c:v>
                </c:pt>
                <c:pt idx="1702">
                  <c:v>0.909188034188034</c:v>
                </c:pt>
                <c:pt idx="1703">
                  <c:v>0.909722222222222</c:v>
                </c:pt>
                <c:pt idx="1704">
                  <c:v>0.91025641025641</c:v>
                </c:pt>
                <c:pt idx="1705">
                  <c:v>0.910790598290598</c:v>
                </c:pt>
                <c:pt idx="1706">
                  <c:v>0.911324786324786</c:v>
                </c:pt>
                <c:pt idx="1707">
                  <c:v>0.911858974358974</c:v>
                </c:pt>
                <c:pt idx="1708">
                  <c:v>0.912393162393162</c:v>
                </c:pt>
                <c:pt idx="1709">
                  <c:v>0.91292735042735</c:v>
                </c:pt>
                <c:pt idx="1710">
                  <c:v>0.913461538461538</c:v>
                </c:pt>
                <c:pt idx="1711">
                  <c:v>0.913995726495727</c:v>
                </c:pt>
                <c:pt idx="1712">
                  <c:v>0.914529914529915</c:v>
                </c:pt>
                <c:pt idx="1713">
                  <c:v>0.915064102564103</c:v>
                </c:pt>
                <c:pt idx="1714">
                  <c:v>0.915598290598291</c:v>
                </c:pt>
                <c:pt idx="1715">
                  <c:v>0.916132478632479</c:v>
                </c:pt>
                <c:pt idx="1716">
                  <c:v>0.916666666666667</c:v>
                </c:pt>
                <c:pt idx="1717">
                  <c:v>0.917200854700855</c:v>
                </c:pt>
                <c:pt idx="1718">
                  <c:v>0.917735042735043</c:v>
                </c:pt>
                <c:pt idx="1719">
                  <c:v>0.918269230769231</c:v>
                </c:pt>
                <c:pt idx="1720">
                  <c:v>0.918803418803419</c:v>
                </c:pt>
                <c:pt idx="1721">
                  <c:v>0.919337606837607</c:v>
                </c:pt>
                <c:pt idx="1722">
                  <c:v>0.919871794871795</c:v>
                </c:pt>
                <c:pt idx="1723">
                  <c:v>0.920405982905983</c:v>
                </c:pt>
                <c:pt idx="1724">
                  <c:v>0.920940170940171</c:v>
                </c:pt>
                <c:pt idx="1725">
                  <c:v>0.921474358974359</c:v>
                </c:pt>
                <c:pt idx="1726">
                  <c:v>0.922008547008547</c:v>
                </c:pt>
                <c:pt idx="1727">
                  <c:v>0.922542735042735</c:v>
                </c:pt>
                <c:pt idx="1728">
                  <c:v>0.923076923076923</c:v>
                </c:pt>
                <c:pt idx="1729">
                  <c:v>0.923611111111111</c:v>
                </c:pt>
                <c:pt idx="1730">
                  <c:v>0.924145299145299</c:v>
                </c:pt>
                <c:pt idx="1731">
                  <c:v>0.924679487179487</c:v>
                </c:pt>
                <c:pt idx="1732">
                  <c:v>0.925213675213675</c:v>
                </c:pt>
                <c:pt idx="1733">
                  <c:v>0.925747863247863</c:v>
                </c:pt>
                <c:pt idx="1734">
                  <c:v>0.926282051282051</c:v>
                </c:pt>
                <c:pt idx="1735">
                  <c:v>0.926816239316239</c:v>
                </c:pt>
                <c:pt idx="1736">
                  <c:v>0.927350427350427</c:v>
                </c:pt>
                <c:pt idx="1737">
                  <c:v>0.927884615384615</c:v>
                </c:pt>
                <c:pt idx="1738">
                  <c:v>0.928418803418803</c:v>
                </c:pt>
                <c:pt idx="1739">
                  <c:v>0.928952991452991</c:v>
                </c:pt>
                <c:pt idx="1740">
                  <c:v>0.929487179487179</c:v>
                </c:pt>
                <c:pt idx="1741">
                  <c:v>0.930021367521367</c:v>
                </c:pt>
                <c:pt idx="1742">
                  <c:v>0.930555555555556</c:v>
                </c:pt>
                <c:pt idx="1743">
                  <c:v>0.931089743589744</c:v>
                </c:pt>
                <c:pt idx="1744">
                  <c:v>0.931623931623932</c:v>
                </c:pt>
                <c:pt idx="1745">
                  <c:v>0.93215811965812</c:v>
                </c:pt>
                <c:pt idx="1746">
                  <c:v>0.932692307692308</c:v>
                </c:pt>
                <c:pt idx="1747">
                  <c:v>0.933226495726496</c:v>
                </c:pt>
                <c:pt idx="1748">
                  <c:v>0.933760683760684</c:v>
                </c:pt>
                <c:pt idx="1749">
                  <c:v>0.934294871794872</c:v>
                </c:pt>
                <c:pt idx="1750">
                  <c:v>0.93482905982906</c:v>
                </c:pt>
                <c:pt idx="1751">
                  <c:v>0.935363247863248</c:v>
                </c:pt>
                <c:pt idx="1752">
                  <c:v>0.935897435897436</c:v>
                </c:pt>
                <c:pt idx="1753">
                  <c:v>0.936431623931624</c:v>
                </c:pt>
                <c:pt idx="1754">
                  <c:v>0.936965811965812</c:v>
                </c:pt>
                <c:pt idx="1755">
                  <c:v>0.9375</c:v>
                </c:pt>
                <c:pt idx="1756">
                  <c:v>0.938034188034188</c:v>
                </c:pt>
                <c:pt idx="1757">
                  <c:v>0.938568376068376</c:v>
                </c:pt>
                <c:pt idx="1758">
                  <c:v>0.939102564102564</c:v>
                </c:pt>
                <c:pt idx="1759">
                  <c:v>0.939636752136752</c:v>
                </c:pt>
                <c:pt idx="1760">
                  <c:v>0.94017094017094</c:v>
                </c:pt>
                <c:pt idx="1761">
                  <c:v>0.940705128205128</c:v>
                </c:pt>
                <c:pt idx="1762">
                  <c:v>0.941239316239316</c:v>
                </c:pt>
                <c:pt idx="1763">
                  <c:v>0.941773504273504</c:v>
                </c:pt>
                <c:pt idx="1764">
                  <c:v>0.942307692307692</c:v>
                </c:pt>
                <c:pt idx="1765">
                  <c:v>0.94284188034188</c:v>
                </c:pt>
                <c:pt idx="1766">
                  <c:v>0.943376068376068</c:v>
                </c:pt>
                <c:pt idx="1767">
                  <c:v>0.943910256410256</c:v>
                </c:pt>
                <c:pt idx="1768">
                  <c:v>0.944444444444444</c:v>
                </c:pt>
                <c:pt idx="1769">
                  <c:v>0.944978632478633</c:v>
                </c:pt>
                <c:pt idx="1770">
                  <c:v>0.945512820512821</c:v>
                </c:pt>
                <c:pt idx="1771">
                  <c:v>0.946047008547009</c:v>
                </c:pt>
                <c:pt idx="1772">
                  <c:v>0.946581196581197</c:v>
                </c:pt>
                <c:pt idx="1773">
                  <c:v>0.947115384615385</c:v>
                </c:pt>
                <c:pt idx="1774">
                  <c:v>0.947649572649573</c:v>
                </c:pt>
                <c:pt idx="1775">
                  <c:v>0.948183760683761</c:v>
                </c:pt>
                <c:pt idx="1776">
                  <c:v>0.948717948717949</c:v>
                </c:pt>
                <c:pt idx="1777">
                  <c:v>0.949252136752137</c:v>
                </c:pt>
                <c:pt idx="1778">
                  <c:v>0.949786324786325</c:v>
                </c:pt>
                <c:pt idx="1779">
                  <c:v>0.950320512820513</c:v>
                </c:pt>
                <c:pt idx="1780">
                  <c:v>0.950854700854701</c:v>
                </c:pt>
                <c:pt idx="1781">
                  <c:v>0.951388888888889</c:v>
                </c:pt>
                <c:pt idx="1782">
                  <c:v>0.951923076923077</c:v>
                </c:pt>
                <c:pt idx="1783">
                  <c:v>0.952457264957265</c:v>
                </c:pt>
                <c:pt idx="1784">
                  <c:v>0.952991452991453</c:v>
                </c:pt>
                <c:pt idx="1785">
                  <c:v>0.953525641025641</c:v>
                </c:pt>
                <c:pt idx="1786">
                  <c:v>0.954059829059829</c:v>
                </c:pt>
                <c:pt idx="1787">
                  <c:v>0.954594017094017</c:v>
                </c:pt>
                <c:pt idx="1788">
                  <c:v>0.955128205128205</c:v>
                </c:pt>
                <c:pt idx="1789">
                  <c:v>0.955662393162393</c:v>
                </c:pt>
                <c:pt idx="1790">
                  <c:v>0.956196581196581</c:v>
                </c:pt>
                <c:pt idx="1791">
                  <c:v>0.956730769230769</c:v>
                </c:pt>
                <c:pt idx="1792">
                  <c:v>0.957264957264957</c:v>
                </c:pt>
                <c:pt idx="1793">
                  <c:v>0.957799145299145</c:v>
                </c:pt>
                <c:pt idx="1794">
                  <c:v>0.958333333333333</c:v>
                </c:pt>
                <c:pt idx="1795">
                  <c:v>0.958867521367521</c:v>
                </c:pt>
                <c:pt idx="1796">
                  <c:v>0.959401709401709</c:v>
                </c:pt>
                <c:pt idx="1797">
                  <c:v>0.959935897435897</c:v>
                </c:pt>
                <c:pt idx="1798">
                  <c:v>0.960470085470085</c:v>
                </c:pt>
                <c:pt idx="1799">
                  <c:v>0.961004273504273</c:v>
                </c:pt>
                <c:pt idx="1800">
                  <c:v>0.961538461538462</c:v>
                </c:pt>
                <c:pt idx="1801">
                  <c:v>0.96207264957265</c:v>
                </c:pt>
                <c:pt idx="1802">
                  <c:v>0.962606837606838</c:v>
                </c:pt>
                <c:pt idx="1803">
                  <c:v>0.963141025641026</c:v>
                </c:pt>
                <c:pt idx="1804">
                  <c:v>0.963675213675214</c:v>
                </c:pt>
                <c:pt idx="1805">
                  <c:v>0.964209401709402</c:v>
                </c:pt>
                <c:pt idx="1806">
                  <c:v>0.96474358974359</c:v>
                </c:pt>
                <c:pt idx="1807">
                  <c:v>0.965277777777778</c:v>
                </c:pt>
                <c:pt idx="1808">
                  <c:v>0.965811965811966</c:v>
                </c:pt>
                <c:pt idx="1809">
                  <c:v>0.966346153846154</c:v>
                </c:pt>
                <c:pt idx="1810">
                  <c:v>0.966880341880342</c:v>
                </c:pt>
                <c:pt idx="1811">
                  <c:v>0.96741452991453</c:v>
                </c:pt>
                <c:pt idx="1812">
                  <c:v>0.967948717948718</c:v>
                </c:pt>
                <c:pt idx="1813">
                  <c:v>0.968482905982906</c:v>
                </c:pt>
                <c:pt idx="1814">
                  <c:v>0.969017094017094</c:v>
                </c:pt>
                <c:pt idx="1815">
                  <c:v>0.969551282051282</c:v>
                </c:pt>
                <c:pt idx="1816">
                  <c:v>0.97008547008547</c:v>
                </c:pt>
                <c:pt idx="1817">
                  <c:v>0.970619658119658</c:v>
                </c:pt>
                <c:pt idx="1818">
                  <c:v>0.971153846153846</c:v>
                </c:pt>
                <c:pt idx="1819">
                  <c:v>0.971688034188034</c:v>
                </c:pt>
                <c:pt idx="1820">
                  <c:v>0.972222222222222</c:v>
                </c:pt>
                <c:pt idx="1821">
                  <c:v>0.97275641025641</c:v>
                </c:pt>
                <c:pt idx="1822">
                  <c:v>0.973290598290598</c:v>
                </c:pt>
                <c:pt idx="1823">
                  <c:v>0.973824786324786</c:v>
                </c:pt>
                <c:pt idx="1824">
                  <c:v>0.974358974358974</c:v>
                </c:pt>
                <c:pt idx="1825">
                  <c:v>0.974893162393162</c:v>
                </c:pt>
                <c:pt idx="1826">
                  <c:v>0.97542735042735</c:v>
                </c:pt>
                <c:pt idx="1827">
                  <c:v>0.975961538461538</c:v>
                </c:pt>
                <c:pt idx="1828">
                  <c:v>0.976495726495727</c:v>
                </c:pt>
                <c:pt idx="1829">
                  <c:v>0.977029914529915</c:v>
                </c:pt>
                <c:pt idx="1830">
                  <c:v>0.977564102564103</c:v>
                </c:pt>
                <c:pt idx="1831">
                  <c:v>0.978098290598291</c:v>
                </c:pt>
                <c:pt idx="1832">
                  <c:v>0.978632478632479</c:v>
                </c:pt>
                <c:pt idx="1833">
                  <c:v>0.979166666666667</c:v>
                </c:pt>
                <c:pt idx="1834">
                  <c:v>0.979700854700855</c:v>
                </c:pt>
                <c:pt idx="1835">
                  <c:v>0.980235042735043</c:v>
                </c:pt>
                <c:pt idx="1836">
                  <c:v>0.980769230769231</c:v>
                </c:pt>
                <c:pt idx="1837">
                  <c:v>0.981303418803419</c:v>
                </c:pt>
                <c:pt idx="1838">
                  <c:v>0.981837606837607</c:v>
                </c:pt>
                <c:pt idx="1839">
                  <c:v>0.982371794871795</c:v>
                </c:pt>
                <c:pt idx="1840">
                  <c:v>0.982905982905983</c:v>
                </c:pt>
                <c:pt idx="1841">
                  <c:v>0.983440170940171</c:v>
                </c:pt>
                <c:pt idx="1842">
                  <c:v>0.983974358974359</c:v>
                </c:pt>
                <c:pt idx="1843">
                  <c:v>0.984508547008547</c:v>
                </c:pt>
                <c:pt idx="1844">
                  <c:v>0.985042735042735</c:v>
                </c:pt>
                <c:pt idx="1845">
                  <c:v>0.985576923076923</c:v>
                </c:pt>
                <c:pt idx="1846">
                  <c:v>0.986111111111111</c:v>
                </c:pt>
                <c:pt idx="1847">
                  <c:v>0.986645299145299</c:v>
                </c:pt>
                <c:pt idx="1848">
                  <c:v>0.987179487179487</c:v>
                </c:pt>
                <c:pt idx="1849">
                  <c:v>0.987713675213675</c:v>
                </c:pt>
                <c:pt idx="1850">
                  <c:v>0.988247863247863</c:v>
                </c:pt>
                <c:pt idx="1851">
                  <c:v>0.988782051282051</c:v>
                </c:pt>
                <c:pt idx="1852">
                  <c:v>0.989316239316239</c:v>
                </c:pt>
                <c:pt idx="1853">
                  <c:v>0.989850427350427</c:v>
                </c:pt>
                <c:pt idx="1854">
                  <c:v>0.990384615384615</c:v>
                </c:pt>
                <c:pt idx="1855">
                  <c:v>0.990918803418803</c:v>
                </c:pt>
                <c:pt idx="1856">
                  <c:v>0.991452991452991</c:v>
                </c:pt>
                <c:pt idx="1857">
                  <c:v>0.991987179487179</c:v>
                </c:pt>
                <c:pt idx="1858">
                  <c:v>0.992521367521367</c:v>
                </c:pt>
                <c:pt idx="1859">
                  <c:v>0.993055555555556</c:v>
                </c:pt>
                <c:pt idx="1860">
                  <c:v>0.993589743589744</c:v>
                </c:pt>
                <c:pt idx="1861">
                  <c:v>0.994123931623932</c:v>
                </c:pt>
                <c:pt idx="1862">
                  <c:v>0.99465811965812</c:v>
                </c:pt>
                <c:pt idx="1863">
                  <c:v>0.995192307692308</c:v>
                </c:pt>
                <c:pt idx="1864">
                  <c:v>0.995726495726496</c:v>
                </c:pt>
                <c:pt idx="1865">
                  <c:v>0.996260683760684</c:v>
                </c:pt>
                <c:pt idx="1866">
                  <c:v>0.996794871794872</c:v>
                </c:pt>
                <c:pt idx="1867">
                  <c:v>0.99732905982906</c:v>
                </c:pt>
                <c:pt idx="1868">
                  <c:v>0.997863247863248</c:v>
                </c:pt>
                <c:pt idx="1869">
                  <c:v>0.998397435897436</c:v>
                </c:pt>
                <c:pt idx="1870">
                  <c:v>0.998931623931624</c:v>
                </c:pt>
                <c:pt idx="1871">
                  <c:v>0.999465811965812</c:v>
                </c:pt>
                <c:pt idx="1872">
                  <c:v>1</c:v>
                </c:pt>
              </c:numCache>
            </c:numRef>
          </c:xVal>
          <c:yVal>
            <c:numRef>
              <c:f>dischargeComp!$D$2:$D$1874</c:f>
              <c:numCache>
                <c:formatCode>General</c:formatCode>
                <c:ptCount val="1873"/>
                <c:pt idx="0">
                  <c:v>1.94697995201886</c:v>
                </c:pt>
                <c:pt idx="1">
                  <c:v>2.05297373156503</c:v>
                </c:pt>
                <c:pt idx="2">
                  <c:v>2.00033865948925</c:v>
                </c:pt>
                <c:pt idx="3">
                  <c:v>2.02790615991582</c:v>
                </c:pt>
                <c:pt idx="4">
                  <c:v>2.03206208804127</c:v>
                </c:pt>
                <c:pt idx="5">
                  <c:v>2.04720488756297</c:v>
                </c:pt>
                <c:pt idx="6">
                  <c:v>2.05828665951809</c:v>
                </c:pt>
                <c:pt idx="7">
                  <c:v>2.07568446737067</c:v>
                </c:pt>
                <c:pt idx="8">
                  <c:v>2.0807625398098</c:v>
                </c:pt>
                <c:pt idx="9">
                  <c:v>2.09781098734496</c:v>
                </c:pt>
                <c:pt idx="10">
                  <c:v>2.1044828446178</c:v>
                </c:pt>
                <c:pt idx="11">
                  <c:v>2.12215226304973</c:v>
                </c:pt>
                <c:pt idx="12">
                  <c:v>2.12869847307581</c:v>
                </c:pt>
                <c:pt idx="13">
                  <c:v>2.1403146230748</c:v>
                </c:pt>
                <c:pt idx="14">
                  <c:v>2.1485565641608</c:v>
                </c:pt>
                <c:pt idx="15">
                  <c:v>2.15621383425148</c:v>
                </c:pt>
                <c:pt idx="16">
                  <c:v>2.16687604230406</c:v>
                </c:pt>
                <c:pt idx="17">
                  <c:v>2.18908525639608</c:v>
                </c:pt>
                <c:pt idx="18">
                  <c:v>2.20340400354213</c:v>
                </c:pt>
                <c:pt idx="19">
                  <c:v>2.23293253198154</c:v>
                </c:pt>
                <c:pt idx="20">
                  <c:v>2.24231907298851</c:v>
                </c:pt>
                <c:pt idx="21">
                  <c:v>2.2631381685459</c:v>
                </c:pt>
                <c:pt idx="22">
                  <c:v>2.28981700565611</c:v>
                </c:pt>
                <c:pt idx="23">
                  <c:v>2.31105147456903</c:v>
                </c:pt>
                <c:pt idx="24">
                  <c:v>2.34676988801143</c:v>
                </c:pt>
                <c:pt idx="25">
                  <c:v>2.37340676739371</c:v>
                </c:pt>
                <c:pt idx="26">
                  <c:v>2.38978202982246</c:v>
                </c:pt>
                <c:pt idx="27">
                  <c:v>2.40448472206202</c:v>
                </c:pt>
                <c:pt idx="28">
                  <c:v>2.41973204247372</c:v>
                </c:pt>
                <c:pt idx="29">
                  <c:v>2.42707541632376</c:v>
                </c:pt>
                <c:pt idx="30">
                  <c:v>2.4592732829624</c:v>
                </c:pt>
                <c:pt idx="31">
                  <c:v>2.47952273339991</c:v>
                </c:pt>
                <c:pt idx="32">
                  <c:v>2.49993393230033</c:v>
                </c:pt>
                <c:pt idx="33">
                  <c:v>2.52082905371331</c:v>
                </c:pt>
                <c:pt idx="34">
                  <c:v>2.54195505351444</c:v>
                </c:pt>
                <c:pt idx="35">
                  <c:v>2.55585420244639</c:v>
                </c:pt>
                <c:pt idx="36">
                  <c:v>2.56343907042543</c:v>
                </c:pt>
                <c:pt idx="37">
                  <c:v>2.56890022518785</c:v>
                </c:pt>
                <c:pt idx="38">
                  <c:v>2.56989678176605</c:v>
                </c:pt>
                <c:pt idx="39">
                  <c:v>2.57139351308775</c:v>
                </c:pt>
                <c:pt idx="40">
                  <c:v>2.57288536236318</c:v>
                </c:pt>
                <c:pt idx="41">
                  <c:v>2.57330041837734</c:v>
                </c:pt>
                <c:pt idx="42">
                  <c:v>2.57483698061769</c:v>
                </c:pt>
                <c:pt idx="43">
                  <c:v>2.57725952848648</c:v>
                </c:pt>
                <c:pt idx="44">
                  <c:v>2.57813942822527</c:v>
                </c:pt>
                <c:pt idx="45">
                  <c:v>2.5780959151997</c:v>
                </c:pt>
                <c:pt idx="46">
                  <c:v>2.57917440304047</c:v>
                </c:pt>
                <c:pt idx="47">
                  <c:v>2.58286110639698</c:v>
                </c:pt>
                <c:pt idx="48">
                  <c:v>2.58886853508507</c:v>
                </c:pt>
                <c:pt idx="49">
                  <c:v>2.59050023715717</c:v>
                </c:pt>
                <c:pt idx="50">
                  <c:v>2.59201075452228</c:v>
                </c:pt>
                <c:pt idx="51">
                  <c:v>2.59344009553498</c:v>
                </c:pt>
                <c:pt idx="52">
                  <c:v>2.59482826854984</c:v>
                </c:pt>
                <c:pt idx="53">
                  <c:v>2.59621528192143</c:v>
                </c:pt>
                <c:pt idx="54">
                  <c:v>2.59764114400434</c:v>
                </c:pt>
                <c:pt idx="55">
                  <c:v>2.59914586315314</c:v>
                </c:pt>
                <c:pt idx="56">
                  <c:v>2.6007694477224</c:v>
                </c:pt>
                <c:pt idx="57">
                  <c:v>2.60253111523326</c:v>
                </c:pt>
                <c:pt idx="58">
                  <c:v>2.60432022470005</c:v>
                </c:pt>
                <c:pt idx="59">
                  <c:v>2.60611238266648</c:v>
                </c:pt>
                <c:pt idx="60">
                  <c:v>2.6079057388994</c:v>
                </c:pt>
                <c:pt idx="61">
                  <c:v>2.60969844316567</c:v>
                </c:pt>
                <c:pt idx="62">
                  <c:v>2.61148864523213</c:v>
                </c:pt>
                <c:pt idx="63">
                  <c:v>2.61327449486565</c:v>
                </c:pt>
                <c:pt idx="64">
                  <c:v>2.61505414183308</c:v>
                </c:pt>
                <c:pt idx="65">
                  <c:v>2.61682573590126</c:v>
                </c:pt>
                <c:pt idx="66">
                  <c:v>2.61858846946116</c:v>
                </c:pt>
                <c:pt idx="67">
                  <c:v>2.62034944764204</c:v>
                </c:pt>
                <c:pt idx="68">
                  <c:v>2.62210998617202</c:v>
                </c:pt>
                <c:pt idx="69">
                  <c:v>2.62386960968275</c:v>
                </c:pt>
                <c:pt idx="70">
                  <c:v>2.62562784280589</c:v>
                </c:pt>
                <c:pt idx="71">
                  <c:v>2.62738421017309</c:v>
                </c:pt>
                <c:pt idx="72">
                  <c:v>2.62913823641601</c:v>
                </c:pt>
                <c:pt idx="73">
                  <c:v>2.63088944616629</c:v>
                </c:pt>
                <c:pt idx="74">
                  <c:v>2.63263736405559</c:v>
                </c:pt>
                <c:pt idx="75">
                  <c:v>2.63438085962459</c:v>
                </c:pt>
                <c:pt idx="76">
                  <c:v>2.6361131061832</c:v>
                </c:pt>
                <c:pt idx="77">
                  <c:v>2.63783319690289</c:v>
                </c:pt>
                <c:pt idx="78">
                  <c:v>2.63954212822741</c:v>
                </c:pt>
                <c:pt idx="79">
                  <c:v>2.64124089660051</c:v>
                </c:pt>
                <c:pt idx="80">
                  <c:v>2.64293049846594</c:v>
                </c:pt>
                <c:pt idx="81">
                  <c:v>2.64461193026743</c:v>
                </c:pt>
                <c:pt idx="82">
                  <c:v>2.64628618844875</c:v>
                </c:pt>
                <c:pt idx="83">
                  <c:v>2.64795426945363</c:v>
                </c:pt>
                <c:pt idx="84">
                  <c:v>2.64961657261287</c:v>
                </c:pt>
                <c:pt idx="85">
                  <c:v>2.65126532379931</c:v>
                </c:pt>
                <c:pt idx="86">
                  <c:v>2.65289704253916</c:v>
                </c:pt>
                <c:pt idx="87">
                  <c:v>2.65451069093377</c:v>
                </c:pt>
                <c:pt idx="88">
                  <c:v>2.65610523108451</c:v>
                </c:pt>
                <c:pt idx="89">
                  <c:v>2.65767962509273</c:v>
                </c:pt>
                <c:pt idx="90">
                  <c:v>2.65923283505981</c:v>
                </c:pt>
                <c:pt idx="91">
                  <c:v>2.6607638230871</c:v>
                </c:pt>
                <c:pt idx="92">
                  <c:v>2.66227155127597</c:v>
                </c:pt>
                <c:pt idx="93">
                  <c:v>2.66375545332004</c:v>
                </c:pt>
                <c:pt idx="94">
                  <c:v>2.6652237561972</c:v>
                </c:pt>
                <c:pt idx="95">
                  <c:v>2.66668018931222</c:v>
                </c:pt>
                <c:pt idx="96">
                  <c:v>2.66812527210479</c:v>
                </c:pt>
                <c:pt idx="97">
                  <c:v>2.66955952401465</c:v>
                </c:pt>
                <c:pt idx="98">
                  <c:v>2.67098346448149</c:v>
                </c:pt>
                <c:pt idx="99">
                  <c:v>2.67239761294504</c:v>
                </c:pt>
                <c:pt idx="100">
                  <c:v>2.67380248884501</c:v>
                </c:pt>
                <c:pt idx="101">
                  <c:v>2.6751986116211</c:v>
                </c:pt>
                <c:pt idx="102">
                  <c:v>2.67658643037854</c:v>
                </c:pt>
                <c:pt idx="103">
                  <c:v>2.67796500365909</c:v>
                </c:pt>
                <c:pt idx="104">
                  <c:v>2.67933562527834</c:v>
                </c:pt>
                <c:pt idx="105">
                  <c:v>2.68070063173831</c:v>
                </c:pt>
                <c:pt idx="106">
                  <c:v>2.68206235954101</c:v>
                </c:pt>
                <c:pt idx="107">
                  <c:v>2.68342314518848</c:v>
                </c:pt>
                <c:pt idx="108">
                  <c:v>2.68478532518273</c:v>
                </c:pt>
                <c:pt idx="109">
                  <c:v>2.68615123602578</c:v>
                </c:pt>
                <c:pt idx="110">
                  <c:v>2.68752321421966</c:v>
                </c:pt>
                <c:pt idx="111">
                  <c:v>2.68890362643126</c:v>
                </c:pt>
                <c:pt idx="112">
                  <c:v>2.69029537704703</c:v>
                </c:pt>
                <c:pt idx="113">
                  <c:v>2.691698639819</c:v>
                </c:pt>
                <c:pt idx="114">
                  <c:v>2.69311252271256</c:v>
                </c:pt>
                <c:pt idx="115">
                  <c:v>2.69453613369307</c:v>
                </c:pt>
                <c:pt idx="116">
                  <c:v>2.69596858072594</c:v>
                </c:pt>
                <c:pt idx="117">
                  <c:v>2.69740897177655</c:v>
                </c:pt>
                <c:pt idx="118">
                  <c:v>2.69885641481027</c:v>
                </c:pt>
                <c:pt idx="119">
                  <c:v>2.7003100177925</c:v>
                </c:pt>
                <c:pt idx="120">
                  <c:v>2.70176961911707</c:v>
                </c:pt>
                <c:pt idx="121">
                  <c:v>2.70328937654856</c:v>
                </c:pt>
                <c:pt idx="122">
                  <c:v>2.70488648901389</c:v>
                </c:pt>
                <c:pt idx="123">
                  <c:v>2.7065371775984</c:v>
                </c:pt>
                <c:pt idx="124">
                  <c:v>2.7082176633874</c:v>
                </c:pt>
                <c:pt idx="125">
                  <c:v>2.70990416746623</c:v>
                </c:pt>
                <c:pt idx="126">
                  <c:v>2.71157291092022</c:v>
                </c:pt>
                <c:pt idx="127">
                  <c:v>2.71320011483468</c:v>
                </c:pt>
                <c:pt idx="128">
                  <c:v>2.71476200029495</c:v>
                </c:pt>
                <c:pt idx="129">
                  <c:v>2.71623500439166</c:v>
                </c:pt>
                <c:pt idx="130">
                  <c:v>2.71764946855647</c:v>
                </c:pt>
                <c:pt idx="131">
                  <c:v>2.71904101297053</c:v>
                </c:pt>
                <c:pt idx="132">
                  <c:v>2.7204112732952</c:v>
                </c:pt>
                <c:pt idx="133">
                  <c:v>2.72176188519184</c:v>
                </c:pt>
                <c:pt idx="134">
                  <c:v>2.72309448432179</c:v>
                </c:pt>
                <c:pt idx="135">
                  <c:v>2.72441070634643</c:v>
                </c:pt>
                <c:pt idx="136">
                  <c:v>2.72571218692709</c:v>
                </c:pt>
                <c:pt idx="137">
                  <c:v>2.72700056172515</c:v>
                </c:pt>
                <c:pt idx="138">
                  <c:v>2.72827746518089</c:v>
                </c:pt>
                <c:pt idx="139">
                  <c:v>2.72954180076107</c:v>
                </c:pt>
                <c:pt idx="140">
                  <c:v>2.73079401707723</c:v>
                </c:pt>
                <c:pt idx="141">
                  <c:v>2.73203771298801</c:v>
                </c:pt>
                <c:pt idx="142">
                  <c:v>2.73327648735207</c:v>
                </c:pt>
                <c:pt idx="143">
                  <c:v>2.73451393902804</c:v>
                </c:pt>
                <c:pt idx="144">
                  <c:v>2.73575366687458</c:v>
                </c:pt>
                <c:pt idx="145">
                  <c:v>2.73699926975034</c:v>
                </c:pt>
                <c:pt idx="146">
                  <c:v>2.73825434651396</c:v>
                </c:pt>
                <c:pt idx="147">
                  <c:v>2.7395224960241</c:v>
                </c:pt>
                <c:pt idx="148">
                  <c:v>2.74082086772967</c:v>
                </c:pt>
                <c:pt idx="149">
                  <c:v>2.74215802896117</c:v>
                </c:pt>
                <c:pt idx="150">
                  <c:v>2.74352178154786</c:v>
                </c:pt>
                <c:pt idx="151">
                  <c:v>2.74489991265106</c:v>
                </c:pt>
                <c:pt idx="152">
                  <c:v>2.74628020943211</c:v>
                </c:pt>
                <c:pt idx="153">
                  <c:v>2.74765045905233</c:v>
                </c:pt>
                <c:pt idx="154">
                  <c:v>2.74899844867304</c:v>
                </c:pt>
                <c:pt idx="155">
                  <c:v>2.75031196545557</c:v>
                </c:pt>
                <c:pt idx="156">
                  <c:v>2.75157879656124</c:v>
                </c:pt>
                <c:pt idx="157">
                  <c:v>2.75279165327618</c:v>
                </c:pt>
                <c:pt idx="158">
                  <c:v>2.75395906269801</c:v>
                </c:pt>
                <c:pt idx="159">
                  <c:v>2.7550917268424</c:v>
                </c:pt>
                <c:pt idx="160">
                  <c:v>2.75620033514139</c:v>
                </c:pt>
                <c:pt idx="161">
                  <c:v>2.75729557702699</c:v>
                </c:pt>
                <c:pt idx="162">
                  <c:v>2.75838814193122</c:v>
                </c:pt>
                <c:pt idx="163">
                  <c:v>2.75948871928611</c:v>
                </c:pt>
                <c:pt idx="164">
                  <c:v>2.76060799852367</c:v>
                </c:pt>
                <c:pt idx="165">
                  <c:v>2.76175666907592</c:v>
                </c:pt>
                <c:pt idx="166">
                  <c:v>2.76294514267256</c:v>
                </c:pt>
                <c:pt idx="167">
                  <c:v>2.76417029164126</c:v>
                </c:pt>
                <c:pt idx="168">
                  <c:v>2.76541995757883</c:v>
                </c:pt>
                <c:pt idx="169">
                  <c:v>2.76668192500092</c:v>
                </c:pt>
                <c:pt idx="170">
                  <c:v>2.7679439784232</c:v>
                </c:pt>
                <c:pt idx="171">
                  <c:v>2.76919390236132</c:v>
                </c:pt>
                <c:pt idx="172">
                  <c:v>2.77041948133094</c:v>
                </c:pt>
                <c:pt idx="173">
                  <c:v>2.77160849984773</c:v>
                </c:pt>
                <c:pt idx="174">
                  <c:v>2.77274874242733</c:v>
                </c:pt>
                <c:pt idx="175">
                  <c:v>2.7738369454802</c:v>
                </c:pt>
                <c:pt idx="176">
                  <c:v>2.77488754466632</c:v>
                </c:pt>
                <c:pt idx="177">
                  <c:v>2.7759058577521</c:v>
                </c:pt>
                <c:pt idx="178">
                  <c:v>2.77689687288787</c:v>
                </c:pt>
                <c:pt idx="179">
                  <c:v>2.77786557822392</c:v>
                </c:pt>
                <c:pt idx="180">
                  <c:v>2.77881696191057</c:v>
                </c:pt>
                <c:pt idx="181">
                  <c:v>2.77975601209812</c:v>
                </c:pt>
                <c:pt idx="182">
                  <c:v>2.78068771693688</c:v>
                </c:pt>
                <c:pt idx="183">
                  <c:v>2.78161706457717</c:v>
                </c:pt>
                <c:pt idx="184">
                  <c:v>2.78253998723608</c:v>
                </c:pt>
                <c:pt idx="185">
                  <c:v>2.78344159711644</c:v>
                </c:pt>
                <c:pt idx="186">
                  <c:v>2.78432718738801</c:v>
                </c:pt>
                <c:pt idx="187">
                  <c:v>2.7852028381862</c:v>
                </c:pt>
                <c:pt idx="188">
                  <c:v>2.78607462964638</c:v>
                </c:pt>
                <c:pt idx="189">
                  <c:v>2.78694864190395</c:v>
                </c:pt>
                <c:pt idx="190">
                  <c:v>2.78783095509429</c:v>
                </c:pt>
                <c:pt idx="191">
                  <c:v>2.7887276493528</c:v>
                </c:pt>
                <c:pt idx="192">
                  <c:v>2.78964480481485</c:v>
                </c:pt>
                <c:pt idx="193">
                  <c:v>2.79060520569293</c:v>
                </c:pt>
                <c:pt idx="194">
                  <c:v>2.79164495508375</c:v>
                </c:pt>
                <c:pt idx="195">
                  <c:v>2.79274390192259</c:v>
                </c:pt>
                <c:pt idx="196">
                  <c:v>2.79387913443033</c:v>
                </c:pt>
                <c:pt idx="197">
                  <c:v>2.79502774082785</c:v>
                </c:pt>
                <c:pt idx="198">
                  <c:v>2.79616680933604</c:v>
                </c:pt>
                <c:pt idx="199">
                  <c:v>2.79727342817578</c:v>
                </c:pt>
                <c:pt idx="200">
                  <c:v>2.79832468556796</c:v>
                </c:pt>
                <c:pt idx="201">
                  <c:v>2.79929766973346</c:v>
                </c:pt>
                <c:pt idx="202">
                  <c:v>2.80018900857882</c:v>
                </c:pt>
                <c:pt idx="203">
                  <c:v>2.8010493660636</c:v>
                </c:pt>
                <c:pt idx="204">
                  <c:v>2.80188584252394</c:v>
                </c:pt>
                <c:pt idx="205">
                  <c:v>2.80270152045795</c:v>
                </c:pt>
                <c:pt idx="206">
                  <c:v>2.80349948236375</c:v>
                </c:pt>
                <c:pt idx="207">
                  <c:v>2.80428281073944</c:v>
                </c:pt>
                <c:pt idx="208">
                  <c:v>2.80505458808314</c:v>
                </c:pt>
                <c:pt idx="209">
                  <c:v>2.80581789689296</c:v>
                </c:pt>
                <c:pt idx="210">
                  <c:v>2.80657581966701</c:v>
                </c:pt>
                <c:pt idx="211">
                  <c:v>2.80733380583637</c:v>
                </c:pt>
                <c:pt idx="212">
                  <c:v>2.80809908677401</c:v>
                </c:pt>
                <c:pt idx="213">
                  <c:v>2.80886533081938</c:v>
                </c:pt>
                <c:pt idx="214">
                  <c:v>2.80962514034099</c:v>
                </c:pt>
                <c:pt idx="215">
                  <c:v>2.81037111770736</c:v>
                </c:pt>
                <c:pt idx="216">
                  <c:v>2.81109586528698</c:v>
                </c:pt>
                <c:pt idx="217">
                  <c:v>2.81179198544837</c:v>
                </c:pt>
                <c:pt idx="218">
                  <c:v>2.81245208056002</c:v>
                </c:pt>
                <c:pt idx="219">
                  <c:v>2.81306875299046</c:v>
                </c:pt>
                <c:pt idx="220">
                  <c:v>2.81363914809896</c:v>
                </c:pt>
                <c:pt idx="221">
                  <c:v>2.81418002069871</c:v>
                </c:pt>
                <c:pt idx="222">
                  <c:v>2.81469605354889</c:v>
                </c:pt>
                <c:pt idx="223">
                  <c:v>2.81518986840601</c:v>
                </c:pt>
                <c:pt idx="224">
                  <c:v>2.81566408702658</c:v>
                </c:pt>
                <c:pt idx="225">
                  <c:v>2.81612133116713</c:v>
                </c:pt>
                <c:pt idx="226">
                  <c:v>2.81656422258418</c:v>
                </c:pt>
                <c:pt idx="227">
                  <c:v>2.81699538303424</c:v>
                </c:pt>
                <c:pt idx="228">
                  <c:v>2.81741743427383</c:v>
                </c:pt>
                <c:pt idx="229">
                  <c:v>2.81783368590407</c:v>
                </c:pt>
                <c:pt idx="230">
                  <c:v>2.81824932471479</c:v>
                </c:pt>
                <c:pt idx="231">
                  <c:v>2.81866496352552</c:v>
                </c:pt>
                <c:pt idx="232">
                  <c:v>2.81908060233624</c:v>
                </c:pt>
                <c:pt idx="233">
                  <c:v>2.81949624114697</c:v>
                </c:pt>
                <c:pt idx="234">
                  <c:v>2.8199118799577</c:v>
                </c:pt>
                <c:pt idx="235">
                  <c:v>2.82032751876842</c:v>
                </c:pt>
                <c:pt idx="236">
                  <c:v>2.82074315757915</c:v>
                </c:pt>
                <c:pt idx="237">
                  <c:v>2.82115879638988</c:v>
                </c:pt>
                <c:pt idx="238">
                  <c:v>2.8215744352006</c:v>
                </c:pt>
                <c:pt idx="239">
                  <c:v>2.82199007401133</c:v>
                </c:pt>
                <c:pt idx="240">
                  <c:v>2.82240571282206</c:v>
                </c:pt>
                <c:pt idx="241">
                  <c:v>2.82282135163279</c:v>
                </c:pt>
                <c:pt idx="242">
                  <c:v>2.82323699044351</c:v>
                </c:pt>
                <c:pt idx="243">
                  <c:v>2.82365262925424</c:v>
                </c:pt>
                <c:pt idx="244">
                  <c:v>2.82406826806497</c:v>
                </c:pt>
                <c:pt idx="245">
                  <c:v>2.82448390687569</c:v>
                </c:pt>
                <c:pt idx="246">
                  <c:v>2.82489954568642</c:v>
                </c:pt>
                <c:pt idx="247">
                  <c:v>2.82531518449715</c:v>
                </c:pt>
                <c:pt idx="248">
                  <c:v>2.82573082330788</c:v>
                </c:pt>
                <c:pt idx="249">
                  <c:v>2.8261464621186</c:v>
                </c:pt>
                <c:pt idx="250">
                  <c:v>2.82656210092933</c:v>
                </c:pt>
                <c:pt idx="251">
                  <c:v>2.82697773974006</c:v>
                </c:pt>
                <c:pt idx="252">
                  <c:v>2.82739337855079</c:v>
                </c:pt>
                <c:pt idx="253">
                  <c:v>2.82780901736151</c:v>
                </c:pt>
                <c:pt idx="254">
                  <c:v>2.82822465617224</c:v>
                </c:pt>
                <c:pt idx="255">
                  <c:v>2.82864029498297</c:v>
                </c:pt>
                <c:pt idx="256">
                  <c:v>2.82905593379369</c:v>
                </c:pt>
                <c:pt idx="257">
                  <c:v>2.82947157260442</c:v>
                </c:pt>
                <c:pt idx="258">
                  <c:v>2.82988721141515</c:v>
                </c:pt>
                <c:pt idx="259">
                  <c:v>2.83030285022588</c:v>
                </c:pt>
                <c:pt idx="260">
                  <c:v>2.8307184890366</c:v>
                </c:pt>
                <c:pt idx="261">
                  <c:v>2.83113412784733</c:v>
                </c:pt>
                <c:pt idx="262">
                  <c:v>2.83154976665805</c:v>
                </c:pt>
                <c:pt idx="263">
                  <c:v>2.83196540546877</c:v>
                </c:pt>
                <c:pt idx="264">
                  <c:v>2.8323810442795</c:v>
                </c:pt>
                <c:pt idx="265">
                  <c:v>2.83279388038024</c:v>
                </c:pt>
                <c:pt idx="266">
                  <c:v>2.83317289542725</c:v>
                </c:pt>
                <c:pt idx="267">
                  <c:v>2.83351465114393</c:v>
                </c:pt>
                <c:pt idx="268">
                  <c:v>2.83382570286844</c:v>
                </c:pt>
                <c:pt idx="269">
                  <c:v>2.83411260593895</c:v>
                </c:pt>
                <c:pt idx="270">
                  <c:v>2.83438191569363</c:v>
                </c:pt>
                <c:pt idx="271">
                  <c:v>2.83464018747062</c:v>
                </c:pt>
                <c:pt idx="272">
                  <c:v>2.83489397660811</c:v>
                </c:pt>
                <c:pt idx="273">
                  <c:v>2.83514983844424</c:v>
                </c:pt>
                <c:pt idx="274">
                  <c:v>2.8354126742148</c:v>
                </c:pt>
                <c:pt idx="275">
                  <c:v>2.83566348386186</c:v>
                </c:pt>
                <c:pt idx="276">
                  <c:v>2.83589898966938</c:v>
                </c:pt>
                <c:pt idx="277">
                  <c:v>2.83612429112712</c:v>
                </c:pt>
                <c:pt idx="278">
                  <c:v>2.83634448772482</c:v>
                </c:pt>
                <c:pt idx="279">
                  <c:v>2.83656467895225</c:v>
                </c:pt>
                <c:pt idx="280">
                  <c:v>2.83678996429915</c:v>
                </c:pt>
                <c:pt idx="281">
                  <c:v>2.83702544325529</c:v>
                </c:pt>
                <c:pt idx="282">
                  <c:v>2.8372762153104</c:v>
                </c:pt>
                <c:pt idx="283">
                  <c:v>2.837548157712</c:v>
                </c:pt>
                <c:pt idx="284">
                  <c:v>2.83785813121672</c:v>
                </c:pt>
                <c:pt idx="285">
                  <c:v>2.83820356229633</c:v>
                </c:pt>
                <c:pt idx="286">
                  <c:v>2.83857425361402</c:v>
                </c:pt>
                <c:pt idx="287">
                  <c:v>2.83896000783301</c:v>
                </c:pt>
                <c:pt idx="288">
                  <c:v>2.83935062761652</c:v>
                </c:pt>
                <c:pt idx="289">
                  <c:v>2.83973591562775</c:v>
                </c:pt>
                <c:pt idx="290">
                  <c:v>2.84010567452991</c:v>
                </c:pt>
                <c:pt idx="291">
                  <c:v>2.84044970698622</c:v>
                </c:pt>
                <c:pt idx="292">
                  <c:v>2.84075784956176</c:v>
                </c:pt>
                <c:pt idx="293">
                  <c:v>2.84102590407046</c:v>
                </c:pt>
                <c:pt idx="294">
                  <c:v>2.84126242636466</c:v>
                </c:pt>
                <c:pt idx="295">
                  <c:v>2.84147761510685</c:v>
                </c:pt>
                <c:pt idx="296">
                  <c:v>2.8416816689595</c:v>
                </c:pt>
                <c:pt idx="297">
                  <c:v>2.84188478658507</c:v>
                </c:pt>
                <c:pt idx="298">
                  <c:v>2.84209716664606</c:v>
                </c:pt>
                <c:pt idx="299">
                  <c:v>2.84232900780492</c:v>
                </c:pt>
                <c:pt idx="300">
                  <c:v>2.84259050872415</c:v>
                </c:pt>
                <c:pt idx="301">
                  <c:v>2.84289149479819</c:v>
                </c:pt>
                <c:pt idx="302">
                  <c:v>2.84322221602205</c:v>
                </c:pt>
                <c:pt idx="303">
                  <c:v>2.84357068056446</c:v>
                </c:pt>
                <c:pt idx="304">
                  <c:v>2.84393203271864</c:v>
                </c:pt>
                <c:pt idx="305">
                  <c:v>2.8443014167778</c:v>
                </c:pt>
                <c:pt idx="306">
                  <c:v>2.84467397703515</c:v>
                </c:pt>
                <c:pt idx="307">
                  <c:v>2.8450448577839</c:v>
                </c:pt>
                <c:pt idx="308">
                  <c:v>2.84540920331727</c:v>
                </c:pt>
                <c:pt idx="309">
                  <c:v>2.84576215792847</c:v>
                </c:pt>
                <c:pt idx="310">
                  <c:v>2.84609901462473</c:v>
                </c:pt>
                <c:pt idx="311">
                  <c:v>2.84642719815234</c:v>
                </c:pt>
                <c:pt idx="312">
                  <c:v>2.8467517328538</c:v>
                </c:pt>
                <c:pt idx="313">
                  <c:v>2.84707067628695</c:v>
                </c:pt>
                <c:pt idx="314">
                  <c:v>2.84738208600963</c:v>
                </c:pt>
                <c:pt idx="315">
                  <c:v>2.84768401957966</c:v>
                </c:pt>
                <c:pt idx="316">
                  <c:v>2.84797453455489</c:v>
                </c:pt>
                <c:pt idx="317">
                  <c:v>2.84825168849315</c:v>
                </c:pt>
                <c:pt idx="318">
                  <c:v>2.84851353895227</c:v>
                </c:pt>
                <c:pt idx="319">
                  <c:v>2.84875803591756</c:v>
                </c:pt>
                <c:pt idx="320">
                  <c:v>2.84896615540622</c:v>
                </c:pt>
                <c:pt idx="321">
                  <c:v>2.84913274397591</c:v>
                </c:pt>
                <c:pt idx="322">
                  <c:v>2.84926904320926</c:v>
                </c:pt>
                <c:pt idx="323">
                  <c:v>2.8493862946889</c:v>
                </c:pt>
                <c:pt idx="324">
                  <c:v>2.84949573999748</c:v>
                </c:pt>
                <c:pt idx="325">
                  <c:v>2.84960862071761</c:v>
                </c:pt>
                <c:pt idx="326">
                  <c:v>2.84973617843193</c:v>
                </c:pt>
                <c:pt idx="327">
                  <c:v>2.84988965472307</c:v>
                </c:pt>
                <c:pt idx="328">
                  <c:v>2.85008027183601</c:v>
                </c:pt>
                <c:pt idx="329">
                  <c:v>2.8502993442715</c:v>
                </c:pt>
                <c:pt idx="330">
                  <c:v>2.85053066149963</c:v>
                </c:pt>
                <c:pt idx="331">
                  <c:v>2.85077089294752</c:v>
                </c:pt>
                <c:pt idx="332">
                  <c:v>2.85101670804235</c:v>
                </c:pt>
                <c:pt idx="333">
                  <c:v>2.85126477621124</c:v>
                </c:pt>
                <c:pt idx="334">
                  <c:v>2.85151176688135</c:v>
                </c:pt>
                <c:pt idx="335">
                  <c:v>2.85175434947984</c:v>
                </c:pt>
                <c:pt idx="336">
                  <c:v>2.85198919343384</c:v>
                </c:pt>
                <c:pt idx="337">
                  <c:v>2.85221296817051</c:v>
                </c:pt>
                <c:pt idx="338">
                  <c:v>2.85241750680538</c:v>
                </c:pt>
                <c:pt idx="339">
                  <c:v>2.85260071587682</c:v>
                </c:pt>
                <c:pt idx="340">
                  <c:v>2.85276878745648</c:v>
                </c:pt>
                <c:pt idx="341">
                  <c:v>2.85292791435249</c:v>
                </c:pt>
                <c:pt idx="342">
                  <c:v>2.85308428937298</c:v>
                </c:pt>
                <c:pt idx="343">
                  <c:v>2.85324410532608</c:v>
                </c:pt>
                <c:pt idx="344">
                  <c:v>2.85341355501992</c:v>
                </c:pt>
                <c:pt idx="345">
                  <c:v>2.85359883126262</c:v>
                </c:pt>
                <c:pt idx="346">
                  <c:v>2.85380612686233</c:v>
                </c:pt>
                <c:pt idx="347">
                  <c:v>2.85406362611959</c:v>
                </c:pt>
                <c:pt idx="348">
                  <c:v>2.85438914782872</c:v>
                </c:pt>
                <c:pt idx="349">
                  <c:v>2.85476420645693</c:v>
                </c:pt>
                <c:pt idx="350">
                  <c:v>2.85517022790308</c:v>
                </c:pt>
                <c:pt idx="351">
                  <c:v>2.85558863806602</c:v>
                </c:pt>
                <c:pt idx="352">
                  <c:v>2.8560008628446</c:v>
                </c:pt>
                <c:pt idx="353">
                  <c:v>2.85638832813768</c:v>
                </c:pt>
                <c:pt idx="354">
                  <c:v>2.85673245984411</c:v>
                </c:pt>
                <c:pt idx="355">
                  <c:v>2.85701468386274</c:v>
                </c:pt>
                <c:pt idx="356">
                  <c:v>2.85723463408546</c:v>
                </c:pt>
                <c:pt idx="357">
                  <c:v>2.8574180990934</c:v>
                </c:pt>
                <c:pt idx="358">
                  <c:v>2.85757618756936</c:v>
                </c:pt>
                <c:pt idx="359">
                  <c:v>2.8577198279843</c:v>
                </c:pt>
                <c:pt idx="360">
                  <c:v>2.85785994880916</c:v>
                </c:pt>
                <c:pt idx="361">
                  <c:v>2.8580074785149</c:v>
                </c:pt>
                <c:pt idx="362">
                  <c:v>2.85817334557247</c:v>
                </c:pt>
                <c:pt idx="363">
                  <c:v>2.8583684784528</c:v>
                </c:pt>
                <c:pt idx="364">
                  <c:v>2.85860380562686</c:v>
                </c:pt>
                <c:pt idx="365">
                  <c:v>2.85886989651895</c:v>
                </c:pt>
                <c:pt idx="366">
                  <c:v>2.85913654353778</c:v>
                </c:pt>
                <c:pt idx="367">
                  <c:v>2.85940319055661</c:v>
                </c:pt>
                <c:pt idx="368">
                  <c:v>2.85966983757544</c:v>
                </c:pt>
                <c:pt idx="369">
                  <c:v>2.85993648459427</c:v>
                </c:pt>
                <c:pt idx="370">
                  <c:v>2.8602031316131</c:v>
                </c:pt>
                <c:pt idx="371">
                  <c:v>2.86046977863192</c:v>
                </c:pt>
                <c:pt idx="372">
                  <c:v>2.86073642565075</c:v>
                </c:pt>
                <c:pt idx="373">
                  <c:v>2.86100307266958</c:v>
                </c:pt>
                <c:pt idx="374">
                  <c:v>2.86126971968841</c:v>
                </c:pt>
                <c:pt idx="375">
                  <c:v>2.86153636670723</c:v>
                </c:pt>
                <c:pt idx="376">
                  <c:v>2.86180301372606</c:v>
                </c:pt>
                <c:pt idx="377">
                  <c:v>2.86206966074488</c:v>
                </c:pt>
                <c:pt idx="378">
                  <c:v>2.86233630776371</c:v>
                </c:pt>
                <c:pt idx="379">
                  <c:v>2.86260295478253</c:v>
                </c:pt>
                <c:pt idx="380">
                  <c:v>2.86286960180135</c:v>
                </c:pt>
                <c:pt idx="381">
                  <c:v>2.86313624882018</c:v>
                </c:pt>
                <c:pt idx="382">
                  <c:v>2.863402895839</c:v>
                </c:pt>
                <c:pt idx="383">
                  <c:v>2.86370002223333</c:v>
                </c:pt>
                <c:pt idx="384">
                  <c:v>2.86408534930922</c:v>
                </c:pt>
                <c:pt idx="385">
                  <c:v>2.86453609736957</c:v>
                </c:pt>
                <c:pt idx="386">
                  <c:v>2.86502632021502</c:v>
                </c:pt>
                <c:pt idx="387">
                  <c:v>2.86553007164622</c:v>
                </c:pt>
                <c:pt idx="388">
                  <c:v>2.86602140546384</c:v>
                </c:pt>
                <c:pt idx="389">
                  <c:v>2.86647437546853</c:v>
                </c:pt>
                <c:pt idx="390">
                  <c:v>2.86686303546094</c:v>
                </c:pt>
                <c:pt idx="391">
                  <c:v>2.86716143924173</c:v>
                </c:pt>
                <c:pt idx="392">
                  <c:v>2.86735930228083</c:v>
                </c:pt>
                <c:pt idx="393">
                  <c:v>2.86749357047024</c:v>
                </c:pt>
                <c:pt idx="394">
                  <c:v>2.86758115481086</c:v>
                </c:pt>
                <c:pt idx="395">
                  <c:v>2.86763708478577</c:v>
                </c:pt>
                <c:pt idx="396">
                  <c:v>2.86767638987801</c:v>
                </c:pt>
                <c:pt idx="397">
                  <c:v>2.86771409957066</c:v>
                </c:pt>
                <c:pt idx="398">
                  <c:v>2.86776524334676</c:v>
                </c:pt>
                <c:pt idx="399">
                  <c:v>2.86784485068938</c:v>
                </c:pt>
                <c:pt idx="400">
                  <c:v>2.86796795108159</c:v>
                </c:pt>
                <c:pt idx="401">
                  <c:v>2.86813432889101</c:v>
                </c:pt>
                <c:pt idx="402">
                  <c:v>2.8683039042137</c:v>
                </c:pt>
                <c:pt idx="403">
                  <c:v>2.86847410074385</c:v>
                </c:pt>
                <c:pt idx="404">
                  <c:v>2.86864568346286</c:v>
                </c:pt>
                <c:pt idx="405">
                  <c:v>2.86881941735214</c:v>
                </c:pt>
                <c:pt idx="406">
                  <c:v>2.86899606739309</c:v>
                </c:pt>
                <c:pt idx="407">
                  <c:v>2.86917639856709</c:v>
                </c:pt>
                <c:pt idx="408">
                  <c:v>2.86936117585556</c:v>
                </c:pt>
                <c:pt idx="409">
                  <c:v>2.86955116423988</c:v>
                </c:pt>
                <c:pt idx="410">
                  <c:v>2.86974928631063</c:v>
                </c:pt>
                <c:pt idx="411">
                  <c:v>2.8699616706385</c:v>
                </c:pt>
                <c:pt idx="412">
                  <c:v>2.87018396530224</c:v>
                </c:pt>
                <c:pt idx="413">
                  <c:v>2.87041092456315</c:v>
                </c:pt>
                <c:pt idx="414">
                  <c:v>2.87063730268255</c:v>
                </c:pt>
                <c:pt idx="415">
                  <c:v>2.87085785392173</c:v>
                </c:pt>
                <c:pt idx="416">
                  <c:v>2.87106733254201</c:v>
                </c:pt>
                <c:pt idx="417">
                  <c:v>2.87126049280469</c:v>
                </c:pt>
                <c:pt idx="418">
                  <c:v>2.87143208897107</c:v>
                </c:pt>
                <c:pt idx="419">
                  <c:v>2.87158198109861</c:v>
                </c:pt>
                <c:pt idx="420">
                  <c:v>2.87172941876717</c:v>
                </c:pt>
                <c:pt idx="421">
                  <c:v>2.87187685643574</c:v>
                </c:pt>
                <c:pt idx="422">
                  <c:v>2.8720242941043</c:v>
                </c:pt>
                <c:pt idx="423">
                  <c:v>2.87217173177286</c:v>
                </c:pt>
                <c:pt idx="424">
                  <c:v>2.87231916944142</c:v>
                </c:pt>
                <c:pt idx="425">
                  <c:v>2.87246660710998</c:v>
                </c:pt>
                <c:pt idx="426">
                  <c:v>2.87261404477855</c:v>
                </c:pt>
                <c:pt idx="427">
                  <c:v>2.87276148244711</c:v>
                </c:pt>
                <c:pt idx="428">
                  <c:v>2.87290892011567</c:v>
                </c:pt>
                <c:pt idx="429">
                  <c:v>2.87305635778423</c:v>
                </c:pt>
                <c:pt idx="430">
                  <c:v>2.87320379545279</c:v>
                </c:pt>
                <c:pt idx="431">
                  <c:v>2.87335123312135</c:v>
                </c:pt>
                <c:pt idx="432">
                  <c:v>2.87349867078991</c:v>
                </c:pt>
                <c:pt idx="433">
                  <c:v>2.87364610845848</c:v>
                </c:pt>
                <c:pt idx="434">
                  <c:v>2.87379354612704</c:v>
                </c:pt>
                <c:pt idx="435">
                  <c:v>2.8739409837956</c:v>
                </c:pt>
                <c:pt idx="436">
                  <c:v>2.87408842146416</c:v>
                </c:pt>
                <c:pt idx="437">
                  <c:v>2.87425145250794</c:v>
                </c:pt>
                <c:pt idx="438">
                  <c:v>2.87451531656345</c:v>
                </c:pt>
                <c:pt idx="439">
                  <c:v>2.87486893911257</c:v>
                </c:pt>
                <c:pt idx="440">
                  <c:v>2.87528363885581</c:v>
                </c:pt>
                <c:pt idx="441">
                  <c:v>2.87573073449369</c:v>
                </c:pt>
                <c:pt idx="442">
                  <c:v>2.87618154472669</c:v>
                </c:pt>
                <c:pt idx="443">
                  <c:v>2.87660738825534</c:v>
                </c:pt>
                <c:pt idx="444">
                  <c:v>2.87697958378012</c:v>
                </c:pt>
                <c:pt idx="445">
                  <c:v>2.87726945000154</c:v>
                </c:pt>
                <c:pt idx="446">
                  <c:v>2.87745997768896</c:v>
                </c:pt>
                <c:pt idx="447">
                  <c:v>2.87762047878117</c:v>
                </c:pt>
                <c:pt idx="448">
                  <c:v>2.87777021907541</c:v>
                </c:pt>
                <c:pt idx="449">
                  <c:v>2.87791238632376</c:v>
                </c:pt>
                <c:pt idx="450">
                  <c:v>2.87805016827833</c:v>
                </c:pt>
                <c:pt idx="451">
                  <c:v>2.87818675269121</c:v>
                </c:pt>
                <c:pt idx="452">
                  <c:v>2.87832532731451</c:v>
                </c:pt>
                <c:pt idx="453">
                  <c:v>2.87846907990032</c:v>
                </c:pt>
                <c:pt idx="454">
                  <c:v>2.87862119820073</c:v>
                </c:pt>
                <c:pt idx="455">
                  <c:v>2.87878332294621</c:v>
                </c:pt>
                <c:pt idx="456">
                  <c:v>2.87894441341157</c:v>
                </c:pt>
                <c:pt idx="457">
                  <c:v>2.879103846699</c:v>
                </c:pt>
                <c:pt idx="458">
                  <c:v>2.87926435510459</c:v>
                </c:pt>
                <c:pt idx="459">
                  <c:v>2.87942867092445</c:v>
                </c:pt>
                <c:pt idx="460">
                  <c:v>2.87959952645467</c:v>
                </c:pt>
                <c:pt idx="461">
                  <c:v>2.87977965399134</c:v>
                </c:pt>
                <c:pt idx="462">
                  <c:v>2.87997178583057</c:v>
                </c:pt>
                <c:pt idx="463">
                  <c:v>2.88017865426845</c:v>
                </c:pt>
                <c:pt idx="464">
                  <c:v>2.88040501157051</c:v>
                </c:pt>
                <c:pt idx="465">
                  <c:v>2.88067260258745</c:v>
                </c:pt>
                <c:pt idx="466">
                  <c:v>2.88097874805106</c:v>
                </c:pt>
                <c:pt idx="467">
                  <c:v>2.88131343230529</c:v>
                </c:pt>
                <c:pt idx="468">
                  <c:v>2.8816666396941</c:v>
                </c:pt>
                <c:pt idx="469">
                  <c:v>2.88202835456145</c:v>
                </c:pt>
                <c:pt idx="470">
                  <c:v>2.88238856125128</c:v>
                </c:pt>
                <c:pt idx="471">
                  <c:v>2.88273724410757</c:v>
                </c:pt>
                <c:pt idx="472">
                  <c:v>2.88306438747426</c:v>
                </c:pt>
                <c:pt idx="473">
                  <c:v>2.88336126453539</c:v>
                </c:pt>
                <c:pt idx="474">
                  <c:v>2.88364035646417</c:v>
                </c:pt>
                <c:pt idx="475">
                  <c:v>2.88390968863331</c:v>
                </c:pt>
                <c:pt idx="476">
                  <c:v>2.88417209191417</c:v>
                </c:pt>
                <c:pt idx="477">
                  <c:v>2.88443039717813</c:v>
                </c:pt>
                <c:pt idx="478">
                  <c:v>2.88468743529656</c:v>
                </c:pt>
                <c:pt idx="479">
                  <c:v>2.88494603714084</c:v>
                </c:pt>
                <c:pt idx="480">
                  <c:v>2.88520903358235</c:v>
                </c:pt>
                <c:pt idx="481">
                  <c:v>2.88547925549245</c:v>
                </c:pt>
                <c:pt idx="482">
                  <c:v>2.88576092036342</c:v>
                </c:pt>
                <c:pt idx="483">
                  <c:v>2.88607982182775</c:v>
                </c:pt>
                <c:pt idx="484">
                  <c:v>2.88643572277705</c:v>
                </c:pt>
                <c:pt idx="485">
                  <c:v>2.88681670428337</c:v>
                </c:pt>
                <c:pt idx="486">
                  <c:v>2.88721084741876</c:v>
                </c:pt>
                <c:pt idx="487">
                  <c:v>2.88760623325529</c:v>
                </c:pt>
                <c:pt idx="488">
                  <c:v>2.88799094286498</c:v>
                </c:pt>
                <c:pt idx="489">
                  <c:v>2.88835305731991</c:v>
                </c:pt>
                <c:pt idx="490">
                  <c:v>2.88868065769211</c:v>
                </c:pt>
                <c:pt idx="491">
                  <c:v>2.8889608179622</c:v>
                </c:pt>
                <c:pt idx="492">
                  <c:v>2.88916202600505</c:v>
                </c:pt>
                <c:pt idx="493">
                  <c:v>2.88928842345107</c:v>
                </c:pt>
                <c:pt idx="494">
                  <c:v>2.88935968399985</c:v>
                </c:pt>
                <c:pt idx="495">
                  <c:v>2.88939548135099</c:v>
                </c:pt>
                <c:pt idx="496">
                  <c:v>2.88941548920407</c:v>
                </c:pt>
                <c:pt idx="497">
                  <c:v>2.8894393812587</c:v>
                </c:pt>
                <c:pt idx="498">
                  <c:v>2.88948683121447</c:v>
                </c:pt>
                <c:pt idx="499">
                  <c:v>2.88957751277096</c:v>
                </c:pt>
                <c:pt idx="500">
                  <c:v>2.88973077477021</c:v>
                </c:pt>
                <c:pt idx="501">
                  <c:v>2.88994532875231</c:v>
                </c:pt>
                <c:pt idx="502">
                  <c:v>2.89020445745819</c:v>
                </c:pt>
                <c:pt idx="503">
                  <c:v>2.89049466099846</c:v>
                </c:pt>
                <c:pt idx="504">
                  <c:v>2.89080243948376</c:v>
                </c:pt>
                <c:pt idx="505">
                  <c:v>2.89111429302472</c:v>
                </c:pt>
                <c:pt idx="506">
                  <c:v>2.89141672173195</c:v>
                </c:pt>
                <c:pt idx="507">
                  <c:v>2.8916962257161</c:v>
                </c:pt>
                <c:pt idx="508">
                  <c:v>2.89193930508778</c:v>
                </c:pt>
                <c:pt idx="509">
                  <c:v>2.89213182473554</c:v>
                </c:pt>
                <c:pt idx="510">
                  <c:v>2.89222556490418</c:v>
                </c:pt>
                <c:pt idx="511">
                  <c:v>2.89221992149305</c:v>
                </c:pt>
                <c:pt idx="512">
                  <c:v>2.8921473031178</c:v>
                </c:pt>
                <c:pt idx="513">
                  <c:v>2.89204011839412</c:v>
                </c:pt>
                <c:pt idx="514">
                  <c:v>2.89193077593767</c:v>
                </c:pt>
                <c:pt idx="515">
                  <c:v>2.89185168436412</c:v>
                </c:pt>
                <c:pt idx="516">
                  <c:v>2.89183525228914</c:v>
                </c:pt>
                <c:pt idx="517">
                  <c:v>2.8919138883284</c:v>
                </c:pt>
                <c:pt idx="518">
                  <c:v>2.89211952639598</c:v>
                </c:pt>
                <c:pt idx="519">
                  <c:v>2.89240609703023</c:v>
                </c:pt>
                <c:pt idx="520">
                  <c:v>2.89272088278062</c:v>
                </c:pt>
                <c:pt idx="521">
                  <c:v>2.89305607917803</c:v>
                </c:pt>
                <c:pt idx="522">
                  <c:v>2.89340388175334</c:v>
                </c:pt>
                <c:pt idx="523">
                  <c:v>2.89375648603742</c:v>
                </c:pt>
                <c:pt idx="524">
                  <c:v>2.89410608756114</c:v>
                </c:pt>
                <c:pt idx="525">
                  <c:v>2.8944448818554</c:v>
                </c:pt>
                <c:pt idx="526">
                  <c:v>2.89476506445105</c:v>
                </c:pt>
                <c:pt idx="527">
                  <c:v>2.89505885242672</c:v>
                </c:pt>
                <c:pt idx="528">
                  <c:v>2.89533300776816</c:v>
                </c:pt>
                <c:pt idx="529">
                  <c:v>2.89559926029436</c:v>
                </c:pt>
                <c:pt idx="530">
                  <c:v>2.89586018542699</c:v>
                </c:pt>
                <c:pt idx="531">
                  <c:v>2.89611835858769</c:v>
                </c:pt>
                <c:pt idx="532">
                  <c:v>2.89637635519811</c:v>
                </c:pt>
                <c:pt idx="533">
                  <c:v>2.89663675067991</c:v>
                </c:pt>
                <c:pt idx="534">
                  <c:v>2.89690212045475</c:v>
                </c:pt>
                <c:pt idx="535">
                  <c:v>2.89717503994427</c:v>
                </c:pt>
                <c:pt idx="536">
                  <c:v>2.89745808457013</c:v>
                </c:pt>
                <c:pt idx="537">
                  <c:v>2.89777152194382</c:v>
                </c:pt>
                <c:pt idx="538">
                  <c:v>2.89812557444355</c:v>
                </c:pt>
                <c:pt idx="539">
                  <c:v>2.8985074593392</c:v>
                </c:pt>
                <c:pt idx="540">
                  <c:v>2.89890439378509</c:v>
                </c:pt>
                <c:pt idx="541">
                  <c:v>2.89930359493552</c:v>
                </c:pt>
                <c:pt idx="542">
                  <c:v>2.89969227994481</c:v>
                </c:pt>
                <c:pt idx="543">
                  <c:v>2.90005766596727</c:v>
                </c:pt>
                <c:pt idx="544">
                  <c:v>2.90038697015719</c:v>
                </c:pt>
                <c:pt idx="545">
                  <c:v>2.90066740966891</c:v>
                </c:pt>
                <c:pt idx="546">
                  <c:v>2.90090725233329</c:v>
                </c:pt>
                <c:pt idx="547">
                  <c:v>2.90112813836632</c:v>
                </c:pt>
                <c:pt idx="548">
                  <c:v>2.90133161475114</c:v>
                </c:pt>
                <c:pt idx="549">
                  <c:v>2.90151918034797</c:v>
                </c:pt>
                <c:pt idx="550">
                  <c:v>2.90169233401699</c:v>
                </c:pt>
                <c:pt idx="551">
                  <c:v>2.90185257461843</c:v>
                </c:pt>
                <c:pt idx="552">
                  <c:v>2.90200140101247</c:v>
                </c:pt>
                <c:pt idx="553">
                  <c:v>2.90214031205934</c:v>
                </c:pt>
                <c:pt idx="554">
                  <c:v>2.90227080661922</c:v>
                </c:pt>
                <c:pt idx="555">
                  <c:v>2.90239714031843</c:v>
                </c:pt>
                <c:pt idx="556">
                  <c:v>2.90252331365974</c:v>
                </c:pt>
                <c:pt idx="557">
                  <c:v>2.90264852619282</c:v>
                </c:pt>
                <c:pt idx="558">
                  <c:v>2.90277194520026</c:v>
                </c:pt>
                <c:pt idx="559">
                  <c:v>2.90289273796466</c:v>
                </c:pt>
                <c:pt idx="560">
                  <c:v>2.90301007176859</c:v>
                </c:pt>
                <c:pt idx="561">
                  <c:v>2.90312311389465</c:v>
                </c:pt>
                <c:pt idx="562">
                  <c:v>2.90323103162543</c:v>
                </c:pt>
                <c:pt idx="563">
                  <c:v>2.9033329922435</c:v>
                </c:pt>
                <c:pt idx="564">
                  <c:v>2.90342898650105</c:v>
                </c:pt>
                <c:pt idx="565">
                  <c:v>2.90352061189866</c:v>
                </c:pt>
                <c:pt idx="566">
                  <c:v>2.90360888561956</c:v>
                </c:pt>
                <c:pt idx="567">
                  <c:v>2.90369480970431</c:v>
                </c:pt>
                <c:pt idx="568">
                  <c:v>2.90377938619349</c:v>
                </c:pt>
                <c:pt idx="569">
                  <c:v>2.90386361712766</c:v>
                </c:pt>
                <c:pt idx="570">
                  <c:v>2.90394850454741</c:v>
                </c:pt>
                <c:pt idx="571">
                  <c:v>2.9040350504933</c:v>
                </c:pt>
                <c:pt idx="572">
                  <c:v>2.90412425700591</c:v>
                </c:pt>
                <c:pt idx="573">
                  <c:v>2.90421826290345</c:v>
                </c:pt>
                <c:pt idx="574">
                  <c:v>2.90431937119619</c:v>
                </c:pt>
                <c:pt idx="575">
                  <c:v>2.904427009491</c:v>
                </c:pt>
                <c:pt idx="576">
                  <c:v>2.90454054012282</c:v>
                </c:pt>
                <c:pt idx="577">
                  <c:v>2.90465932542661</c:v>
                </c:pt>
                <c:pt idx="578">
                  <c:v>2.90478272773732</c:v>
                </c:pt>
                <c:pt idx="579">
                  <c:v>2.90491010938989</c:v>
                </c:pt>
                <c:pt idx="580">
                  <c:v>2.9050408327193</c:v>
                </c:pt>
                <c:pt idx="581">
                  <c:v>2.90517426006048</c:v>
                </c:pt>
                <c:pt idx="582">
                  <c:v>2.90534732169027</c:v>
                </c:pt>
                <c:pt idx="583">
                  <c:v>2.90562834117514</c:v>
                </c:pt>
                <c:pt idx="584">
                  <c:v>2.90598994866005</c:v>
                </c:pt>
                <c:pt idx="585">
                  <c:v>2.90640129379251</c:v>
                </c:pt>
                <c:pt idx="586">
                  <c:v>2.90683152622001</c:v>
                </c:pt>
                <c:pt idx="587">
                  <c:v>2.90724979559006</c:v>
                </c:pt>
                <c:pt idx="588">
                  <c:v>2.90762525155014</c:v>
                </c:pt>
                <c:pt idx="589">
                  <c:v>2.90792704374776</c:v>
                </c:pt>
                <c:pt idx="590">
                  <c:v>2.90812432183042</c:v>
                </c:pt>
                <c:pt idx="591">
                  <c:v>2.90821212811268</c:v>
                </c:pt>
                <c:pt idx="592">
                  <c:v>2.90824888222988</c:v>
                </c:pt>
                <c:pt idx="593">
                  <c:v>2.90824913836535</c:v>
                </c:pt>
                <c:pt idx="594">
                  <c:v>2.90822435634126</c:v>
                </c:pt>
                <c:pt idx="595">
                  <c:v>2.90818599597976</c:v>
                </c:pt>
                <c:pt idx="596">
                  <c:v>2.90814551710299</c:v>
                </c:pt>
                <c:pt idx="597">
                  <c:v>2.90811437953312</c:v>
                </c:pt>
                <c:pt idx="598">
                  <c:v>2.9081040430923</c:v>
                </c:pt>
                <c:pt idx="599">
                  <c:v>2.90812596760268</c:v>
                </c:pt>
                <c:pt idx="600">
                  <c:v>2.90817879647444</c:v>
                </c:pt>
                <c:pt idx="601">
                  <c:v>2.90823133027517</c:v>
                </c:pt>
                <c:pt idx="602">
                  <c:v>2.90828519499065</c:v>
                </c:pt>
                <c:pt idx="603">
                  <c:v>2.90834463432775</c:v>
                </c:pt>
                <c:pt idx="604">
                  <c:v>2.90841389199337</c:v>
                </c:pt>
                <c:pt idx="605">
                  <c:v>2.90849721169438</c:v>
                </c:pt>
                <c:pt idx="606">
                  <c:v>2.90859883713769</c:v>
                </c:pt>
                <c:pt idx="607">
                  <c:v>2.90872301203015</c:v>
                </c:pt>
                <c:pt idx="608">
                  <c:v>2.90887398007868</c:v>
                </c:pt>
                <c:pt idx="609">
                  <c:v>2.90905898764451</c:v>
                </c:pt>
                <c:pt idx="610">
                  <c:v>2.90928656771075</c:v>
                </c:pt>
                <c:pt idx="611">
                  <c:v>2.90954785391892</c:v>
                </c:pt>
                <c:pt idx="612">
                  <c:v>2.90983271385035</c:v>
                </c:pt>
                <c:pt idx="613">
                  <c:v>2.9101310150864</c:v>
                </c:pt>
                <c:pt idx="614">
                  <c:v>2.91043262520841</c:v>
                </c:pt>
                <c:pt idx="615">
                  <c:v>2.91072741179772</c:v>
                </c:pt>
                <c:pt idx="616">
                  <c:v>2.91100524243567</c:v>
                </c:pt>
                <c:pt idx="617">
                  <c:v>2.91125598470362</c:v>
                </c:pt>
                <c:pt idx="618">
                  <c:v>2.91147590003732</c:v>
                </c:pt>
                <c:pt idx="619">
                  <c:v>2.91168571010413</c:v>
                </c:pt>
                <c:pt idx="620">
                  <c:v>2.91188747481726</c:v>
                </c:pt>
                <c:pt idx="621">
                  <c:v>2.91208053178165</c:v>
                </c:pt>
                <c:pt idx="622">
                  <c:v>2.91226421860223</c:v>
                </c:pt>
                <c:pt idx="623">
                  <c:v>2.91243787288395</c:v>
                </c:pt>
                <c:pt idx="624">
                  <c:v>2.91260083223173</c:v>
                </c:pt>
                <c:pt idx="625">
                  <c:v>2.91275243425052</c:v>
                </c:pt>
                <c:pt idx="626">
                  <c:v>2.91289201654526</c:v>
                </c:pt>
                <c:pt idx="627">
                  <c:v>2.91301046130841</c:v>
                </c:pt>
                <c:pt idx="628">
                  <c:v>2.91307214358833</c:v>
                </c:pt>
                <c:pt idx="629">
                  <c:v>2.9130874445509</c:v>
                </c:pt>
                <c:pt idx="630">
                  <c:v>2.91307302212206</c:v>
                </c:pt>
                <c:pt idx="631">
                  <c:v>2.91304553422774</c:v>
                </c:pt>
                <c:pt idx="632">
                  <c:v>2.91302163879389</c:v>
                </c:pt>
                <c:pt idx="633">
                  <c:v>2.91301799374642</c:v>
                </c:pt>
                <c:pt idx="634">
                  <c:v>2.91305125701127</c:v>
                </c:pt>
                <c:pt idx="635">
                  <c:v>2.91313808651438</c:v>
                </c:pt>
                <c:pt idx="636">
                  <c:v>2.91328662014024</c:v>
                </c:pt>
                <c:pt idx="637">
                  <c:v>2.91345672158387</c:v>
                </c:pt>
                <c:pt idx="638">
                  <c:v>2.91363981684981</c:v>
                </c:pt>
                <c:pt idx="639">
                  <c:v>2.91383478191615</c:v>
                </c:pt>
                <c:pt idx="640">
                  <c:v>2.914040492761</c:v>
                </c:pt>
                <c:pt idx="641">
                  <c:v>2.91425582536247</c:v>
                </c:pt>
                <c:pt idx="642">
                  <c:v>2.91447965569865</c:v>
                </c:pt>
                <c:pt idx="643">
                  <c:v>2.91471085974766</c:v>
                </c:pt>
                <c:pt idx="644">
                  <c:v>2.9149483134876</c:v>
                </c:pt>
                <c:pt idx="645">
                  <c:v>2.91519416930722</c:v>
                </c:pt>
                <c:pt idx="646">
                  <c:v>2.91546713471897</c:v>
                </c:pt>
                <c:pt idx="647">
                  <c:v>2.91576168319221</c:v>
                </c:pt>
                <c:pt idx="648">
                  <c:v>2.9160673242561</c:v>
                </c:pt>
                <c:pt idx="649">
                  <c:v>2.91637356743981</c:v>
                </c:pt>
                <c:pt idx="650">
                  <c:v>2.91666992227251</c:v>
                </c:pt>
                <c:pt idx="651">
                  <c:v>2.91694589828335</c:v>
                </c:pt>
                <c:pt idx="652">
                  <c:v>2.91719100500151</c:v>
                </c:pt>
                <c:pt idx="653">
                  <c:v>2.91739475195615</c:v>
                </c:pt>
                <c:pt idx="654">
                  <c:v>2.91755176492654</c:v>
                </c:pt>
                <c:pt idx="655">
                  <c:v>2.9176992025951</c:v>
                </c:pt>
                <c:pt idx="656">
                  <c:v>2.91784664026366</c:v>
                </c:pt>
                <c:pt idx="657">
                  <c:v>2.91799407793222</c:v>
                </c:pt>
                <c:pt idx="658">
                  <c:v>2.91814151560078</c:v>
                </c:pt>
                <c:pt idx="659">
                  <c:v>2.91828895326934</c:v>
                </c:pt>
                <c:pt idx="660">
                  <c:v>2.91843639093791</c:v>
                </c:pt>
                <c:pt idx="661">
                  <c:v>2.91858382860647</c:v>
                </c:pt>
                <c:pt idx="662">
                  <c:v>2.91873126627503</c:v>
                </c:pt>
                <c:pt idx="663">
                  <c:v>2.91887870394359</c:v>
                </c:pt>
                <c:pt idx="664">
                  <c:v>2.91902614161215</c:v>
                </c:pt>
                <c:pt idx="665">
                  <c:v>2.91917357928071</c:v>
                </c:pt>
                <c:pt idx="666">
                  <c:v>2.91932101694927</c:v>
                </c:pt>
                <c:pt idx="667">
                  <c:v>2.91946845461784</c:v>
                </c:pt>
                <c:pt idx="668">
                  <c:v>2.9196158922864</c:v>
                </c:pt>
                <c:pt idx="669">
                  <c:v>2.91976332995496</c:v>
                </c:pt>
                <c:pt idx="670">
                  <c:v>2.91991076762352</c:v>
                </c:pt>
                <c:pt idx="671">
                  <c:v>2.92005820529208</c:v>
                </c:pt>
                <c:pt idx="672">
                  <c:v>2.92020973076401</c:v>
                </c:pt>
                <c:pt idx="673">
                  <c:v>2.92041575730733</c:v>
                </c:pt>
                <c:pt idx="674">
                  <c:v>2.92067768410582</c:v>
                </c:pt>
                <c:pt idx="675">
                  <c:v>2.92097802679928</c:v>
                </c:pt>
                <c:pt idx="676">
                  <c:v>2.92129930102755</c:v>
                </c:pt>
                <c:pt idx="677">
                  <c:v>2.92162402243044</c:v>
                </c:pt>
                <c:pt idx="678">
                  <c:v>2.92193470664778</c:v>
                </c:pt>
                <c:pt idx="679">
                  <c:v>2.92221386931938</c:v>
                </c:pt>
                <c:pt idx="680">
                  <c:v>2.92244402608507</c:v>
                </c:pt>
                <c:pt idx="681">
                  <c:v>2.92261021241859</c:v>
                </c:pt>
                <c:pt idx="682">
                  <c:v>2.92274568592407</c:v>
                </c:pt>
                <c:pt idx="683">
                  <c:v>2.92286867017291</c:v>
                </c:pt>
                <c:pt idx="684">
                  <c:v>2.92298256566653</c:v>
                </c:pt>
                <c:pt idx="685">
                  <c:v>2.92309077290636</c:v>
                </c:pt>
                <c:pt idx="686">
                  <c:v>2.92319669239382</c:v>
                </c:pt>
                <c:pt idx="687">
                  <c:v>2.92330372463035</c:v>
                </c:pt>
                <c:pt idx="688">
                  <c:v>2.92341527011738</c:v>
                </c:pt>
                <c:pt idx="689">
                  <c:v>2.92353472935634</c:v>
                </c:pt>
                <c:pt idx="690">
                  <c:v>2.92366519842812</c:v>
                </c:pt>
                <c:pt idx="691">
                  <c:v>2.92380172969912</c:v>
                </c:pt>
                <c:pt idx="692">
                  <c:v>2.92394136301599</c:v>
                </c:pt>
                <c:pt idx="693">
                  <c:v>2.92408400116779</c:v>
                </c:pt>
                <c:pt idx="694">
                  <c:v>2.9242295469436</c:v>
                </c:pt>
                <c:pt idx="695">
                  <c:v>2.92437790313247</c:v>
                </c:pt>
                <c:pt idx="696">
                  <c:v>2.92452897252348</c:v>
                </c:pt>
                <c:pt idx="697">
                  <c:v>2.9246826579057</c:v>
                </c:pt>
                <c:pt idx="698">
                  <c:v>2.92483886206819</c:v>
                </c:pt>
                <c:pt idx="699">
                  <c:v>2.92499877086958</c:v>
                </c:pt>
                <c:pt idx="700">
                  <c:v>2.92520446439064</c:v>
                </c:pt>
                <c:pt idx="701">
                  <c:v>2.92546418034727</c:v>
                </c:pt>
                <c:pt idx="702">
                  <c:v>2.9257613085973</c:v>
                </c:pt>
                <c:pt idx="703">
                  <c:v>2.92607923899854</c:v>
                </c:pt>
                <c:pt idx="704">
                  <c:v>2.92640136140883</c:v>
                </c:pt>
                <c:pt idx="705">
                  <c:v>2.92671106568599</c:v>
                </c:pt>
                <c:pt idx="706">
                  <c:v>2.92699174168785</c:v>
                </c:pt>
                <c:pt idx="707">
                  <c:v>2.92722677927223</c:v>
                </c:pt>
                <c:pt idx="708">
                  <c:v>2.92739941271595</c:v>
                </c:pt>
                <c:pt idx="709">
                  <c:v>2.9274918544105</c:v>
                </c:pt>
                <c:pt idx="710">
                  <c:v>2.92751418922118</c:v>
                </c:pt>
                <c:pt idx="711">
                  <c:v>2.92748629377273</c:v>
                </c:pt>
                <c:pt idx="712">
                  <c:v>2.92742804468988</c:v>
                </c:pt>
                <c:pt idx="713">
                  <c:v>2.92735931859739</c:v>
                </c:pt>
                <c:pt idx="714">
                  <c:v>2.92729999211999</c:v>
                </c:pt>
                <c:pt idx="715">
                  <c:v>2.92726994188243</c:v>
                </c:pt>
                <c:pt idx="716">
                  <c:v>2.92728904450945</c:v>
                </c:pt>
                <c:pt idx="717">
                  <c:v>2.92737675816636</c:v>
                </c:pt>
                <c:pt idx="718">
                  <c:v>2.92750096830765</c:v>
                </c:pt>
                <c:pt idx="719">
                  <c:v>2.92763148696885</c:v>
                </c:pt>
                <c:pt idx="720">
                  <c:v>2.92776814845131</c:v>
                </c:pt>
                <c:pt idx="721">
                  <c:v>2.92791078705638</c:v>
                </c:pt>
                <c:pt idx="722">
                  <c:v>2.92805923708542</c:v>
                </c:pt>
                <c:pt idx="723">
                  <c:v>2.92821333283976</c:v>
                </c:pt>
                <c:pt idx="724">
                  <c:v>2.92837290862075</c:v>
                </c:pt>
                <c:pt idx="725">
                  <c:v>2.92853779872976</c:v>
                </c:pt>
                <c:pt idx="726">
                  <c:v>2.92870792835622</c:v>
                </c:pt>
                <c:pt idx="727">
                  <c:v>2.92891094436534</c:v>
                </c:pt>
                <c:pt idx="728">
                  <c:v>2.9291566035262</c:v>
                </c:pt>
                <c:pt idx="729">
                  <c:v>2.92942705452853</c:v>
                </c:pt>
                <c:pt idx="730">
                  <c:v>2.92970444606203</c:v>
                </c:pt>
                <c:pt idx="731">
                  <c:v>2.92997092681643</c:v>
                </c:pt>
                <c:pt idx="732">
                  <c:v>2.93020864548143</c:v>
                </c:pt>
                <c:pt idx="733">
                  <c:v>2.93039975074676</c:v>
                </c:pt>
                <c:pt idx="734">
                  <c:v>2.93052639130212</c:v>
                </c:pt>
                <c:pt idx="735">
                  <c:v>2.93057072291082</c:v>
                </c:pt>
                <c:pt idx="736">
                  <c:v>2.93056912899148</c:v>
                </c:pt>
                <c:pt idx="737">
                  <c:v>2.93056753507215</c:v>
                </c:pt>
                <c:pt idx="738">
                  <c:v>2.93056594115281</c:v>
                </c:pt>
                <c:pt idx="739">
                  <c:v>2.93056434723348</c:v>
                </c:pt>
                <c:pt idx="740">
                  <c:v>2.93056275331414</c:v>
                </c:pt>
                <c:pt idx="741">
                  <c:v>2.93056115939481</c:v>
                </c:pt>
                <c:pt idx="742">
                  <c:v>2.93055956547547</c:v>
                </c:pt>
                <c:pt idx="743">
                  <c:v>2.93055797155614</c:v>
                </c:pt>
                <c:pt idx="744">
                  <c:v>2.93055637763681</c:v>
                </c:pt>
                <c:pt idx="745">
                  <c:v>2.93055478371747</c:v>
                </c:pt>
                <c:pt idx="746">
                  <c:v>2.93055318979814</c:v>
                </c:pt>
                <c:pt idx="747">
                  <c:v>2.9305515958788</c:v>
                </c:pt>
                <c:pt idx="748">
                  <c:v>2.93055000195947</c:v>
                </c:pt>
                <c:pt idx="749">
                  <c:v>2.93054840804013</c:v>
                </c:pt>
                <c:pt idx="750">
                  <c:v>2.9305468141208</c:v>
                </c:pt>
                <c:pt idx="751">
                  <c:v>2.93054522020146</c:v>
                </c:pt>
                <c:pt idx="752">
                  <c:v>2.93054362628213</c:v>
                </c:pt>
                <c:pt idx="753">
                  <c:v>2.93054203236279</c:v>
                </c:pt>
                <c:pt idx="754">
                  <c:v>2.93058761186162</c:v>
                </c:pt>
                <c:pt idx="755">
                  <c:v>2.93072724425709</c:v>
                </c:pt>
                <c:pt idx="756">
                  <c:v>2.93093504396298</c:v>
                </c:pt>
                <c:pt idx="757">
                  <c:v>2.93118477899062</c:v>
                </c:pt>
                <c:pt idx="758">
                  <c:v>2.93145021735133</c:v>
                </c:pt>
                <c:pt idx="759">
                  <c:v>2.93170512705646</c:v>
                </c:pt>
                <c:pt idx="760">
                  <c:v>2.93192327611734</c:v>
                </c:pt>
                <c:pt idx="761">
                  <c:v>2.93207843254529</c:v>
                </c:pt>
                <c:pt idx="762">
                  <c:v>2.93214436435164</c:v>
                </c:pt>
                <c:pt idx="763">
                  <c:v>2.93214363198681</c:v>
                </c:pt>
                <c:pt idx="764">
                  <c:v>2.93214203806747</c:v>
                </c:pt>
                <c:pt idx="765">
                  <c:v>2.93214044414814</c:v>
                </c:pt>
                <c:pt idx="766">
                  <c:v>2.9321388502288</c:v>
                </c:pt>
                <c:pt idx="767">
                  <c:v>2.93213725630947</c:v>
                </c:pt>
                <c:pt idx="768">
                  <c:v>2.93213566239013</c:v>
                </c:pt>
                <c:pt idx="769">
                  <c:v>2.9321340684708</c:v>
                </c:pt>
                <c:pt idx="770">
                  <c:v>2.93213247455146</c:v>
                </c:pt>
                <c:pt idx="771">
                  <c:v>2.93213088063213</c:v>
                </c:pt>
                <c:pt idx="772">
                  <c:v>2.93212928671279</c:v>
                </c:pt>
                <c:pt idx="773">
                  <c:v>2.93212769279345</c:v>
                </c:pt>
                <c:pt idx="774">
                  <c:v>2.93212609887412</c:v>
                </c:pt>
                <c:pt idx="775">
                  <c:v>2.93212450495478</c:v>
                </c:pt>
                <c:pt idx="776">
                  <c:v>2.93212291103545</c:v>
                </c:pt>
                <c:pt idx="777">
                  <c:v>2.93212131711611</c:v>
                </c:pt>
                <c:pt idx="778">
                  <c:v>2.93211972319677</c:v>
                </c:pt>
                <c:pt idx="779">
                  <c:v>2.93211812927744</c:v>
                </c:pt>
                <c:pt idx="780">
                  <c:v>2.9321165353581</c:v>
                </c:pt>
                <c:pt idx="781">
                  <c:v>2.93211494143877</c:v>
                </c:pt>
                <c:pt idx="782">
                  <c:v>2.93211334751943</c:v>
                </c:pt>
                <c:pt idx="783">
                  <c:v>2.9321117536001</c:v>
                </c:pt>
                <c:pt idx="784">
                  <c:v>2.93211015968076</c:v>
                </c:pt>
                <c:pt idx="785">
                  <c:v>2.93210856576143</c:v>
                </c:pt>
                <c:pt idx="786">
                  <c:v>2.93210697184209</c:v>
                </c:pt>
                <c:pt idx="787">
                  <c:v>2.93210537792276</c:v>
                </c:pt>
                <c:pt idx="788">
                  <c:v>2.93210378400343</c:v>
                </c:pt>
                <c:pt idx="789">
                  <c:v>2.93210219008409</c:v>
                </c:pt>
                <c:pt idx="790">
                  <c:v>2.93210059616476</c:v>
                </c:pt>
                <c:pt idx="791">
                  <c:v>2.93209900224542</c:v>
                </c:pt>
                <c:pt idx="792">
                  <c:v>2.93209740832609</c:v>
                </c:pt>
                <c:pt idx="793">
                  <c:v>2.93209581440675</c:v>
                </c:pt>
                <c:pt idx="794">
                  <c:v>2.93209422048742</c:v>
                </c:pt>
                <c:pt idx="795">
                  <c:v>2.93209262656808</c:v>
                </c:pt>
                <c:pt idx="796">
                  <c:v>2.93209103264875</c:v>
                </c:pt>
                <c:pt idx="797">
                  <c:v>2.93208943872941</c:v>
                </c:pt>
                <c:pt idx="798">
                  <c:v>2.93208784481008</c:v>
                </c:pt>
                <c:pt idx="799">
                  <c:v>2.93208625089074</c:v>
                </c:pt>
                <c:pt idx="800">
                  <c:v>2.93208465697141</c:v>
                </c:pt>
                <c:pt idx="801">
                  <c:v>2.93208306305207</c:v>
                </c:pt>
                <c:pt idx="802">
                  <c:v>2.93208146913274</c:v>
                </c:pt>
                <c:pt idx="803">
                  <c:v>2.9320798752134</c:v>
                </c:pt>
                <c:pt idx="804">
                  <c:v>2.93207828129407</c:v>
                </c:pt>
                <c:pt idx="805">
                  <c:v>2.93207668737473</c:v>
                </c:pt>
                <c:pt idx="806">
                  <c:v>2.9320750934554</c:v>
                </c:pt>
                <c:pt idx="807">
                  <c:v>2.93207349953606</c:v>
                </c:pt>
                <c:pt idx="808">
                  <c:v>2.93207190561673</c:v>
                </c:pt>
                <c:pt idx="809">
                  <c:v>2.9320703116974</c:v>
                </c:pt>
                <c:pt idx="810">
                  <c:v>2.93206871777806</c:v>
                </c:pt>
                <c:pt idx="811">
                  <c:v>2.93206712385873</c:v>
                </c:pt>
                <c:pt idx="812">
                  <c:v>2.93206552993939</c:v>
                </c:pt>
                <c:pt idx="813">
                  <c:v>2.93206393602006</c:v>
                </c:pt>
                <c:pt idx="814">
                  <c:v>2.93206234210072</c:v>
                </c:pt>
                <c:pt idx="815">
                  <c:v>2.93206074818139</c:v>
                </c:pt>
                <c:pt idx="816">
                  <c:v>2.93205915426205</c:v>
                </c:pt>
                <c:pt idx="817">
                  <c:v>2.93205756034272</c:v>
                </c:pt>
                <c:pt idx="818">
                  <c:v>2.93205596642338</c:v>
                </c:pt>
                <c:pt idx="819">
                  <c:v>2.93205437250404</c:v>
                </c:pt>
                <c:pt idx="820">
                  <c:v>2.93205277858471</c:v>
                </c:pt>
                <c:pt idx="821">
                  <c:v>2.93205118466537</c:v>
                </c:pt>
                <c:pt idx="822">
                  <c:v>2.93204959074604</c:v>
                </c:pt>
                <c:pt idx="823">
                  <c:v>2.9320479968267</c:v>
                </c:pt>
                <c:pt idx="824">
                  <c:v>2.93204640290736</c:v>
                </c:pt>
                <c:pt idx="825">
                  <c:v>2.93204480898803</c:v>
                </c:pt>
                <c:pt idx="826">
                  <c:v>2.93204321506869</c:v>
                </c:pt>
                <c:pt idx="827">
                  <c:v>2.93204162114936</c:v>
                </c:pt>
                <c:pt idx="828">
                  <c:v>2.93204002723002</c:v>
                </c:pt>
                <c:pt idx="829">
                  <c:v>2.93203843331069</c:v>
                </c:pt>
                <c:pt idx="830">
                  <c:v>2.93203683939135</c:v>
                </c:pt>
                <c:pt idx="831">
                  <c:v>2.93203524547202</c:v>
                </c:pt>
                <c:pt idx="832">
                  <c:v>2.93203365155268</c:v>
                </c:pt>
                <c:pt idx="833">
                  <c:v>2.93203205763335</c:v>
                </c:pt>
                <c:pt idx="834">
                  <c:v>2.93203046371402</c:v>
                </c:pt>
                <c:pt idx="835">
                  <c:v>2.93202886979468</c:v>
                </c:pt>
                <c:pt idx="836">
                  <c:v>2.93202727587535</c:v>
                </c:pt>
                <c:pt idx="837">
                  <c:v>2.93202568195601</c:v>
                </c:pt>
                <c:pt idx="838">
                  <c:v>2.93202408803668</c:v>
                </c:pt>
                <c:pt idx="839">
                  <c:v>2.93202249411734</c:v>
                </c:pt>
                <c:pt idx="840">
                  <c:v>2.93202090019801</c:v>
                </c:pt>
                <c:pt idx="841">
                  <c:v>2.93201930627867</c:v>
                </c:pt>
                <c:pt idx="842">
                  <c:v>2.93201771235934</c:v>
                </c:pt>
                <c:pt idx="843">
                  <c:v>2.93201611844</c:v>
                </c:pt>
                <c:pt idx="844">
                  <c:v>2.93201452452067</c:v>
                </c:pt>
                <c:pt idx="845">
                  <c:v>2.93201293060133</c:v>
                </c:pt>
                <c:pt idx="846">
                  <c:v>2.932011336682</c:v>
                </c:pt>
                <c:pt idx="847">
                  <c:v>2.93200974276266</c:v>
                </c:pt>
                <c:pt idx="848">
                  <c:v>2.93200814884333</c:v>
                </c:pt>
                <c:pt idx="849">
                  <c:v>2.93200655492399</c:v>
                </c:pt>
                <c:pt idx="850">
                  <c:v>2.93200496100466</c:v>
                </c:pt>
                <c:pt idx="851">
                  <c:v>2.93200336708532</c:v>
                </c:pt>
                <c:pt idx="852">
                  <c:v>2.93200177316599</c:v>
                </c:pt>
                <c:pt idx="853">
                  <c:v>2.93200017924665</c:v>
                </c:pt>
                <c:pt idx="854">
                  <c:v>2.93199858532732</c:v>
                </c:pt>
                <c:pt idx="855">
                  <c:v>2.93199699140798</c:v>
                </c:pt>
                <c:pt idx="856">
                  <c:v>2.93199539748865</c:v>
                </c:pt>
                <c:pt idx="857">
                  <c:v>2.93199380356932</c:v>
                </c:pt>
                <c:pt idx="858">
                  <c:v>2.93199220964998</c:v>
                </c:pt>
                <c:pt idx="859">
                  <c:v>2.93199061573065</c:v>
                </c:pt>
                <c:pt idx="860">
                  <c:v>2.93198902181131</c:v>
                </c:pt>
                <c:pt idx="861">
                  <c:v>2.93198742789198</c:v>
                </c:pt>
                <c:pt idx="862">
                  <c:v>2.93198583397264</c:v>
                </c:pt>
                <c:pt idx="863">
                  <c:v>2.93198424005331</c:v>
                </c:pt>
                <c:pt idx="864">
                  <c:v>2.93198264613397</c:v>
                </c:pt>
                <c:pt idx="865">
                  <c:v>2.93198105221463</c:v>
                </c:pt>
                <c:pt idx="866">
                  <c:v>2.9319794582953</c:v>
                </c:pt>
                <c:pt idx="867">
                  <c:v>2.93197786437596</c:v>
                </c:pt>
                <c:pt idx="868">
                  <c:v>2.93197627045662</c:v>
                </c:pt>
                <c:pt idx="869">
                  <c:v>2.93197467653729</c:v>
                </c:pt>
                <c:pt idx="870">
                  <c:v>2.93197308261795</c:v>
                </c:pt>
                <c:pt idx="871">
                  <c:v>2.93197148869862</c:v>
                </c:pt>
                <c:pt idx="872">
                  <c:v>2.93196989477928</c:v>
                </c:pt>
                <c:pt idx="873">
                  <c:v>2.93196830085995</c:v>
                </c:pt>
                <c:pt idx="874">
                  <c:v>2.93196670694061</c:v>
                </c:pt>
                <c:pt idx="875">
                  <c:v>2.93196511302128</c:v>
                </c:pt>
                <c:pt idx="876">
                  <c:v>2.93196351910194</c:v>
                </c:pt>
                <c:pt idx="877">
                  <c:v>2.93196192518261</c:v>
                </c:pt>
                <c:pt idx="878">
                  <c:v>2.93196033126328</c:v>
                </c:pt>
                <c:pt idx="879">
                  <c:v>2.93195873734394</c:v>
                </c:pt>
                <c:pt idx="880">
                  <c:v>2.93195714342461</c:v>
                </c:pt>
                <c:pt idx="881">
                  <c:v>2.93195554950527</c:v>
                </c:pt>
                <c:pt idx="882">
                  <c:v>2.93195395558594</c:v>
                </c:pt>
                <c:pt idx="883">
                  <c:v>2.9319523616666</c:v>
                </c:pt>
                <c:pt idx="884">
                  <c:v>2.93195076774727</c:v>
                </c:pt>
                <c:pt idx="885">
                  <c:v>2.93194917382793</c:v>
                </c:pt>
                <c:pt idx="886">
                  <c:v>2.9319475799086</c:v>
                </c:pt>
                <c:pt idx="887">
                  <c:v>2.93194598598926</c:v>
                </c:pt>
                <c:pt idx="888">
                  <c:v>2.93194439206993</c:v>
                </c:pt>
                <c:pt idx="889">
                  <c:v>2.93194279815059</c:v>
                </c:pt>
                <c:pt idx="890">
                  <c:v>2.93194120423126</c:v>
                </c:pt>
                <c:pt idx="891">
                  <c:v>2.93193961031192</c:v>
                </c:pt>
                <c:pt idx="892">
                  <c:v>2.93193801639259</c:v>
                </c:pt>
                <c:pt idx="893">
                  <c:v>2.93193642247325</c:v>
                </c:pt>
                <c:pt idx="894">
                  <c:v>2.93193482855392</c:v>
                </c:pt>
                <c:pt idx="895">
                  <c:v>2.93193323463458</c:v>
                </c:pt>
                <c:pt idx="896">
                  <c:v>2.93193164071525</c:v>
                </c:pt>
                <c:pt idx="897">
                  <c:v>2.93193004679591</c:v>
                </c:pt>
                <c:pt idx="898">
                  <c:v>2.93192845287658</c:v>
                </c:pt>
                <c:pt idx="899">
                  <c:v>2.93192685895724</c:v>
                </c:pt>
                <c:pt idx="900">
                  <c:v>2.93192526503791</c:v>
                </c:pt>
                <c:pt idx="901">
                  <c:v>2.93192367111858</c:v>
                </c:pt>
                <c:pt idx="902">
                  <c:v>2.93192207719924</c:v>
                </c:pt>
                <c:pt idx="903">
                  <c:v>2.93192048327991</c:v>
                </c:pt>
                <c:pt idx="904">
                  <c:v>2.93191888936057</c:v>
                </c:pt>
                <c:pt idx="905">
                  <c:v>2.93191729544124</c:v>
                </c:pt>
                <c:pt idx="906">
                  <c:v>2.9319157015219</c:v>
                </c:pt>
                <c:pt idx="907">
                  <c:v>2.93191410760257</c:v>
                </c:pt>
                <c:pt idx="908">
                  <c:v>2.93191251368323</c:v>
                </c:pt>
                <c:pt idx="909">
                  <c:v>2.9319109197639</c:v>
                </c:pt>
                <c:pt idx="910">
                  <c:v>2.93190932584456</c:v>
                </c:pt>
                <c:pt idx="911">
                  <c:v>2.93190773192522</c:v>
                </c:pt>
                <c:pt idx="912">
                  <c:v>2.93190613800589</c:v>
                </c:pt>
                <c:pt idx="913">
                  <c:v>2.93190454408655</c:v>
                </c:pt>
                <c:pt idx="914">
                  <c:v>2.93190295016721</c:v>
                </c:pt>
                <c:pt idx="915">
                  <c:v>2.93190135624788</c:v>
                </c:pt>
                <c:pt idx="916">
                  <c:v>2.93189976232854</c:v>
                </c:pt>
                <c:pt idx="917">
                  <c:v>2.93189816840921</c:v>
                </c:pt>
                <c:pt idx="918">
                  <c:v>2.93189657448987</c:v>
                </c:pt>
                <c:pt idx="919">
                  <c:v>2.93189498057054</c:v>
                </c:pt>
                <c:pt idx="920">
                  <c:v>2.9318933866512</c:v>
                </c:pt>
                <c:pt idx="921">
                  <c:v>2.93189179273187</c:v>
                </c:pt>
                <c:pt idx="922">
                  <c:v>2.93189019881254</c:v>
                </c:pt>
                <c:pt idx="923">
                  <c:v>2.9318886048932</c:v>
                </c:pt>
                <c:pt idx="924">
                  <c:v>2.93188701097387</c:v>
                </c:pt>
                <c:pt idx="925">
                  <c:v>2.93188541705453</c:v>
                </c:pt>
                <c:pt idx="926">
                  <c:v>2.9318838231352</c:v>
                </c:pt>
                <c:pt idx="927">
                  <c:v>2.93188222921586</c:v>
                </c:pt>
                <c:pt idx="928">
                  <c:v>2.93188063529653</c:v>
                </c:pt>
                <c:pt idx="929">
                  <c:v>2.93187904137719</c:v>
                </c:pt>
                <c:pt idx="930">
                  <c:v>2.93187744745786</c:v>
                </c:pt>
                <c:pt idx="931">
                  <c:v>2.93187585353852</c:v>
                </c:pt>
                <c:pt idx="932">
                  <c:v>2.93187425961919</c:v>
                </c:pt>
                <c:pt idx="933">
                  <c:v>2.93187266569985</c:v>
                </c:pt>
                <c:pt idx="934">
                  <c:v>2.93187111529626</c:v>
                </c:pt>
                <c:pt idx="935">
                  <c:v>2.93189487159694</c:v>
                </c:pt>
                <c:pt idx="936">
                  <c:v>2.93196008785302</c:v>
                </c:pt>
                <c:pt idx="937">
                  <c:v>2.93205911238664</c:v>
                </c:pt>
                <c:pt idx="938">
                  <c:v>2.93218429351995</c:v>
                </c:pt>
                <c:pt idx="939">
                  <c:v>2.93232797957509</c:v>
                </c:pt>
                <c:pt idx="940">
                  <c:v>2.93248251887419</c:v>
                </c:pt>
                <c:pt idx="941">
                  <c:v>2.9326402597394</c:v>
                </c:pt>
                <c:pt idx="942">
                  <c:v>2.93279355049286</c:v>
                </c:pt>
                <c:pt idx="943">
                  <c:v>2.93293473945672</c:v>
                </c:pt>
                <c:pt idx="944">
                  <c:v>2.93306931275013</c:v>
                </c:pt>
                <c:pt idx="945">
                  <c:v>2.9332077823246</c:v>
                </c:pt>
                <c:pt idx="946">
                  <c:v>2.93334985018497</c:v>
                </c:pt>
                <c:pt idx="947">
                  <c:v>2.93349521825627</c:v>
                </c:pt>
                <c:pt idx="948">
                  <c:v>2.93364358846354</c:v>
                </c:pt>
                <c:pt idx="949">
                  <c:v>2.93379466273182</c:v>
                </c:pt>
                <c:pt idx="950">
                  <c:v>2.93394814298615</c:v>
                </c:pt>
                <c:pt idx="951">
                  <c:v>2.93410373115156</c:v>
                </c:pt>
                <c:pt idx="952">
                  <c:v>2.93426112915308</c:v>
                </c:pt>
                <c:pt idx="953">
                  <c:v>2.93446141078716</c:v>
                </c:pt>
                <c:pt idx="954">
                  <c:v>2.9347379951287</c:v>
                </c:pt>
                <c:pt idx="955">
                  <c:v>2.93506556095044</c:v>
                </c:pt>
                <c:pt idx="956">
                  <c:v>2.93541867566675</c:v>
                </c:pt>
                <c:pt idx="957">
                  <c:v>2.93577190669202</c:v>
                </c:pt>
                <c:pt idx="958">
                  <c:v>2.93609982144063</c:v>
                </c:pt>
                <c:pt idx="959">
                  <c:v>2.93637698732696</c:v>
                </c:pt>
                <c:pt idx="960">
                  <c:v>2.93657797176539</c:v>
                </c:pt>
                <c:pt idx="961">
                  <c:v>2.9366773421703</c:v>
                </c:pt>
                <c:pt idx="962">
                  <c:v>2.93669357875901</c:v>
                </c:pt>
                <c:pt idx="963">
                  <c:v>2.93668281441733</c:v>
                </c:pt>
                <c:pt idx="964">
                  <c:v>2.93665182203714</c:v>
                </c:pt>
                <c:pt idx="965">
                  <c:v>2.93660696304614</c:v>
                </c:pt>
                <c:pt idx="966">
                  <c:v>2.93655459887207</c:v>
                </c:pt>
                <c:pt idx="967">
                  <c:v>2.93650109094265</c:v>
                </c:pt>
                <c:pt idx="968">
                  <c:v>2.9364528006856</c:v>
                </c:pt>
                <c:pt idx="969">
                  <c:v>2.93641608952865</c:v>
                </c:pt>
                <c:pt idx="970">
                  <c:v>2.93639731889952</c:v>
                </c:pt>
                <c:pt idx="971">
                  <c:v>2.93639246767538</c:v>
                </c:pt>
                <c:pt idx="972">
                  <c:v>2.93638731676961</c:v>
                </c:pt>
                <c:pt idx="973">
                  <c:v>2.93638215501222</c:v>
                </c:pt>
                <c:pt idx="974">
                  <c:v>2.93637751245859</c:v>
                </c:pt>
                <c:pt idx="975">
                  <c:v>2.93637391916413</c:v>
                </c:pt>
                <c:pt idx="976">
                  <c:v>2.93637190518423</c:v>
                </c:pt>
                <c:pt idx="977">
                  <c:v>2.93637200057428</c:v>
                </c:pt>
                <c:pt idx="978">
                  <c:v>2.9363747353897</c:v>
                </c:pt>
                <c:pt idx="979">
                  <c:v>2.93638063968586</c:v>
                </c:pt>
                <c:pt idx="980">
                  <c:v>2.93639375067148</c:v>
                </c:pt>
                <c:pt idx="981">
                  <c:v>2.93641906299896</c:v>
                </c:pt>
                <c:pt idx="982">
                  <c:v>2.93645312539801</c:v>
                </c:pt>
                <c:pt idx="983">
                  <c:v>2.93649229373309</c:v>
                </c:pt>
                <c:pt idx="984">
                  <c:v>2.93653292386869</c:v>
                </c:pt>
                <c:pt idx="985">
                  <c:v>2.93657137166927</c:v>
                </c:pt>
                <c:pt idx="986">
                  <c:v>2.93660399299932</c:v>
                </c:pt>
                <c:pt idx="987">
                  <c:v>2.93662714372331</c:v>
                </c:pt>
                <c:pt idx="988">
                  <c:v>2.93663717970571</c:v>
                </c:pt>
                <c:pt idx="989">
                  <c:v>2.93663041880988</c:v>
                </c:pt>
                <c:pt idx="990">
                  <c:v>2.93660734306709</c:v>
                </c:pt>
                <c:pt idx="991">
                  <c:v>2.93657225517488</c:v>
                </c:pt>
                <c:pt idx="992">
                  <c:v>2.93652952849388</c:v>
                </c:pt>
                <c:pt idx="993">
                  <c:v>2.93648353638472</c:v>
                </c:pt>
                <c:pt idx="994">
                  <c:v>2.93643865220803</c:v>
                </c:pt>
                <c:pt idx="995">
                  <c:v>2.93639924932444</c:v>
                </c:pt>
                <c:pt idx="996">
                  <c:v>2.93636970109458</c:v>
                </c:pt>
                <c:pt idx="997">
                  <c:v>2.93635438087907</c:v>
                </c:pt>
                <c:pt idx="998">
                  <c:v>2.93635208759228</c:v>
                </c:pt>
                <c:pt idx="999">
                  <c:v>2.93635049367295</c:v>
                </c:pt>
                <c:pt idx="1000">
                  <c:v>2.93634889975361</c:v>
                </c:pt>
                <c:pt idx="1001">
                  <c:v>2.93634730583427</c:v>
                </c:pt>
                <c:pt idx="1002">
                  <c:v>2.93634571191493</c:v>
                </c:pt>
                <c:pt idx="1003">
                  <c:v>2.9363441179956</c:v>
                </c:pt>
                <c:pt idx="1004">
                  <c:v>2.93634252407626</c:v>
                </c:pt>
                <c:pt idx="1005">
                  <c:v>2.93634093015692</c:v>
                </c:pt>
                <c:pt idx="1006">
                  <c:v>2.93633933623759</c:v>
                </c:pt>
                <c:pt idx="1007">
                  <c:v>2.93633774231825</c:v>
                </c:pt>
                <c:pt idx="1008">
                  <c:v>2.93633614839892</c:v>
                </c:pt>
                <c:pt idx="1009">
                  <c:v>2.93633455447958</c:v>
                </c:pt>
                <c:pt idx="1010">
                  <c:v>2.93633296056025</c:v>
                </c:pt>
                <c:pt idx="1011">
                  <c:v>2.93633136664091</c:v>
                </c:pt>
                <c:pt idx="1012">
                  <c:v>2.93632977272158</c:v>
                </c:pt>
                <c:pt idx="1013">
                  <c:v>2.93632817880225</c:v>
                </c:pt>
                <c:pt idx="1014">
                  <c:v>2.93632658488291</c:v>
                </c:pt>
                <c:pt idx="1015">
                  <c:v>2.93632499096358</c:v>
                </c:pt>
                <c:pt idx="1016">
                  <c:v>2.93631823241076</c:v>
                </c:pt>
                <c:pt idx="1017">
                  <c:v>2.9362910530334</c:v>
                </c:pt>
                <c:pt idx="1018">
                  <c:v>2.93624828553267</c:v>
                </c:pt>
                <c:pt idx="1019">
                  <c:v>2.93619648988464</c:v>
                </c:pt>
                <c:pt idx="1020">
                  <c:v>2.93614222606536</c:v>
                </c:pt>
                <c:pt idx="1021">
                  <c:v>2.93609205405087</c:v>
                </c:pt>
                <c:pt idx="1022">
                  <c:v>2.93605253381723</c:v>
                </c:pt>
                <c:pt idx="1023">
                  <c:v>2.93603022534048</c:v>
                </c:pt>
                <c:pt idx="1024">
                  <c:v>2.93603168859669</c:v>
                </c:pt>
                <c:pt idx="1025">
                  <c:v>2.93605732791282</c:v>
                </c:pt>
                <c:pt idx="1026">
                  <c:v>2.93608554208017</c:v>
                </c:pt>
                <c:pt idx="1027">
                  <c:v>2.93611375624752</c:v>
                </c:pt>
                <c:pt idx="1028">
                  <c:v>2.93614197041487</c:v>
                </c:pt>
                <c:pt idx="1029">
                  <c:v>2.93617018458222</c:v>
                </c:pt>
                <c:pt idx="1030">
                  <c:v>2.93619839874957</c:v>
                </c:pt>
                <c:pt idx="1031">
                  <c:v>2.93622661291692</c:v>
                </c:pt>
                <c:pt idx="1032">
                  <c:v>2.93625482708426</c:v>
                </c:pt>
                <c:pt idx="1033">
                  <c:v>2.93628304125161</c:v>
                </c:pt>
                <c:pt idx="1034">
                  <c:v>2.93631125541896</c:v>
                </c:pt>
                <c:pt idx="1035">
                  <c:v>2.93633946958631</c:v>
                </c:pt>
                <c:pt idx="1036">
                  <c:v>2.93636768375366</c:v>
                </c:pt>
                <c:pt idx="1037">
                  <c:v>2.93639589792101</c:v>
                </c:pt>
                <c:pt idx="1038">
                  <c:v>2.93642411208836</c:v>
                </c:pt>
                <c:pt idx="1039">
                  <c:v>2.93645232625571</c:v>
                </c:pt>
                <c:pt idx="1040">
                  <c:v>2.93648054042306</c:v>
                </c:pt>
                <c:pt idx="1041">
                  <c:v>2.93650875459041</c:v>
                </c:pt>
                <c:pt idx="1042">
                  <c:v>2.93653696875776</c:v>
                </c:pt>
                <c:pt idx="1043">
                  <c:v>2.93655821589064</c:v>
                </c:pt>
                <c:pt idx="1044">
                  <c:v>2.93653697374426</c:v>
                </c:pt>
                <c:pt idx="1045">
                  <c:v>2.93647820004631</c:v>
                </c:pt>
                <c:pt idx="1046">
                  <c:v>2.93639370323652</c:v>
                </c:pt>
                <c:pt idx="1047">
                  <c:v>2.9362952917546</c:v>
                </c:pt>
                <c:pt idx="1048">
                  <c:v>2.9361947740403</c:v>
                </c:pt>
                <c:pt idx="1049">
                  <c:v>2.93610395853332</c:v>
                </c:pt>
                <c:pt idx="1050">
                  <c:v>2.9360346536734</c:v>
                </c:pt>
                <c:pt idx="1051">
                  <c:v>2.93599866790026</c:v>
                </c:pt>
                <c:pt idx="1052">
                  <c:v>2.93600560401895</c:v>
                </c:pt>
                <c:pt idx="1053">
                  <c:v>2.93604507540149</c:v>
                </c:pt>
                <c:pt idx="1054">
                  <c:v>2.93610727397051</c:v>
                </c:pt>
                <c:pt idx="1055">
                  <c:v>2.93618432871771</c:v>
                </c:pt>
                <c:pt idx="1056">
                  <c:v>2.9362683686348</c:v>
                </c:pt>
                <c:pt idx="1057">
                  <c:v>2.93635152271345</c:v>
                </c:pt>
                <c:pt idx="1058">
                  <c:v>2.93642591994537</c:v>
                </c:pt>
                <c:pt idx="1059">
                  <c:v>2.93648368932225</c:v>
                </c:pt>
                <c:pt idx="1060">
                  <c:v>2.93651695983579</c:v>
                </c:pt>
                <c:pt idx="1061">
                  <c:v>2.93652126047707</c:v>
                </c:pt>
                <c:pt idx="1062">
                  <c:v>2.93651966655774</c:v>
                </c:pt>
                <c:pt idx="1063">
                  <c:v>2.9365180726384</c:v>
                </c:pt>
                <c:pt idx="1064">
                  <c:v>2.93651647871907</c:v>
                </c:pt>
                <c:pt idx="1065">
                  <c:v>2.93651488479973</c:v>
                </c:pt>
                <c:pt idx="1066">
                  <c:v>2.9365132908804</c:v>
                </c:pt>
                <c:pt idx="1067">
                  <c:v>2.93651169696106</c:v>
                </c:pt>
                <c:pt idx="1068">
                  <c:v>2.93651010304173</c:v>
                </c:pt>
                <c:pt idx="1069">
                  <c:v>2.93650850912239</c:v>
                </c:pt>
                <c:pt idx="1070">
                  <c:v>2.93650691520306</c:v>
                </c:pt>
                <c:pt idx="1071">
                  <c:v>2.93650532128372</c:v>
                </c:pt>
                <c:pt idx="1072">
                  <c:v>2.93650372736439</c:v>
                </c:pt>
                <c:pt idx="1073">
                  <c:v>2.93650213344505</c:v>
                </c:pt>
                <c:pt idx="1074">
                  <c:v>2.93650053952572</c:v>
                </c:pt>
                <c:pt idx="1075">
                  <c:v>2.93649894560638</c:v>
                </c:pt>
                <c:pt idx="1076">
                  <c:v>2.93649735168705</c:v>
                </c:pt>
                <c:pt idx="1077">
                  <c:v>2.93649575776771</c:v>
                </c:pt>
                <c:pt idx="1078">
                  <c:v>2.93649416384838</c:v>
                </c:pt>
                <c:pt idx="1079">
                  <c:v>2.93649256992904</c:v>
                </c:pt>
                <c:pt idx="1080">
                  <c:v>2.93649097600971</c:v>
                </c:pt>
                <c:pt idx="1081">
                  <c:v>2.93648938209037</c:v>
                </c:pt>
                <c:pt idx="1082">
                  <c:v>2.93648778817104</c:v>
                </c:pt>
                <c:pt idx="1083">
                  <c:v>2.9364861942517</c:v>
                </c:pt>
                <c:pt idx="1084">
                  <c:v>2.93648460033236</c:v>
                </c:pt>
                <c:pt idx="1085">
                  <c:v>2.93648300641303</c:v>
                </c:pt>
                <c:pt idx="1086">
                  <c:v>2.93648141249369</c:v>
                </c:pt>
                <c:pt idx="1087">
                  <c:v>2.93647981857436</c:v>
                </c:pt>
                <c:pt idx="1088">
                  <c:v>2.93647914142684</c:v>
                </c:pt>
                <c:pt idx="1089">
                  <c:v>2.93649388880324</c:v>
                </c:pt>
                <c:pt idx="1090">
                  <c:v>2.93652684504112</c:v>
                </c:pt>
                <c:pt idx="1091">
                  <c:v>2.93657509489837</c:v>
                </c:pt>
                <c:pt idx="1092">
                  <c:v>2.93663572313292</c:v>
                </c:pt>
                <c:pt idx="1093">
                  <c:v>2.93670581450267</c:v>
                </c:pt>
                <c:pt idx="1094">
                  <c:v>2.93678245376554</c:v>
                </c:pt>
                <c:pt idx="1095">
                  <c:v>2.93686272567942</c:v>
                </c:pt>
                <c:pt idx="1096">
                  <c:v>2.93694371500224</c:v>
                </c:pt>
                <c:pt idx="1097">
                  <c:v>2.93702395236437</c:v>
                </c:pt>
                <c:pt idx="1098">
                  <c:v>2.93713090894173</c:v>
                </c:pt>
                <c:pt idx="1099">
                  <c:v>2.93726727238784</c:v>
                </c:pt>
                <c:pt idx="1100">
                  <c:v>2.93742138311846</c:v>
                </c:pt>
                <c:pt idx="1101">
                  <c:v>2.93758158154935</c:v>
                </c:pt>
                <c:pt idx="1102">
                  <c:v>2.93773620809624</c:v>
                </c:pt>
                <c:pt idx="1103">
                  <c:v>2.9378736031749</c:v>
                </c:pt>
                <c:pt idx="1104">
                  <c:v>2.93798210720108</c:v>
                </c:pt>
                <c:pt idx="1105">
                  <c:v>2.93805006059053</c:v>
                </c:pt>
                <c:pt idx="1106">
                  <c:v>2.93806707292436</c:v>
                </c:pt>
                <c:pt idx="1107">
                  <c:v>2.93806547900502</c:v>
                </c:pt>
                <c:pt idx="1108">
                  <c:v>2.93806388508569</c:v>
                </c:pt>
                <c:pt idx="1109">
                  <c:v>2.93806229116635</c:v>
                </c:pt>
                <c:pt idx="1110">
                  <c:v>2.93806069724702</c:v>
                </c:pt>
                <c:pt idx="1111">
                  <c:v>2.93805910332768</c:v>
                </c:pt>
                <c:pt idx="1112">
                  <c:v>2.93805750940835</c:v>
                </c:pt>
                <c:pt idx="1113">
                  <c:v>2.93805591548901</c:v>
                </c:pt>
                <c:pt idx="1114">
                  <c:v>2.93805432156968</c:v>
                </c:pt>
                <c:pt idx="1115">
                  <c:v>2.93805272765034</c:v>
                </c:pt>
                <c:pt idx="1116">
                  <c:v>2.93805113373101</c:v>
                </c:pt>
                <c:pt idx="1117">
                  <c:v>2.93804953981167</c:v>
                </c:pt>
                <c:pt idx="1118">
                  <c:v>2.93804794589234</c:v>
                </c:pt>
                <c:pt idx="1119">
                  <c:v>2.938046351973</c:v>
                </c:pt>
                <c:pt idx="1120">
                  <c:v>2.93804475805367</c:v>
                </c:pt>
                <c:pt idx="1121">
                  <c:v>2.93804316413433</c:v>
                </c:pt>
                <c:pt idx="1122">
                  <c:v>2.938041570215</c:v>
                </c:pt>
                <c:pt idx="1123">
                  <c:v>2.93803997629566</c:v>
                </c:pt>
                <c:pt idx="1124">
                  <c:v>2.93803838237633</c:v>
                </c:pt>
                <c:pt idx="1125">
                  <c:v>2.93803678845699</c:v>
                </c:pt>
                <c:pt idx="1126">
                  <c:v>2.93803519453766</c:v>
                </c:pt>
                <c:pt idx="1127">
                  <c:v>2.93803360061832</c:v>
                </c:pt>
                <c:pt idx="1128">
                  <c:v>2.93803200669899</c:v>
                </c:pt>
                <c:pt idx="1129">
                  <c:v>2.93803041277965</c:v>
                </c:pt>
                <c:pt idx="1130">
                  <c:v>2.93802881886031</c:v>
                </c:pt>
                <c:pt idx="1131">
                  <c:v>2.93802722494098</c:v>
                </c:pt>
                <c:pt idx="1132">
                  <c:v>2.93802563102164</c:v>
                </c:pt>
                <c:pt idx="1133">
                  <c:v>2.93802403710231</c:v>
                </c:pt>
                <c:pt idx="1134">
                  <c:v>2.93802244318297</c:v>
                </c:pt>
                <c:pt idx="1135">
                  <c:v>2.93802084926364</c:v>
                </c:pt>
                <c:pt idx="1136">
                  <c:v>2.9380192553443</c:v>
                </c:pt>
                <c:pt idx="1137">
                  <c:v>2.93801766142497</c:v>
                </c:pt>
                <c:pt idx="1138">
                  <c:v>2.93801606750563</c:v>
                </c:pt>
                <c:pt idx="1139">
                  <c:v>2.9380144735863</c:v>
                </c:pt>
                <c:pt idx="1140">
                  <c:v>2.93801287966696</c:v>
                </c:pt>
                <c:pt idx="1141">
                  <c:v>2.93801128574763</c:v>
                </c:pt>
                <c:pt idx="1142">
                  <c:v>2.93800969182829</c:v>
                </c:pt>
                <c:pt idx="1143">
                  <c:v>2.93800809790896</c:v>
                </c:pt>
                <c:pt idx="1144">
                  <c:v>2.93800650398962</c:v>
                </c:pt>
                <c:pt idx="1145">
                  <c:v>2.93800491007029</c:v>
                </c:pt>
                <c:pt idx="1146">
                  <c:v>2.93800331615095</c:v>
                </c:pt>
                <c:pt idx="1147">
                  <c:v>2.93800172223162</c:v>
                </c:pt>
                <c:pt idx="1148">
                  <c:v>2.93800012831229</c:v>
                </c:pt>
                <c:pt idx="1149">
                  <c:v>2.93799853439295</c:v>
                </c:pt>
                <c:pt idx="1150">
                  <c:v>2.93799694047362</c:v>
                </c:pt>
                <c:pt idx="1151">
                  <c:v>2.93799534655428</c:v>
                </c:pt>
                <c:pt idx="1152">
                  <c:v>2.93799375263495</c:v>
                </c:pt>
                <c:pt idx="1153">
                  <c:v>2.93799215871561</c:v>
                </c:pt>
                <c:pt idx="1154">
                  <c:v>2.93799056479628</c:v>
                </c:pt>
                <c:pt idx="1155">
                  <c:v>2.93798897087694</c:v>
                </c:pt>
                <c:pt idx="1156">
                  <c:v>2.93798737695761</c:v>
                </c:pt>
                <c:pt idx="1157">
                  <c:v>2.93798578303827</c:v>
                </c:pt>
                <c:pt idx="1158">
                  <c:v>2.93798418911894</c:v>
                </c:pt>
                <c:pt idx="1159">
                  <c:v>2.9379825951996</c:v>
                </c:pt>
                <c:pt idx="1160">
                  <c:v>2.93798100128027</c:v>
                </c:pt>
                <c:pt idx="1161">
                  <c:v>2.93799199291409</c:v>
                </c:pt>
                <c:pt idx="1162">
                  <c:v>2.9380295126402</c:v>
                </c:pt>
                <c:pt idx="1163">
                  <c:v>2.93809033898605</c:v>
                </c:pt>
                <c:pt idx="1164">
                  <c:v>2.93817119251514</c:v>
                </c:pt>
                <c:pt idx="1165">
                  <c:v>2.93826879379097</c:v>
                </c:pt>
                <c:pt idx="1166">
                  <c:v>2.93837986337704</c:v>
                </c:pt>
                <c:pt idx="1167">
                  <c:v>2.93850112183684</c:v>
                </c:pt>
                <c:pt idx="1168">
                  <c:v>2.93862928973387</c:v>
                </c:pt>
                <c:pt idx="1169">
                  <c:v>2.93876108763163</c:v>
                </c:pt>
                <c:pt idx="1170">
                  <c:v>2.93889579097194</c:v>
                </c:pt>
                <c:pt idx="1171">
                  <c:v>2.93903687308702</c:v>
                </c:pt>
                <c:pt idx="1172">
                  <c:v>2.93918600067353</c:v>
                </c:pt>
                <c:pt idx="1173">
                  <c:v>2.93934481319426</c:v>
                </c:pt>
                <c:pt idx="1174">
                  <c:v>2.93951495011202</c:v>
                </c:pt>
                <c:pt idx="1175">
                  <c:v>2.9396980508896</c:v>
                </c:pt>
                <c:pt idx="1176">
                  <c:v>2.93989575498981</c:v>
                </c:pt>
                <c:pt idx="1177">
                  <c:v>2.94010970187544</c:v>
                </c:pt>
                <c:pt idx="1178">
                  <c:v>2.94034153100929</c:v>
                </c:pt>
                <c:pt idx="1179">
                  <c:v>2.9405877023233</c:v>
                </c:pt>
                <c:pt idx="1180">
                  <c:v>2.94083968351178</c:v>
                </c:pt>
                <c:pt idx="1181">
                  <c:v>2.94109698865265</c:v>
                </c:pt>
                <c:pt idx="1182">
                  <c:v>2.94135929004696</c:v>
                </c:pt>
                <c:pt idx="1183">
                  <c:v>2.94162625999572</c:v>
                </c:pt>
                <c:pt idx="1184">
                  <c:v>2.94189757079997</c:v>
                </c:pt>
                <c:pt idx="1185">
                  <c:v>2.94217289476074</c:v>
                </c:pt>
                <c:pt idx="1186">
                  <c:v>2.94245190417905</c:v>
                </c:pt>
                <c:pt idx="1187">
                  <c:v>2.94273427135594</c:v>
                </c:pt>
                <c:pt idx="1188">
                  <c:v>2.94302423621124</c:v>
                </c:pt>
                <c:pt idx="1189">
                  <c:v>2.94332813209406</c:v>
                </c:pt>
                <c:pt idx="1190">
                  <c:v>2.94364102094944</c:v>
                </c:pt>
                <c:pt idx="1191">
                  <c:v>2.94395765797255</c:v>
                </c:pt>
                <c:pt idx="1192">
                  <c:v>2.94427279835858</c:v>
                </c:pt>
                <c:pt idx="1193">
                  <c:v>2.94458119730271</c:v>
                </c:pt>
                <c:pt idx="1194">
                  <c:v>2.94487761000011</c:v>
                </c:pt>
                <c:pt idx="1195">
                  <c:v>2.94515679164598</c:v>
                </c:pt>
                <c:pt idx="1196">
                  <c:v>2.94541349743549</c:v>
                </c:pt>
                <c:pt idx="1197">
                  <c:v>2.94565118274817</c:v>
                </c:pt>
                <c:pt idx="1198">
                  <c:v>2.94588802875595</c:v>
                </c:pt>
                <c:pt idx="1199">
                  <c:v>2.94612487476373</c:v>
                </c:pt>
                <c:pt idx="1200">
                  <c:v>2.9463617207715</c:v>
                </c:pt>
                <c:pt idx="1201">
                  <c:v>2.94659856677928</c:v>
                </c:pt>
                <c:pt idx="1202">
                  <c:v>2.94683541278705</c:v>
                </c:pt>
                <c:pt idx="1203">
                  <c:v>2.94707225879483</c:v>
                </c:pt>
                <c:pt idx="1204">
                  <c:v>2.9473091048026</c:v>
                </c:pt>
                <c:pt idx="1205">
                  <c:v>2.94754595081037</c:v>
                </c:pt>
                <c:pt idx="1206">
                  <c:v>2.94778279681815</c:v>
                </c:pt>
                <c:pt idx="1207">
                  <c:v>2.94801964282592</c:v>
                </c:pt>
                <c:pt idx="1208">
                  <c:v>2.94825648883369</c:v>
                </c:pt>
                <c:pt idx="1209">
                  <c:v>2.94849333484147</c:v>
                </c:pt>
                <c:pt idx="1210">
                  <c:v>2.94873018084924</c:v>
                </c:pt>
                <c:pt idx="1211">
                  <c:v>2.94896702685701</c:v>
                </c:pt>
                <c:pt idx="1212">
                  <c:v>2.94920387286479</c:v>
                </c:pt>
                <c:pt idx="1213">
                  <c:v>2.94944071887256</c:v>
                </c:pt>
                <c:pt idx="1214">
                  <c:v>2.94967756488033</c:v>
                </c:pt>
                <c:pt idx="1215">
                  <c:v>2.94991441088811</c:v>
                </c:pt>
                <c:pt idx="1216">
                  <c:v>2.95015125689588</c:v>
                </c:pt>
                <c:pt idx="1217">
                  <c:v>2.95038810290365</c:v>
                </c:pt>
                <c:pt idx="1218">
                  <c:v>2.95062494891143</c:v>
                </c:pt>
                <c:pt idx="1219">
                  <c:v>2.9508617949192</c:v>
                </c:pt>
                <c:pt idx="1220">
                  <c:v>2.95109864092697</c:v>
                </c:pt>
                <c:pt idx="1221">
                  <c:v>2.95133548693475</c:v>
                </c:pt>
                <c:pt idx="1222">
                  <c:v>2.95157233294252</c:v>
                </c:pt>
                <c:pt idx="1223">
                  <c:v>2.9518091789503</c:v>
                </c:pt>
                <c:pt idx="1224">
                  <c:v>2.95206792944229</c:v>
                </c:pt>
                <c:pt idx="1225">
                  <c:v>2.95242025738711</c:v>
                </c:pt>
                <c:pt idx="1226">
                  <c:v>2.95284864093281</c:v>
                </c:pt>
                <c:pt idx="1227">
                  <c:v>2.95332686073656</c:v>
                </c:pt>
                <c:pt idx="1228">
                  <c:v>2.95382869745553</c:v>
                </c:pt>
                <c:pt idx="1229">
                  <c:v>2.95432793174689</c:v>
                </c:pt>
                <c:pt idx="1230">
                  <c:v>2.95479834426782</c:v>
                </c:pt>
                <c:pt idx="1231">
                  <c:v>2.95521371567548</c:v>
                </c:pt>
                <c:pt idx="1232">
                  <c:v>2.95554782662706</c:v>
                </c:pt>
                <c:pt idx="1233">
                  <c:v>2.95579184224528</c:v>
                </c:pt>
                <c:pt idx="1234">
                  <c:v>2.95600915118839</c:v>
                </c:pt>
                <c:pt idx="1235">
                  <c:v>2.95621034467384</c:v>
                </c:pt>
                <c:pt idx="1236">
                  <c:v>2.95639746286218</c:v>
                </c:pt>
                <c:pt idx="1237">
                  <c:v>2.95657254591395</c:v>
                </c:pt>
                <c:pt idx="1238">
                  <c:v>2.95673763398969</c:v>
                </c:pt>
                <c:pt idx="1239">
                  <c:v>2.95689476724993</c:v>
                </c:pt>
                <c:pt idx="1240">
                  <c:v>2.95704598585521</c:v>
                </c:pt>
                <c:pt idx="1241">
                  <c:v>2.95719332996608</c:v>
                </c:pt>
                <c:pt idx="1242">
                  <c:v>2.95733518237533</c:v>
                </c:pt>
                <c:pt idx="1243">
                  <c:v>2.95745617880813</c:v>
                </c:pt>
                <c:pt idx="1244">
                  <c:v>2.95756043077039</c:v>
                </c:pt>
                <c:pt idx="1245">
                  <c:v>2.9576550792983</c:v>
                </c:pt>
                <c:pt idx="1246">
                  <c:v>2.95774726542803</c:v>
                </c:pt>
                <c:pt idx="1247">
                  <c:v>2.95784413019575</c:v>
                </c:pt>
                <c:pt idx="1248">
                  <c:v>2.95795281463764</c:v>
                </c:pt>
                <c:pt idx="1249">
                  <c:v>2.95808045978988</c:v>
                </c:pt>
                <c:pt idx="1250">
                  <c:v>2.95823420668864</c:v>
                </c:pt>
                <c:pt idx="1251">
                  <c:v>2.95842550140817</c:v>
                </c:pt>
                <c:pt idx="1252">
                  <c:v>2.95868045413885</c:v>
                </c:pt>
                <c:pt idx="1253">
                  <c:v>2.95898953463936</c:v>
                </c:pt>
                <c:pt idx="1254">
                  <c:v>2.95933744573375</c:v>
                </c:pt>
                <c:pt idx="1255">
                  <c:v>2.9597088902461</c:v>
                </c:pt>
                <c:pt idx="1256">
                  <c:v>2.96008857100048</c:v>
                </c:pt>
                <c:pt idx="1257">
                  <c:v>2.96046119082097</c:v>
                </c:pt>
                <c:pt idx="1258">
                  <c:v>2.96081145253162</c:v>
                </c:pt>
                <c:pt idx="1259">
                  <c:v>2.96112405895652</c:v>
                </c:pt>
                <c:pt idx="1260">
                  <c:v>2.96138661367537</c:v>
                </c:pt>
                <c:pt idx="1261">
                  <c:v>2.96161412700324</c:v>
                </c:pt>
                <c:pt idx="1262">
                  <c:v>2.96181804788712</c:v>
                </c:pt>
                <c:pt idx="1263">
                  <c:v>2.96200638980113</c:v>
                </c:pt>
                <c:pt idx="1264">
                  <c:v>2.9621871662194</c:v>
                </c:pt>
                <c:pt idx="1265">
                  <c:v>2.96236839061605</c:v>
                </c:pt>
                <c:pt idx="1266">
                  <c:v>2.96255807646522</c:v>
                </c:pt>
                <c:pt idx="1267">
                  <c:v>2.96276423724102</c:v>
                </c:pt>
                <c:pt idx="1268">
                  <c:v>2.96299488641758</c:v>
                </c:pt>
                <c:pt idx="1269">
                  <c:v>2.96325920058173</c:v>
                </c:pt>
                <c:pt idx="1270">
                  <c:v>2.96356976694425</c:v>
                </c:pt>
                <c:pt idx="1271">
                  <c:v>2.96391887613746</c:v>
                </c:pt>
                <c:pt idx="1272">
                  <c:v>2.96429492973298</c:v>
                </c:pt>
                <c:pt idx="1273">
                  <c:v>2.96468632930248</c:v>
                </c:pt>
                <c:pt idx="1274">
                  <c:v>2.96508147641758</c:v>
                </c:pt>
                <c:pt idx="1275">
                  <c:v>2.96546877264995</c:v>
                </c:pt>
                <c:pt idx="1276">
                  <c:v>2.96583661957121</c:v>
                </c:pt>
                <c:pt idx="1277">
                  <c:v>2.96617341875302</c:v>
                </c:pt>
                <c:pt idx="1278">
                  <c:v>2.96646656005883</c:v>
                </c:pt>
                <c:pt idx="1279">
                  <c:v>2.96670057912679</c:v>
                </c:pt>
                <c:pt idx="1280">
                  <c:v>2.96688519788788</c:v>
                </c:pt>
                <c:pt idx="1281">
                  <c:v>2.96703548004659</c:v>
                </c:pt>
                <c:pt idx="1282">
                  <c:v>2.96716648930738</c:v>
                </c:pt>
                <c:pt idx="1283">
                  <c:v>2.96729328937475</c:v>
                </c:pt>
                <c:pt idx="1284">
                  <c:v>2.96743094395315</c:v>
                </c:pt>
                <c:pt idx="1285">
                  <c:v>2.96759451674708</c:v>
                </c:pt>
                <c:pt idx="1286">
                  <c:v>2.967799071461</c:v>
                </c:pt>
                <c:pt idx="1287">
                  <c:v>2.96806134643188</c:v>
                </c:pt>
                <c:pt idx="1288">
                  <c:v>2.96841058483597</c:v>
                </c:pt>
                <c:pt idx="1289">
                  <c:v>2.96883382504136</c:v>
                </c:pt>
                <c:pt idx="1290">
                  <c:v>2.96930627753407</c:v>
                </c:pt>
                <c:pt idx="1291">
                  <c:v>2.96980315280011</c:v>
                </c:pt>
                <c:pt idx="1292">
                  <c:v>2.9702996613255</c:v>
                </c:pt>
                <c:pt idx="1293">
                  <c:v>2.97077101359626</c:v>
                </c:pt>
                <c:pt idx="1294">
                  <c:v>2.9711924200984</c:v>
                </c:pt>
                <c:pt idx="1295">
                  <c:v>2.97153909131794</c:v>
                </c:pt>
                <c:pt idx="1296">
                  <c:v>2.9717896313773</c:v>
                </c:pt>
                <c:pt idx="1297">
                  <c:v>2.97199567803977</c:v>
                </c:pt>
                <c:pt idx="1298">
                  <c:v>2.97218353025903</c:v>
                </c:pt>
                <c:pt idx="1299">
                  <c:v>2.97235433785159</c:v>
                </c:pt>
                <c:pt idx="1300">
                  <c:v>2.97250925063398</c:v>
                </c:pt>
                <c:pt idx="1301">
                  <c:v>2.97264941842271</c:v>
                </c:pt>
                <c:pt idx="1302">
                  <c:v>2.97277599103432</c:v>
                </c:pt>
                <c:pt idx="1303">
                  <c:v>2.97289011828533</c:v>
                </c:pt>
                <c:pt idx="1304">
                  <c:v>2.97299294999225</c:v>
                </c:pt>
                <c:pt idx="1305">
                  <c:v>2.97308507801878</c:v>
                </c:pt>
                <c:pt idx="1306">
                  <c:v>2.97315344065105</c:v>
                </c:pt>
                <c:pt idx="1307">
                  <c:v>2.97319872194</c:v>
                </c:pt>
                <c:pt idx="1308">
                  <c:v>2.97322982332819</c:v>
                </c:pt>
                <c:pt idx="1309">
                  <c:v>2.97325564625818</c:v>
                </c:pt>
                <c:pt idx="1310">
                  <c:v>2.97328509217252</c:v>
                </c:pt>
                <c:pt idx="1311">
                  <c:v>2.97332706251377</c:v>
                </c:pt>
                <c:pt idx="1312">
                  <c:v>2.97339045872449</c:v>
                </c:pt>
                <c:pt idx="1313">
                  <c:v>2.97348418224723</c:v>
                </c:pt>
                <c:pt idx="1314">
                  <c:v>2.97361675527548</c:v>
                </c:pt>
                <c:pt idx="1315">
                  <c:v>2.97377776047618</c:v>
                </c:pt>
                <c:pt idx="1316">
                  <c:v>2.97395690603176</c:v>
                </c:pt>
                <c:pt idx="1317">
                  <c:v>2.97415150187242</c:v>
                </c:pt>
                <c:pt idx="1318">
                  <c:v>2.97435885792838</c:v>
                </c:pt>
                <c:pt idx="1319">
                  <c:v>2.97457628412981</c:v>
                </c:pt>
                <c:pt idx="1320">
                  <c:v>2.97480109040694</c:v>
                </c:pt>
                <c:pt idx="1321">
                  <c:v>2.97503058668995</c:v>
                </c:pt>
                <c:pt idx="1322">
                  <c:v>2.97526208290905</c:v>
                </c:pt>
                <c:pt idx="1323">
                  <c:v>2.9754933161712</c:v>
                </c:pt>
                <c:pt idx="1324">
                  <c:v>2.97575202485407</c:v>
                </c:pt>
                <c:pt idx="1325">
                  <c:v>2.97604594583467</c:v>
                </c:pt>
                <c:pt idx="1326">
                  <c:v>2.97636073323951</c:v>
                </c:pt>
                <c:pt idx="1327">
                  <c:v>2.97668204119505</c:v>
                </c:pt>
                <c:pt idx="1328">
                  <c:v>2.97699552382778</c:v>
                </c:pt>
                <c:pt idx="1329">
                  <c:v>2.97728683526419</c:v>
                </c:pt>
                <c:pt idx="1330">
                  <c:v>2.97754162963076</c:v>
                </c:pt>
                <c:pt idx="1331">
                  <c:v>2.97774556105398</c:v>
                </c:pt>
                <c:pt idx="1332">
                  <c:v>2.97788444719411</c:v>
                </c:pt>
                <c:pt idx="1333">
                  <c:v>2.97797633174875</c:v>
                </c:pt>
                <c:pt idx="1334">
                  <c:v>2.97804358996511</c:v>
                </c:pt>
                <c:pt idx="1335">
                  <c:v>2.9780898660724</c:v>
                </c:pt>
                <c:pt idx="1336">
                  <c:v>2.97811880429984</c:v>
                </c:pt>
                <c:pt idx="1337">
                  <c:v>2.97813404887665</c:v>
                </c:pt>
                <c:pt idx="1338">
                  <c:v>2.97813924403204</c:v>
                </c:pt>
                <c:pt idx="1339">
                  <c:v>2.97813803399523</c:v>
                </c:pt>
                <c:pt idx="1340">
                  <c:v>2.97813406299545</c:v>
                </c:pt>
                <c:pt idx="1341">
                  <c:v>2.97813097231472</c:v>
                </c:pt>
                <c:pt idx="1342">
                  <c:v>2.97812937839539</c:v>
                </c:pt>
                <c:pt idx="1343">
                  <c:v>2.97812778447605</c:v>
                </c:pt>
                <c:pt idx="1344">
                  <c:v>2.97812619055672</c:v>
                </c:pt>
                <c:pt idx="1345">
                  <c:v>2.97812459663738</c:v>
                </c:pt>
                <c:pt idx="1346">
                  <c:v>2.97812300271805</c:v>
                </c:pt>
                <c:pt idx="1347">
                  <c:v>2.97812140879871</c:v>
                </c:pt>
                <c:pt idx="1348">
                  <c:v>2.97811981487938</c:v>
                </c:pt>
                <c:pt idx="1349">
                  <c:v>2.97811822096004</c:v>
                </c:pt>
                <c:pt idx="1350">
                  <c:v>2.97811662704071</c:v>
                </c:pt>
                <c:pt idx="1351">
                  <c:v>2.97811503312137</c:v>
                </c:pt>
                <c:pt idx="1352">
                  <c:v>2.97811343920204</c:v>
                </c:pt>
                <c:pt idx="1353">
                  <c:v>2.9781118452827</c:v>
                </c:pt>
                <c:pt idx="1354">
                  <c:v>2.97811025136337</c:v>
                </c:pt>
                <c:pt idx="1355">
                  <c:v>2.97810865744403</c:v>
                </c:pt>
                <c:pt idx="1356">
                  <c:v>2.9781070635247</c:v>
                </c:pt>
                <c:pt idx="1357">
                  <c:v>2.97810546960536</c:v>
                </c:pt>
                <c:pt idx="1358">
                  <c:v>2.97810387568603</c:v>
                </c:pt>
                <c:pt idx="1359">
                  <c:v>2.97810228176669</c:v>
                </c:pt>
                <c:pt idx="1360">
                  <c:v>2.97816555685101</c:v>
                </c:pt>
                <c:pt idx="1361">
                  <c:v>2.97835298423046</c:v>
                </c:pt>
                <c:pt idx="1362">
                  <c:v>2.9786332967631</c:v>
                </c:pt>
                <c:pt idx="1363">
                  <c:v>2.97897502082603</c:v>
                </c:pt>
                <c:pt idx="1364">
                  <c:v>2.97934668279635</c:v>
                </c:pt>
                <c:pt idx="1365">
                  <c:v>2.97971680905116</c:v>
                </c:pt>
                <c:pt idx="1366">
                  <c:v>2.98005392596756</c:v>
                </c:pt>
                <c:pt idx="1367">
                  <c:v>2.98032655992265</c:v>
                </c:pt>
                <c:pt idx="1368">
                  <c:v>2.98050323729353</c:v>
                </c:pt>
                <c:pt idx="1369">
                  <c:v>2.98060487860064</c:v>
                </c:pt>
                <c:pt idx="1370">
                  <c:v>2.98069616832366</c:v>
                </c:pt>
                <c:pt idx="1371">
                  <c:v>2.98078042529281</c:v>
                </c:pt>
                <c:pt idx="1372">
                  <c:v>2.9808604185329</c:v>
                </c:pt>
                <c:pt idx="1373">
                  <c:v>2.98093891706875</c:v>
                </c:pt>
                <c:pt idx="1374">
                  <c:v>2.9810186899252</c:v>
                </c:pt>
                <c:pt idx="1375">
                  <c:v>2.98110250612705</c:v>
                </c:pt>
                <c:pt idx="1376">
                  <c:v>2.98119313469913</c:v>
                </c:pt>
                <c:pt idx="1377">
                  <c:v>2.98129334466626</c:v>
                </c:pt>
                <c:pt idx="1378">
                  <c:v>2.98140905569154</c:v>
                </c:pt>
                <c:pt idx="1379">
                  <c:v>2.98154255784059</c:v>
                </c:pt>
                <c:pt idx="1380">
                  <c:v>2.98168668278041</c:v>
                </c:pt>
                <c:pt idx="1381">
                  <c:v>2.98183414327807</c:v>
                </c:pt>
                <c:pt idx="1382">
                  <c:v>2.98197765210063</c:v>
                </c:pt>
                <c:pt idx="1383">
                  <c:v>2.98210992201513</c:v>
                </c:pt>
                <c:pt idx="1384">
                  <c:v>2.98222366578865</c:v>
                </c:pt>
                <c:pt idx="1385">
                  <c:v>2.98231159618824</c:v>
                </c:pt>
                <c:pt idx="1386">
                  <c:v>2.98236642598095</c:v>
                </c:pt>
                <c:pt idx="1387">
                  <c:v>2.98239535404555</c:v>
                </c:pt>
                <c:pt idx="1388">
                  <c:v>2.9824235682129</c:v>
                </c:pt>
                <c:pt idx="1389">
                  <c:v>2.98245178238025</c:v>
                </c:pt>
                <c:pt idx="1390">
                  <c:v>2.9824799965476</c:v>
                </c:pt>
                <c:pt idx="1391">
                  <c:v>2.98250821071495</c:v>
                </c:pt>
                <c:pt idx="1392">
                  <c:v>2.9825364248823</c:v>
                </c:pt>
                <c:pt idx="1393">
                  <c:v>2.98256463904965</c:v>
                </c:pt>
                <c:pt idx="1394">
                  <c:v>2.982592853217</c:v>
                </c:pt>
                <c:pt idx="1395">
                  <c:v>2.98262106738434</c:v>
                </c:pt>
                <c:pt idx="1396">
                  <c:v>2.98264928155169</c:v>
                </c:pt>
                <c:pt idx="1397">
                  <c:v>2.98267749571904</c:v>
                </c:pt>
                <c:pt idx="1398">
                  <c:v>2.98270570988639</c:v>
                </c:pt>
                <c:pt idx="1399">
                  <c:v>2.98273392405374</c:v>
                </c:pt>
                <c:pt idx="1400">
                  <c:v>2.98276213822108</c:v>
                </c:pt>
                <c:pt idx="1401">
                  <c:v>2.98279035238843</c:v>
                </c:pt>
                <c:pt idx="1402">
                  <c:v>2.98281856655578</c:v>
                </c:pt>
                <c:pt idx="1403">
                  <c:v>2.98284678072313</c:v>
                </c:pt>
                <c:pt idx="1404">
                  <c:v>2.98287499489048</c:v>
                </c:pt>
                <c:pt idx="1405">
                  <c:v>2.98292559111411</c:v>
                </c:pt>
                <c:pt idx="1406">
                  <c:v>2.98304985636181</c:v>
                </c:pt>
                <c:pt idx="1407">
                  <c:v>2.98323480076244</c:v>
                </c:pt>
                <c:pt idx="1408">
                  <c:v>2.98346403049071</c:v>
                </c:pt>
                <c:pt idx="1409">
                  <c:v>2.9837211517213</c:v>
                </c:pt>
                <c:pt idx="1410">
                  <c:v>2.9839897706289</c:v>
                </c:pt>
                <c:pt idx="1411">
                  <c:v>2.98425349338819</c:v>
                </c:pt>
                <c:pt idx="1412">
                  <c:v>2.98449592617387</c:v>
                </c:pt>
                <c:pt idx="1413">
                  <c:v>2.98470067516063</c:v>
                </c:pt>
                <c:pt idx="1414">
                  <c:v>2.98486730373958</c:v>
                </c:pt>
                <c:pt idx="1415">
                  <c:v>2.98503500273788</c:v>
                </c:pt>
                <c:pt idx="1416">
                  <c:v>2.98520378161731</c:v>
                </c:pt>
                <c:pt idx="1417">
                  <c:v>2.98537036131442</c:v>
                </c:pt>
                <c:pt idx="1418">
                  <c:v>2.98553146276578</c:v>
                </c:pt>
                <c:pt idx="1419">
                  <c:v>2.98568380690793</c:v>
                </c:pt>
                <c:pt idx="1420">
                  <c:v>2.98582411467744</c:v>
                </c:pt>
                <c:pt idx="1421">
                  <c:v>2.98594910701086</c:v>
                </c:pt>
                <c:pt idx="1422">
                  <c:v>2.98605550484475</c:v>
                </c:pt>
                <c:pt idx="1423">
                  <c:v>2.98614483456939</c:v>
                </c:pt>
                <c:pt idx="1424">
                  <c:v>2.98623266225638</c:v>
                </c:pt>
                <c:pt idx="1425">
                  <c:v>2.98632048994336</c:v>
                </c:pt>
                <c:pt idx="1426">
                  <c:v>2.98640831763034</c:v>
                </c:pt>
                <c:pt idx="1427">
                  <c:v>2.98649614531732</c:v>
                </c:pt>
                <c:pt idx="1428">
                  <c:v>2.9865839730043</c:v>
                </c:pt>
                <c:pt idx="1429">
                  <c:v>2.98667180069129</c:v>
                </c:pt>
                <c:pt idx="1430">
                  <c:v>2.98675962837827</c:v>
                </c:pt>
                <c:pt idx="1431">
                  <c:v>2.98684745606525</c:v>
                </c:pt>
                <c:pt idx="1432">
                  <c:v>2.98693541046742</c:v>
                </c:pt>
                <c:pt idx="1433">
                  <c:v>2.9870239202268</c:v>
                </c:pt>
                <c:pt idx="1434">
                  <c:v>2.98711279585936</c:v>
                </c:pt>
                <c:pt idx="1435">
                  <c:v>2.98720178030498</c:v>
                </c:pt>
                <c:pt idx="1436">
                  <c:v>2.98729061650351</c:v>
                </c:pt>
                <c:pt idx="1437">
                  <c:v>2.9873790473948</c:v>
                </c:pt>
                <c:pt idx="1438">
                  <c:v>2.98746681591871</c:v>
                </c:pt>
                <c:pt idx="1439">
                  <c:v>2.98755366501511</c:v>
                </c:pt>
                <c:pt idx="1440">
                  <c:v>2.98763933762385</c:v>
                </c:pt>
                <c:pt idx="1441">
                  <c:v>2.98771830134826</c:v>
                </c:pt>
                <c:pt idx="1442">
                  <c:v>2.98776655391114</c:v>
                </c:pt>
                <c:pt idx="1443">
                  <c:v>2.98778655735175</c:v>
                </c:pt>
                <c:pt idx="1444">
                  <c:v>2.98778461404398</c:v>
                </c:pt>
                <c:pt idx="1445">
                  <c:v>2.98776702636174</c:v>
                </c:pt>
                <c:pt idx="1446">
                  <c:v>2.98774009667891</c:v>
                </c:pt>
                <c:pt idx="1447">
                  <c:v>2.98771012736941</c:v>
                </c:pt>
                <c:pt idx="1448">
                  <c:v>2.98768342080712</c:v>
                </c:pt>
                <c:pt idx="1449">
                  <c:v>2.98766627936595</c:v>
                </c:pt>
                <c:pt idx="1450">
                  <c:v>2.98766246801139</c:v>
                </c:pt>
                <c:pt idx="1451">
                  <c:v>2.98766087409205</c:v>
                </c:pt>
                <c:pt idx="1452">
                  <c:v>2.98765928017272</c:v>
                </c:pt>
                <c:pt idx="1453">
                  <c:v>2.98765768625339</c:v>
                </c:pt>
                <c:pt idx="1454">
                  <c:v>2.98765609233405</c:v>
                </c:pt>
                <c:pt idx="1455">
                  <c:v>2.98765449841472</c:v>
                </c:pt>
                <c:pt idx="1456">
                  <c:v>2.98765290449538</c:v>
                </c:pt>
                <c:pt idx="1457">
                  <c:v>2.98765131057605</c:v>
                </c:pt>
                <c:pt idx="1458">
                  <c:v>2.98764971665671</c:v>
                </c:pt>
                <c:pt idx="1459">
                  <c:v>2.98764812273738</c:v>
                </c:pt>
                <c:pt idx="1460">
                  <c:v>2.98764652881804</c:v>
                </c:pt>
                <c:pt idx="1461">
                  <c:v>2.98764493489871</c:v>
                </c:pt>
                <c:pt idx="1462">
                  <c:v>2.98764334097937</c:v>
                </c:pt>
                <c:pt idx="1463">
                  <c:v>2.98764174706004</c:v>
                </c:pt>
                <c:pt idx="1464">
                  <c:v>2.9876401531407</c:v>
                </c:pt>
                <c:pt idx="1465">
                  <c:v>2.98763855922137</c:v>
                </c:pt>
                <c:pt idx="1466">
                  <c:v>2.98763696530203</c:v>
                </c:pt>
                <c:pt idx="1467">
                  <c:v>2.9876353713827</c:v>
                </c:pt>
                <c:pt idx="1468">
                  <c:v>2.98763420951224</c:v>
                </c:pt>
                <c:pt idx="1469">
                  <c:v>2.98763739016448</c:v>
                </c:pt>
                <c:pt idx="1470">
                  <c:v>2.98764628790539</c:v>
                </c:pt>
                <c:pt idx="1471">
                  <c:v>2.98766144940706</c:v>
                </c:pt>
                <c:pt idx="1472">
                  <c:v>2.9876834213416</c:v>
                </c:pt>
                <c:pt idx="1473">
                  <c:v>2.98771275038111</c:v>
                </c:pt>
                <c:pt idx="1474">
                  <c:v>2.98774998319768</c:v>
                </c:pt>
                <c:pt idx="1475">
                  <c:v>2.98779566646341</c:v>
                </c:pt>
                <c:pt idx="1476">
                  <c:v>2.98785034685041</c:v>
                </c:pt>
                <c:pt idx="1477">
                  <c:v>2.98792418248036</c:v>
                </c:pt>
                <c:pt idx="1478">
                  <c:v>2.98811012539108</c:v>
                </c:pt>
                <c:pt idx="1479">
                  <c:v>2.98840613466172</c:v>
                </c:pt>
                <c:pt idx="1480">
                  <c:v>2.98878033995945</c:v>
                </c:pt>
                <c:pt idx="1481">
                  <c:v>2.98920087095142</c:v>
                </c:pt>
                <c:pt idx="1482">
                  <c:v>2.9896358573048</c:v>
                </c:pt>
                <c:pt idx="1483">
                  <c:v>2.99005342868674</c:v>
                </c:pt>
                <c:pt idx="1484">
                  <c:v>2.99042171476441</c:v>
                </c:pt>
                <c:pt idx="1485">
                  <c:v>2.99070884520496</c:v>
                </c:pt>
                <c:pt idx="1486">
                  <c:v>2.99088997062858</c:v>
                </c:pt>
                <c:pt idx="1487">
                  <c:v>2.99103782047488</c:v>
                </c:pt>
                <c:pt idx="1488">
                  <c:v>2.99117941790662</c:v>
                </c:pt>
                <c:pt idx="1489">
                  <c:v>2.99131391275702</c:v>
                </c:pt>
                <c:pt idx="1490">
                  <c:v>2.99144045485927</c:v>
                </c:pt>
                <c:pt idx="1491">
                  <c:v>2.99155819404658</c:v>
                </c:pt>
                <c:pt idx="1492">
                  <c:v>2.99166628015216</c:v>
                </c:pt>
                <c:pt idx="1493">
                  <c:v>2.9917638630092</c:v>
                </c:pt>
                <c:pt idx="1494">
                  <c:v>2.99185009245092</c:v>
                </c:pt>
                <c:pt idx="1495">
                  <c:v>2.99192490187236</c:v>
                </c:pt>
                <c:pt idx="1496">
                  <c:v>2.99200071111189</c:v>
                </c:pt>
                <c:pt idx="1497">
                  <c:v>2.9920794883135</c:v>
                </c:pt>
                <c:pt idx="1498">
                  <c:v>2.99215783251682</c:v>
                </c:pt>
                <c:pt idx="1499">
                  <c:v>2.99223234276145</c:v>
                </c:pt>
                <c:pt idx="1500">
                  <c:v>2.99229961808703</c:v>
                </c:pt>
                <c:pt idx="1501">
                  <c:v>2.99235625753318</c:v>
                </c:pt>
                <c:pt idx="1502">
                  <c:v>2.99239886013952</c:v>
                </c:pt>
                <c:pt idx="1503">
                  <c:v>2.99242402494568</c:v>
                </c:pt>
                <c:pt idx="1504">
                  <c:v>2.99242901281938</c:v>
                </c:pt>
                <c:pt idx="1505">
                  <c:v>2.99242741890005</c:v>
                </c:pt>
                <c:pt idx="1506">
                  <c:v>2.99242582498071</c:v>
                </c:pt>
                <c:pt idx="1507">
                  <c:v>2.99242423106138</c:v>
                </c:pt>
                <c:pt idx="1508">
                  <c:v>2.99242263714204</c:v>
                </c:pt>
                <c:pt idx="1509">
                  <c:v>2.99242104322271</c:v>
                </c:pt>
                <c:pt idx="1510">
                  <c:v>2.99241944930337</c:v>
                </c:pt>
                <c:pt idx="1511">
                  <c:v>2.99241785538404</c:v>
                </c:pt>
                <c:pt idx="1512">
                  <c:v>2.9924162614647</c:v>
                </c:pt>
                <c:pt idx="1513">
                  <c:v>2.99241466754537</c:v>
                </c:pt>
                <c:pt idx="1514">
                  <c:v>2.99241307362603</c:v>
                </c:pt>
                <c:pt idx="1515">
                  <c:v>2.9924114797067</c:v>
                </c:pt>
                <c:pt idx="1516">
                  <c:v>2.99240988578736</c:v>
                </c:pt>
                <c:pt idx="1517">
                  <c:v>2.99240829186803</c:v>
                </c:pt>
                <c:pt idx="1518">
                  <c:v>2.99240669794869</c:v>
                </c:pt>
                <c:pt idx="1519">
                  <c:v>2.99240510402936</c:v>
                </c:pt>
                <c:pt idx="1520">
                  <c:v>2.99240351011003</c:v>
                </c:pt>
                <c:pt idx="1521">
                  <c:v>2.99240191619069</c:v>
                </c:pt>
                <c:pt idx="1522">
                  <c:v>2.99240032227136</c:v>
                </c:pt>
                <c:pt idx="1523">
                  <c:v>2.99239872835202</c:v>
                </c:pt>
                <c:pt idx="1524">
                  <c:v>2.99239713443268</c:v>
                </c:pt>
                <c:pt idx="1525">
                  <c:v>2.99239554051335</c:v>
                </c:pt>
                <c:pt idx="1526">
                  <c:v>2.99239394659401</c:v>
                </c:pt>
                <c:pt idx="1527">
                  <c:v>2.99239235267468</c:v>
                </c:pt>
                <c:pt idx="1528">
                  <c:v>2.99239075875534</c:v>
                </c:pt>
                <c:pt idx="1529">
                  <c:v>2.992389164836</c:v>
                </c:pt>
                <c:pt idx="1530">
                  <c:v>2.99238757091667</c:v>
                </c:pt>
                <c:pt idx="1531">
                  <c:v>2.99238597699733</c:v>
                </c:pt>
                <c:pt idx="1532">
                  <c:v>2.992384383078</c:v>
                </c:pt>
                <c:pt idx="1533">
                  <c:v>2.99238278915866</c:v>
                </c:pt>
                <c:pt idx="1534">
                  <c:v>2.99238119523933</c:v>
                </c:pt>
                <c:pt idx="1535">
                  <c:v>2.99237960131999</c:v>
                </c:pt>
                <c:pt idx="1536">
                  <c:v>2.99237800740066</c:v>
                </c:pt>
                <c:pt idx="1537">
                  <c:v>2.99237641348132</c:v>
                </c:pt>
                <c:pt idx="1538">
                  <c:v>2.99237481956199</c:v>
                </c:pt>
                <c:pt idx="1539">
                  <c:v>2.99237322564265</c:v>
                </c:pt>
                <c:pt idx="1540">
                  <c:v>2.99237163172332</c:v>
                </c:pt>
                <c:pt idx="1541">
                  <c:v>2.99237003780399</c:v>
                </c:pt>
                <c:pt idx="1542">
                  <c:v>2.99236844388465</c:v>
                </c:pt>
                <c:pt idx="1543">
                  <c:v>2.99236684996532</c:v>
                </c:pt>
                <c:pt idx="1544">
                  <c:v>2.99236525604598</c:v>
                </c:pt>
                <c:pt idx="1545">
                  <c:v>2.99236366212665</c:v>
                </c:pt>
                <c:pt idx="1546">
                  <c:v>2.99236206820731</c:v>
                </c:pt>
                <c:pt idx="1547">
                  <c:v>2.99236047428798</c:v>
                </c:pt>
                <c:pt idx="1548">
                  <c:v>2.99235888036864</c:v>
                </c:pt>
                <c:pt idx="1549">
                  <c:v>2.99235728644931</c:v>
                </c:pt>
                <c:pt idx="1550">
                  <c:v>2.99235569252997</c:v>
                </c:pt>
                <c:pt idx="1551">
                  <c:v>2.99235409861064</c:v>
                </c:pt>
                <c:pt idx="1552">
                  <c:v>2.9923525046913</c:v>
                </c:pt>
                <c:pt idx="1553">
                  <c:v>2.99235091077197</c:v>
                </c:pt>
                <c:pt idx="1554">
                  <c:v>2.99234931685263</c:v>
                </c:pt>
                <c:pt idx="1555">
                  <c:v>2.9923477229333</c:v>
                </c:pt>
                <c:pt idx="1556">
                  <c:v>2.99234612901396</c:v>
                </c:pt>
                <c:pt idx="1557">
                  <c:v>2.99234453509463</c:v>
                </c:pt>
                <c:pt idx="1558">
                  <c:v>2.99234294117529</c:v>
                </c:pt>
                <c:pt idx="1559">
                  <c:v>2.99234134725596</c:v>
                </c:pt>
                <c:pt idx="1560">
                  <c:v>2.99233975333662</c:v>
                </c:pt>
                <c:pt idx="1561">
                  <c:v>2.99233815941729</c:v>
                </c:pt>
                <c:pt idx="1562">
                  <c:v>2.99233656549795</c:v>
                </c:pt>
                <c:pt idx="1563">
                  <c:v>2.99233497157862</c:v>
                </c:pt>
                <c:pt idx="1564">
                  <c:v>2.99233337765929</c:v>
                </c:pt>
                <c:pt idx="1565">
                  <c:v>2.99233178373995</c:v>
                </c:pt>
                <c:pt idx="1566">
                  <c:v>2.99233018982062</c:v>
                </c:pt>
                <c:pt idx="1567">
                  <c:v>2.99232859590128</c:v>
                </c:pt>
                <c:pt idx="1568">
                  <c:v>2.99232700198195</c:v>
                </c:pt>
                <c:pt idx="1569">
                  <c:v>2.99232540806261</c:v>
                </c:pt>
                <c:pt idx="1570">
                  <c:v>2.99232381414327</c:v>
                </c:pt>
                <c:pt idx="1571">
                  <c:v>2.99232222022394</c:v>
                </c:pt>
                <c:pt idx="1572">
                  <c:v>2.9923206263046</c:v>
                </c:pt>
                <c:pt idx="1573">
                  <c:v>2.99231903238526</c:v>
                </c:pt>
                <c:pt idx="1574">
                  <c:v>2.99231743846593</c:v>
                </c:pt>
                <c:pt idx="1575">
                  <c:v>2.99231584454659</c:v>
                </c:pt>
                <c:pt idx="1576">
                  <c:v>2.99231425062726</c:v>
                </c:pt>
                <c:pt idx="1577">
                  <c:v>2.99231265670792</c:v>
                </c:pt>
                <c:pt idx="1578">
                  <c:v>2.99231106278859</c:v>
                </c:pt>
                <c:pt idx="1579">
                  <c:v>2.99230946886925</c:v>
                </c:pt>
                <c:pt idx="1580">
                  <c:v>2.99230787494992</c:v>
                </c:pt>
                <c:pt idx="1581">
                  <c:v>2.99230628103058</c:v>
                </c:pt>
                <c:pt idx="1582">
                  <c:v>2.99230468711125</c:v>
                </c:pt>
                <c:pt idx="1583">
                  <c:v>2.99230309319191</c:v>
                </c:pt>
                <c:pt idx="1584">
                  <c:v>2.99230149927258</c:v>
                </c:pt>
                <c:pt idx="1585">
                  <c:v>2.99229990535324</c:v>
                </c:pt>
                <c:pt idx="1586">
                  <c:v>2.99229831143391</c:v>
                </c:pt>
                <c:pt idx="1587">
                  <c:v>2.99229671751457</c:v>
                </c:pt>
                <c:pt idx="1588">
                  <c:v>2.99229512359524</c:v>
                </c:pt>
                <c:pt idx="1589">
                  <c:v>2.99229352967591</c:v>
                </c:pt>
                <c:pt idx="1590">
                  <c:v>2.99229193575657</c:v>
                </c:pt>
                <c:pt idx="1591">
                  <c:v>2.99229034183724</c:v>
                </c:pt>
                <c:pt idx="1592">
                  <c:v>2.9922887479179</c:v>
                </c:pt>
                <c:pt idx="1593">
                  <c:v>2.99228715399857</c:v>
                </c:pt>
                <c:pt idx="1594">
                  <c:v>2.99228556007923</c:v>
                </c:pt>
                <c:pt idx="1595">
                  <c:v>2.9922839661599</c:v>
                </c:pt>
                <c:pt idx="1596">
                  <c:v>2.99228237224056</c:v>
                </c:pt>
                <c:pt idx="1597">
                  <c:v>2.99228077832123</c:v>
                </c:pt>
                <c:pt idx="1598">
                  <c:v>2.99227918440189</c:v>
                </c:pt>
                <c:pt idx="1599">
                  <c:v>2.99227759048256</c:v>
                </c:pt>
                <c:pt idx="1600">
                  <c:v>2.99227599656322</c:v>
                </c:pt>
                <c:pt idx="1601">
                  <c:v>2.99227440264389</c:v>
                </c:pt>
                <c:pt idx="1602">
                  <c:v>2.99227280872455</c:v>
                </c:pt>
                <c:pt idx="1603">
                  <c:v>2.99227121480522</c:v>
                </c:pt>
                <c:pt idx="1604">
                  <c:v>2.99226962088588</c:v>
                </c:pt>
                <c:pt idx="1605">
                  <c:v>2.99226802696655</c:v>
                </c:pt>
                <c:pt idx="1606">
                  <c:v>2.99226643304721</c:v>
                </c:pt>
                <c:pt idx="1607">
                  <c:v>2.99226483912788</c:v>
                </c:pt>
                <c:pt idx="1608">
                  <c:v>2.99226324520854</c:v>
                </c:pt>
                <c:pt idx="1609">
                  <c:v>2.99226165128921</c:v>
                </c:pt>
                <c:pt idx="1610">
                  <c:v>2.99226005736988</c:v>
                </c:pt>
                <c:pt idx="1611">
                  <c:v>2.99225846345054</c:v>
                </c:pt>
                <c:pt idx="1612">
                  <c:v>2.99225686953121</c:v>
                </c:pt>
                <c:pt idx="1613">
                  <c:v>2.99225527561187</c:v>
                </c:pt>
                <c:pt idx="1614">
                  <c:v>2.99225368169253</c:v>
                </c:pt>
                <c:pt idx="1615">
                  <c:v>2.9922520877732</c:v>
                </c:pt>
                <c:pt idx="1616">
                  <c:v>2.99225049385386</c:v>
                </c:pt>
                <c:pt idx="1617">
                  <c:v>2.99224889993453</c:v>
                </c:pt>
                <c:pt idx="1618">
                  <c:v>2.99224730601519</c:v>
                </c:pt>
                <c:pt idx="1619">
                  <c:v>2.99224571209585</c:v>
                </c:pt>
                <c:pt idx="1620">
                  <c:v>2.99224411817652</c:v>
                </c:pt>
                <c:pt idx="1621">
                  <c:v>2.99224252425718</c:v>
                </c:pt>
                <c:pt idx="1622">
                  <c:v>2.99224093033785</c:v>
                </c:pt>
                <c:pt idx="1623">
                  <c:v>2.99223933641851</c:v>
                </c:pt>
                <c:pt idx="1624">
                  <c:v>2.99223774249918</c:v>
                </c:pt>
                <c:pt idx="1625">
                  <c:v>2.99223614857984</c:v>
                </c:pt>
                <c:pt idx="1626">
                  <c:v>2.99223455466051</c:v>
                </c:pt>
                <c:pt idx="1627">
                  <c:v>2.99223296074117</c:v>
                </c:pt>
                <c:pt idx="1628">
                  <c:v>2.99223136682184</c:v>
                </c:pt>
                <c:pt idx="1629">
                  <c:v>2.9922297729025</c:v>
                </c:pt>
                <c:pt idx="1630">
                  <c:v>2.99222817898317</c:v>
                </c:pt>
                <c:pt idx="1631">
                  <c:v>2.99222658506383</c:v>
                </c:pt>
                <c:pt idx="1632">
                  <c:v>2.9922249911445</c:v>
                </c:pt>
                <c:pt idx="1633">
                  <c:v>2.99222339722517</c:v>
                </c:pt>
                <c:pt idx="1634">
                  <c:v>2.99222180330583</c:v>
                </c:pt>
                <c:pt idx="1635">
                  <c:v>2.9922202093865</c:v>
                </c:pt>
                <c:pt idx="1636">
                  <c:v>2.99221861546716</c:v>
                </c:pt>
                <c:pt idx="1637">
                  <c:v>2.99221702154783</c:v>
                </c:pt>
                <c:pt idx="1638">
                  <c:v>2.99221542762849</c:v>
                </c:pt>
                <c:pt idx="1639">
                  <c:v>2.99221383370916</c:v>
                </c:pt>
                <c:pt idx="1640">
                  <c:v>2.99221223978982</c:v>
                </c:pt>
                <c:pt idx="1641">
                  <c:v>2.99221064587049</c:v>
                </c:pt>
                <c:pt idx="1642">
                  <c:v>2.99220905195115</c:v>
                </c:pt>
                <c:pt idx="1643">
                  <c:v>2.99220745803182</c:v>
                </c:pt>
                <c:pt idx="1644">
                  <c:v>2.99220586411248</c:v>
                </c:pt>
                <c:pt idx="1645">
                  <c:v>2.99220427019315</c:v>
                </c:pt>
                <c:pt idx="1646">
                  <c:v>2.99220267627381</c:v>
                </c:pt>
                <c:pt idx="1647">
                  <c:v>2.99220108235448</c:v>
                </c:pt>
                <c:pt idx="1648">
                  <c:v>2.99219948843514</c:v>
                </c:pt>
                <c:pt idx="1649">
                  <c:v>2.99219789451581</c:v>
                </c:pt>
                <c:pt idx="1650">
                  <c:v>2.99219630059647</c:v>
                </c:pt>
                <c:pt idx="1651">
                  <c:v>2.99219470667714</c:v>
                </c:pt>
                <c:pt idx="1652">
                  <c:v>2.9921931127578</c:v>
                </c:pt>
                <c:pt idx="1653">
                  <c:v>2.99219151883847</c:v>
                </c:pt>
                <c:pt idx="1654">
                  <c:v>2.99218992491914</c:v>
                </c:pt>
                <c:pt idx="1655">
                  <c:v>2.9921883309998</c:v>
                </c:pt>
                <c:pt idx="1656">
                  <c:v>2.99218673708047</c:v>
                </c:pt>
                <c:pt idx="1657">
                  <c:v>2.99218514316113</c:v>
                </c:pt>
                <c:pt idx="1658">
                  <c:v>2.9921835492418</c:v>
                </c:pt>
                <c:pt idx="1659">
                  <c:v>2.99218195532246</c:v>
                </c:pt>
                <c:pt idx="1660">
                  <c:v>2.99218036140312</c:v>
                </c:pt>
                <c:pt idx="1661">
                  <c:v>2.99217876748379</c:v>
                </c:pt>
                <c:pt idx="1662">
                  <c:v>2.99217717356445</c:v>
                </c:pt>
                <c:pt idx="1663">
                  <c:v>2.99217557964512</c:v>
                </c:pt>
                <c:pt idx="1664">
                  <c:v>2.99217398572578</c:v>
                </c:pt>
                <c:pt idx="1665">
                  <c:v>2.99217239180644</c:v>
                </c:pt>
                <c:pt idx="1666">
                  <c:v>2.99217079788711</c:v>
                </c:pt>
                <c:pt idx="1667">
                  <c:v>2.99216920396777</c:v>
                </c:pt>
                <c:pt idx="1668">
                  <c:v>2.99216761004844</c:v>
                </c:pt>
                <c:pt idx="1669">
                  <c:v>2.9921660161291</c:v>
                </c:pt>
                <c:pt idx="1670">
                  <c:v>2.99216442220977</c:v>
                </c:pt>
                <c:pt idx="1671">
                  <c:v>2.99216282829043</c:v>
                </c:pt>
                <c:pt idx="1672">
                  <c:v>2.9921612343711</c:v>
                </c:pt>
                <c:pt idx="1673">
                  <c:v>2.99215964045176</c:v>
                </c:pt>
                <c:pt idx="1674">
                  <c:v>2.99215804653243</c:v>
                </c:pt>
                <c:pt idx="1675">
                  <c:v>2.99215645261309</c:v>
                </c:pt>
                <c:pt idx="1676">
                  <c:v>2.99215485869376</c:v>
                </c:pt>
                <c:pt idx="1677">
                  <c:v>2.99215326477443</c:v>
                </c:pt>
                <c:pt idx="1678">
                  <c:v>2.99215167085509</c:v>
                </c:pt>
                <c:pt idx="1679">
                  <c:v>2.99215007693576</c:v>
                </c:pt>
                <c:pt idx="1680">
                  <c:v>2.99214848301642</c:v>
                </c:pt>
                <c:pt idx="1681">
                  <c:v>2.99214688909709</c:v>
                </c:pt>
                <c:pt idx="1682">
                  <c:v>2.99214529517775</c:v>
                </c:pt>
                <c:pt idx="1683">
                  <c:v>2.99214370125842</c:v>
                </c:pt>
                <c:pt idx="1684">
                  <c:v>2.99214210733908</c:v>
                </c:pt>
                <c:pt idx="1685">
                  <c:v>2.99214111120037</c:v>
                </c:pt>
                <c:pt idx="1686">
                  <c:v>2.99214731252097</c:v>
                </c:pt>
                <c:pt idx="1687">
                  <c:v>2.99216175430311</c:v>
                </c:pt>
                <c:pt idx="1688">
                  <c:v>2.9921834429358</c:v>
                </c:pt>
                <c:pt idx="1689">
                  <c:v>2.99221138480807</c:v>
                </c:pt>
                <c:pt idx="1690">
                  <c:v>2.99224458630895</c:v>
                </c:pt>
                <c:pt idx="1691">
                  <c:v>2.99228205382746</c:v>
                </c:pt>
                <c:pt idx="1692">
                  <c:v>2.99232279375262</c:v>
                </c:pt>
                <c:pt idx="1693">
                  <c:v>2.99236581247346</c:v>
                </c:pt>
                <c:pt idx="1694">
                  <c:v>2.99241209063837</c:v>
                </c:pt>
                <c:pt idx="1695">
                  <c:v>2.9924895294656</c:v>
                </c:pt>
                <c:pt idx="1696">
                  <c:v>2.9926060390426</c:v>
                </c:pt>
                <c:pt idx="1697">
                  <c:v>2.99275978570774</c:v>
                </c:pt>
                <c:pt idx="1698">
                  <c:v>2.99294893579942</c:v>
                </c:pt>
                <c:pt idx="1699">
                  <c:v>2.99317165565604</c:v>
                </c:pt>
                <c:pt idx="1700">
                  <c:v>2.99342611161597</c:v>
                </c:pt>
                <c:pt idx="1701">
                  <c:v>2.99371047001762</c:v>
                </c:pt>
                <c:pt idx="1702">
                  <c:v>2.99402289719936</c:v>
                </c:pt>
                <c:pt idx="1703">
                  <c:v>2.99436246969844</c:v>
                </c:pt>
                <c:pt idx="1704">
                  <c:v>2.99474434660728</c:v>
                </c:pt>
                <c:pt idx="1705">
                  <c:v>2.99517063027553</c:v>
                </c:pt>
                <c:pt idx="1706">
                  <c:v>2.99563620905964</c:v>
                </c:pt>
                <c:pt idx="1707">
                  <c:v>2.99613597131606</c:v>
                </c:pt>
                <c:pt idx="1708">
                  <c:v>2.99666480540125</c:v>
                </c:pt>
                <c:pt idx="1709">
                  <c:v>2.99721759967167</c:v>
                </c:pt>
                <c:pt idx="1710">
                  <c:v>2.99778924248377</c:v>
                </c:pt>
                <c:pt idx="1711">
                  <c:v>2.998374622194</c:v>
                </c:pt>
                <c:pt idx="1712">
                  <c:v>2.99896800213383</c:v>
                </c:pt>
                <c:pt idx="1713">
                  <c:v>2.99955218337344</c:v>
                </c:pt>
                <c:pt idx="1714">
                  <c:v>3.00013332714211</c:v>
                </c:pt>
                <c:pt idx="1715">
                  <c:v>3.00072762941297</c:v>
                </c:pt>
                <c:pt idx="1716">
                  <c:v>3.00135128615912</c:v>
                </c:pt>
                <c:pt idx="1717">
                  <c:v>3.00202049335369</c:v>
                </c:pt>
                <c:pt idx="1718">
                  <c:v>3.0027514469698</c:v>
                </c:pt>
                <c:pt idx="1719">
                  <c:v>3.00356034298055</c:v>
                </c:pt>
                <c:pt idx="1720">
                  <c:v>3.00446337735908</c:v>
                </c:pt>
                <c:pt idx="1721">
                  <c:v>3.00547513970413</c:v>
                </c:pt>
                <c:pt idx="1722">
                  <c:v>3.00653828550599</c:v>
                </c:pt>
                <c:pt idx="1723">
                  <c:v>3.00761590550076</c:v>
                </c:pt>
                <c:pt idx="1724">
                  <c:v>3.00870594809109</c:v>
                </c:pt>
                <c:pt idx="1725">
                  <c:v>3.00980636167962</c:v>
                </c:pt>
                <c:pt idx="1726">
                  <c:v>3.01091509466903</c:v>
                </c:pt>
                <c:pt idx="1727">
                  <c:v>3.01203009546195</c:v>
                </c:pt>
                <c:pt idx="1728">
                  <c:v>3.01314931246105</c:v>
                </c:pt>
                <c:pt idx="1729">
                  <c:v>3.01427069406898</c:v>
                </c:pt>
                <c:pt idx="1730">
                  <c:v>3.01539218414766</c:v>
                </c:pt>
                <c:pt idx="1731">
                  <c:v>3.01651211490749</c:v>
                </c:pt>
                <c:pt idx="1732">
                  <c:v>3.01763129708857</c:v>
                </c:pt>
                <c:pt idx="1733">
                  <c:v>3.01875122383214</c:v>
                </c:pt>
                <c:pt idx="1734">
                  <c:v>3.01987338827944</c:v>
                </c:pt>
                <c:pt idx="1735">
                  <c:v>3.02099928357174</c:v>
                </c:pt>
                <c:pt idx="1736">
                  <c:v>3.02213040285028</c:v>
                </c:pt>
                <c:pt idx="1737">
                  <c:v>3.02326823925631</c:v>
                </c:pt>
                <c:pt idx="1738">
                  <c:v>3.02441428593107</c:v>
                </c:pt>
                <c:pt idx="1739">
                  <c:v>3.02557012634843</c:v>
                </c:pt>
                <c:pt idx="1740">
                  <c:v>3.02675483988721</c:v>
                </c:pt>
                <c:pt idx="1741">
                  <c:v>3.02797951010051</c:v>
                </c:pt>
                <c:pt idx="1742">
                  <c:v>3.02924050184388</c:v>
                </c:pt>
                <c:pt idx="1743">
                  <c:v>3.03053417997284</c:v>
                </c:pt>
                <c:pt idx="1744">
                  <c:v>3.03185690934292</c:v>
                </c:pt>
                <c:pt idx="1745">
                  <c:v>3.03320505480966</c:v>
                </c:pt>
                <c:pt idx="1746">
                  <c:v>3.03457498122858</c:v>
                </c:pt>
                <c:pt idx="1747">
                  <c:v>3.03596305345522</c:v>
                </c:pt>
                <c:pt idx="1748">
                  <c:v>3.03736563765768</c:v>
                </c:pt>
                <c:pt idx="1749">
                  <c:v>3.03878178391944</c:v>
                </c:pt>
                <c:pt idx="1750">
                  <c:v>3.04021178589263</c:v>
                </c:pt>
                <c:pt idx="1751">
                  <c:v>3.04165419085587</c:v>
                </c:pt>
                <c:pt idx="1752">
                  <c:v>3.04310754608776</c:v>
                </c:pt>
                <c:pt idx="1753">
                  <c:v>3.04457039886691</c:v>
                </c:pt>
                <c:pt idx="1754">
                  <c:v>3.04604129647191</c:v>
                </c:pt>
                <c:pt idx="1755">
                  <c:v>3.04751878618137</c:v>
                </c:pt>
                <c:pt idx="1756">
                  <c:v>3.04900141527391</c:v>
                </c:pt>
                <c:pt idx="1757">
                  <c:v>3.05048773102811</c:v>
                </c:pt>
                <c:pt idx="1758">
                  <c:v>3.05196639498985</c:v>
                </c:pt>
                <c:pt idx="1759">
                  <c:v>3.05343372553462</c:v>
                </c:pt>
                <c:pt idx="1760">
                  <c:v>3.05490170230188</c:v>
                </c:pt>
                <c:pt idx="1761">
                  <c:v>3.0563823136193</c:v>
                </c:pt>
                <c:pt idx="1762">
                  <c:v>3.05788754781456</c:v>
                </c:pt>
                <c:pt idx="1763">
                  <c:v>3.05942939321533</c:v>
                </c:pt>
                <c:pt idx="1764">
                  <c:v>3.06101983814929</c:v>
                </c:pt>
                <c:pt idx="1765">
                  <c:v>3.06267087094412</c:v>
                </c:pt>
                <c:pt idx="1766">
                  <c:v>3.0643944799275</c:v>
                </c:pt>
                <c:pt idx="1767">
                  <c:v>3.06617936108772</c:v>
                </c:pt>
                <c:pt idx="1768">
                  <c:v>3.06799476230349</c:v>
                </c:pt>
                <c:pt idx="1769">
                  <c:v>3.06983388268187</c:v>
                </c:pt>
                <c:pt idx="1770">
                  <c:v>3.07169006590671</c:v>
                </c:pt>
                <c:pt idx="1771">
                  <c:v>3.07355665566182</c:v>
                </c:pt>
                <c:pt idx="1772">
                  <c:v>3.07542699563104</c:v>
                </c:pt>
                <c:pt idx="1773">
                  <c:v>3.0772944294982</c:v>
                </c:pt>
                <c:pt idx="1774">
                  <c:v>3.07915230094713</c:v>
                </c:pt>
                <c:pt idx="1775">
                  <c:v>3.08099395366167</c:v>
                </c:pt>
                <c:pt idx="1776">
                  <c:v>3.08281134474258</c:v>
                </c:pt>
                <c:pt idx="1777">
                  <c:v>3.08460510175472</c:v>
                </c:pt>
                <c:pt idx="1778">
                  <c:v>3.08638483112977</c:v>
                </c:pt>
                <c:pt idx="1779">
                  <c:v>3.08816021576614</c:v>
                </c:pt>
                <c:pt idx="1780">
                  <c:v>3.08994093856225</c:v>
                </c:pt>
                <c:pt idx="1781">
                  <c:v>3.09173668241651</c:v>
                </c:pt>
                <c:pt idx="1782">
                  <c:v>3.09355713022733</c:v>
                </c:pt>
                <c:pt idx="1783">
                  <c:v>3.09541196489313</c:v>
                </c:pt>
                <c:pt idx="1784">
                  <c:v>3.0973108693123</c:v>
                </c:pt>
                <c:pt idx="1785">
                  <c:v>3.09925887162073</c:v>
                </c:pt>
                <c:pt idx="1786">
                  <c:v>3.10124769258971</c:v>
                </c:pt>
                <c:pt idx="1787">
                  <c:v>3.10327064890228</c:v>
                </c:pt>
                <c:pt idx="1788">
                  <c:v>3.10532119772171</c:v>
                </c:pt>
                <c:pt idx="1789">
                  <c:v>3.10739279621127</c:v>
                </c:pt>
                <c:pt idx="1790">
                  <c:v>3.10947890153424</c:v>
                </c:pt>
                <c:pt idx="1791">
                  <c:v>3.1115729708539</c:v>
                </c:pt>
                <c:pt idx="1792">
                  <c:v>3.11366846133352</c:v>
                </c:pt>
                <c:pt idx="1793">
                  <c:v>3.11575883013637</c:v>
                </c:pt>
                <c:pt idx="1794">
                  <c:v>3.11784189007851</c:v>
                </c:pt>
                <c:pt idx="1795">
                  <c:v>3.11992462010635</c:v>
                </c:pt>
                <c:pt idx="1796">
                  <c:v>3.12200737522962</c:v>
                </c:pt>
                <c:pt idx="1797">
                  <c:v>3.12409015914779</c:v>
                </c:pt>
                <c:pt idx="1798">
                  <c:v>3.12617297556035</c:v>
                </c:pt>
                <c:pt idx="1799">
                  <c:v>3.12825582816677</c:v>
                </c:pt>
                <c:pt idx="1800">
                  <c:v>3.13033872066654</c:v>
                </c:pt>
                <c:pt idx="1801">
                  <c:v>3.13242165675913</c:v>
                </c:pt>
                <c:pt idx="1802">
                  <c:v>3.13450464014402</c:v>
                </c:pt>
                <c:pt idx="1803">
                  <c:v>3.13658773211758</c:v>
                </c:pt>
                <c:pt idx="1804">
                  <c:v>3.13867108265687</c:v>
                </c:pt>
                <c:pt idx="1805">
                  <c:v>3.14075467615427</c:v>
                </c:pt>
                <c:pt idx="1806">
                  <c:v>3.14283848712016</c:v>
                </c:pt>
                <c:pt idx="1807">
                  <c:v>3.1449224900649</c:v>
                </c:pt>
                <c:pt idx="1808">
                  <c:v>3.14700665949887</c:v>
                </c:pt>
                <c:pt idx="1809">
                  <c:v>3.14909096993243</c:v>
                </c:pt>
                <c:pt idx="1810">
                  <c:v>3.15117539587596</c:v>
                </c:pt>
                <c:pt idx="1811">
                  <c:v>3.15326072178102</c:v>
                </c:pt>
                <c:pt idx="1812">
                  <c:v>3.15535797653328</c:v>
                </c:pt>
                <c:pt idx="1813">
                  <c:v>3.15748007406143</c:v>
                </c:pt>
                <c:pt idx="1814">
                  <c:v>3.15963897401754</c:v>
                </c:pt>
                <c:pt idx="1815">
                  <c:v>3.16184663605363</c:v>
                </c:pt>
                <c:pt idx="1816">
                  <c:v>3.16411501982174</c:v>
                </c:pt>
                <c:pt idx="1817">
                  <c:v>3.16645608497392</c:v>
                </c:pt>
                <c:pt idx="1818">
                  <c:v>3.1688817911622</c:v>
                </c:pt>
                <c:pt idx="1819">
                  <c:v>3.1713658647566</c:v>
                </c:pt>
                <c:pt idx="1820">
                  <c:v>3.17385079758578</c:v>
                </c:pt>
                <c:pt idx="1821">
                  <c:v>3.17633573041496</c:v>
                </c:pt>
                <c:pt idx="1822">
                  <c:v>3.17882066324414</c:v>
                </c:pt>
                <c:pt idx="1823">
                  <c:v>3.18130559607333</c:v>
                </c:pt>
                <c:pt idx="1824">
                  <c:v>3.18379052890251</c:v>
                </c:pt>
                <c:pt idx="1825">
                  <c:v>3.18627546173169</c:v>
                </c:pt>
                <c:pt idx="1826">
                  <c:v>3.18876039456087</c:v>
                </c:pt>
                <c:pt idx="1827">
                  <c:v>3.19124532739005</c:v>
                </c:pt>
                <c:pt idx="1828">
                  <c:v>3.19373026021923</c:v>
                </c:pt>
                <c:pt idx="1829">
                  <c:v>3.1962151930484</c:v>
                </c:pt>
                <c:pt idx="1830">
                  <c:v>3.19870012587758</c:v>
                </c:pt>
                <c:pt idx="1831">
                  <c:v>3.20118505870676</c:v>
                </c:pt>
                <c:pt idx="1832">
                  <c:v>3.20366999153594</c:v>
                </c:pt>
                <c:pt idx="1833">
                  <c:v>3.20615492436512</c:v>
                </c:pt>
                <c:pt idx="1834">
                  <c:v>3.20868137925133</c:v>
                </c:pt>
                <c:pt idx="1835">
                  <c:v>3.2113235658271</c:v>
                </c:pt>
                <c:pt idx="1836">
                  <c:v>3.21404919615516</c:v>
                </c:pt>
                <c:pt idx="1837">
                  <c:v>3.2168221888351</c:v>
                </c:pt>
                <c:pt idx="1838">
                  <c:v>3.2196064624665</c:v>
                </c:pt>
                <c:pt idx="1839">
                  <c:v>3.22236593564892</c:v>
                </c:pt>
                <c:pt idx="1840">
                  <c:v>3.22506452698195</c:v>
                </c:pt>
                <c:pt idx="1841">
                  <c:v>3.22766948194613</c:v>
                </c:pt>
                <c:pt idx="1842">
                  <c:v>3.23024004729171</c:v>
                </c:pt>
                <c:pt idx="1843">
                  <c:v>3.23281061263729</c:v>
                </c:pt>
                <c:pt idx="1844">
                  <c:v>3.23538117798286</c:v>
                </c:pt>
                <c:pt idx="1845">
                  <c:v>3.23795174332844</c:v>
                </c:pt>
                <c:pt idx="1846">
                  <c:v>3.24052230867401</c:v>
                </c:pt>
                <c:pt idx="1847">
                  <c:v>3.24309287401959</c:v>
                </c:pt>
                <c:pt idx="1848">
                  <c:v>3.24566343936516</c:v>
                </c:pt>
                <c:pt idx="1849">
                  <c:v>3.24823400471074</c:v>
                </c:pt>
                <c:pt idx="1850">
                  <c:v>3.25080457005631</c:v>
                </c:pt>
                <c:pt idx="1851">
                  <c:v>3.25337513540188</c:v>
                </c:pt>
                <c:pt idx="1852">
                  <c:v>3.25594570074746</c:v>
                </c:pt>
                <c:pt idx="1853">
                  <c:v>3.25851626609303</c:v>
                </c:pt>
                <c:pt idx="1854">
                  <c:v>3.26108683143861</c:v>
                </c:pt>
                <c:pt idx="1855">
                  <c:v>3.26365739678418</c:v>
                </c:pt>
                <c:pt idx="1856">
                  <c:v>3.26622757788225</c:v>
                </c:pt>
                <c:pt idx="1857">
                  <c:v>3.26877226995052</c:v>
                </c:pt>
                <c:pt idx="1858">
                  <c:v>3.27127860813847</c:v>
                </c:pt>
                <c:pt idx="1859">
                  <c:v>3.27374971532468</c:v>
                </c:pt>
                <c:pt idx="1860">
                  <c:v>3.27618871438773</c:v>
                </c:pt>
                <c:pt idx="1861">
                  <c:v>3.27859872820618</c:v>
                </c:pt>
                <c:pt idx="1862">
                  <c:v>3.28098287965861</c:v>
                </c:pt>
                <c:pt idx="1863">
                  <c:v>3.28334429162359</c:v>
                </c:pt>
                <c:pt idx="1864">
                  <c:v>3.28566907691072</c:v>
                </c:pt>
                <c:pt idx="1865">
                  <c:v>3.2878915972118</c:v>
                </c:pt>
                <c:pt idx="1866">
                  <c:v>3.29001552714527</c:v>
                </c:pt>
                <c:pt idx="1867">
                  <c:v>3.29205302461359</c:v>
                </c:pt>
                <c:pt idx="1868">
                  <c:v>3.29401624751918</c:v>
                </c:pt>
                <c:pt idx="1869">
                  <c:v>3.2959173537645</c:v>
                </c:pt>
                <c:pt idx="1870">
                  <c:v>3.297768501252</c:v>
                </c:pt>
                <c:pt idx="1871">
                  <c:v>3.29958187480255</c:v>
                </c:pt>
                <c:pt idx="1872">
                  <c:v>3.30138155282691</c:v>
                </c:pt>
              </c:numCache>
            </c:numRef>
          </c:yVal>
          <c:smooth val="0"/>
        </c:ser>
        <c:axId val="11635460"/>
        <c:axId val="95668796"/>
      </c:scatterChart>
      <c:valAx>
        <c:axId val="11635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68796"/>
        <c:crosses val="autoZero"/>
        <c:crossBetween val="between"/>
      </c:valAx>
      <c:valAx>
        <c:axId val="95668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354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32760</xdr:colOff>
      <xdr:row>0</xdr:row>
      <xdr:rowOff>38160</xdr:rowOff>
    </xdr:from>
    <xdr:to>
      <xdr:col>16</xdr:col>
      <xdr:colOff>225360</xdr:colOff>
      <xdr:row>39</xdr:row>
      <xdr:rowOff>153000</xdr:rowOff>
    </xdr:to>
    <xdr:graphicFrame>
      <xdr:nvGraphicFramePr>
        <xdr:cNvPr id="0" name=""/>
        <xdr:cNvGraphicFramePr/>
      </xdr:nvGraphicFramePr>
      <xdr:xfrm>
        <a:off x="5160960" y="38160"/>
        <a:ext cx="9946440" cy="64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6.71"/>
    <col collapsed="false" customWidth="true" hidden="false" outlineLevel="0" max="3" min="3" style="0" width="20.6"/>
    <col collapsed="false" customWidth="true" hidden="false" outlineLevel="0" max="4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0.0112853457982645</v>
      </c>
      <c r="B2" s="0" t="n">
        <v>2.00544710637878</v>
      </c>
      <c r="C2" s="0" t="n">
        <v>0</v>
      </c>
      <c r="D2" s="0" t="n">
        <v>1.94697995201886</v>
      </c>
    </row>
    <row r="3" customFormat="false" ht="12.8" hidden="false" customHeight="false" outlineLevel="0" collapsed="false">
      <c r="A3" s="0" t="n">
        <v>0.0245616335831442</v>
      </c>
      <c r="B3" s="0" t="n">
        <v>2.12514788524105</v>
      </c>
      <c r="C3" s="0" t="n">
        <v>0.000534188034188032</v>
      </c>
      <c r="D3" s="0" t="n">
        <v>2.05297373156503</v>
      </c>
    </row>
    <row r="4" customFormat="false" ht="12.8" hidden="false" customHeight="false" outlineLevel="0" collapsed="false">
      <c r="A4" s="0" t="n">
        <v>0.0378379213680239</v>
      </c>
      <c r="B4" s="0" t="n">
        <v>2.2285258306221</v>
      </c>
      <c r="C4" s="0" t="n">
        <v>0.00106837606837607</v>
      </c>
      <c r="D4" s="0" t="n">
        <v>2.00033865948925</v>
      </c>
    </row>
    <row r="5" customFormat="false" ht="12.8" hidden="false" customHeight="false" outlineLevel="0" collapsed="false">
      <c r="A5" s="0" t="n">
        <v>0.0511142091529036</v>
      </c>
      <c r="B5" s="0" t="n">
        <v>2.33462424825003</v>
      </c>
      <c r="C5" s="0" t="n">
        <v>0.00160256410256399</v>
      </c>
      <c r="D5" s="0" t="n">
        <v>2.02790615991582</v>
      </c>
    </row>
    <row r="6" customFormat="false" ht="12.8" hidden="false" customHeight="false" outlineLevel="0" collapsed="false">
      <c r="A6" s="0" t="n">
        <v>0.0643904969377833</v>
      </c>
      <c r="B6" s="0" t="n">
        <v>2.42439983239673</v>
      </c>
      <c r="C6" s="0" t="n">
        <v>0.00213675213675213</v>
      </c>
      <c r="D6" s="0" t="n">
        <v>2.03206208804127</v>
      </c>
    </row>
    <row r="7" customFormat="false" ht="12.8" hidden="false" customHeight="false" outlineLevel="0" collapsed="false">
      <c r="A7" s="0" t="n">
        <v>0.077666784722663</v>
      </c>
      <c r="B7" s="0" t="n">
        <v>2.50601399980282</v>
      </c>
      <c r="C7" s="0" t="n">
        <v>0.00267094017094016</v>
      </c>
      <c r="D7" s="0" t="n">
        <v>2.04720488756297</v>
      </c>
    </row>
    <row r="8" customFormat="false" ht="12.8" hidden="false" customHeight="false" outlineLevel="0" collapsed="false">
      <c r="A8" s="0" t="n">
        <v>0.0909430725075427</v>
      </c>
      <c r="B8" s="0" t="n">
        <v>2.58296450049999</v>
      </c>
      <c r="C8" s="0" t="n">
        <v>0.00320512820512819</v>
      </c>
      <c r="D8" s="0" t="n">
        <v>2.05828665951809</v>
      </c>
    </row>
    <row r="9" customFormat="false" ht="12.8" hidden="false" customHeight="false" outlineLevel="0" collapsed="false">
      <c r="A9" s="0" t="n">
        <v>0.104219360292422</v>
      </c>
      <c r="B9" s="0" t="n">
        <v>2.65495985531894</v>
      </c>
      <c r="C9" s="0" t="n">
        <v>0.00373931623931623</v>
      </c>
      <c r="D9" s="0" t="n">
        <v>2.07568446737067</v>
      </c>
    </row>
    <row r="10" customFormat="false" ht="12.8" hidden="false" customHeight="false" outlineLevel="0" collapsed="false">
      <c r="A10" s="0" t="n">
        <v>0.117495648077302</v>
      </c>
      <c r="B10" s="0" t="n">
        <v>2.7236517795524</v>
      </c>
      <c r="C10" s="0" t="n">
        <v>0.00427350427350426</v>
      </c>
      <c r="D10" s="0" t="n">
        <v>2.0807625398098</v>
      </c>
    </row>
    <row r="11" customFormat="false" ht="12.8" hidden="false" customHeight="false" outlineLevel="0" collapsed="false">
      <c r="A11" s="0" t="n">
        <v>0.130771935862182</v>
      </c>
      <c r="B11" s="0" t="n">
        <v>2.78350216898354</v>
      </c>
      <c r="C11" s="0" t="n">
        <v>0.00480769230769218</v>
      </c>
      <c r="D11" s="0" t="n">
        <v>2.09781098734496</v>
      </c>
    </row>
    <row r="12" customFormat="false" ht="12.8" hidden="false" customHeight="false" outlineLevel="0" collapsed="false">
      <c r="A12" s="0" t="n">
        <v>0.144048223647062</v>
      </c>
      <c r="B12" s="0" t="n">
        <v>2.8315638453449</v>
      </c>
      <c r="C12" s="0" t="n">
        <v>0.00534188034188032</v>
      </c>
      <c r="D12" s="0" t="n">
        <v>2.1044828446178</v>
      </c>
    </row>
    <row r="13" customFormat="false" ht="12.8" hidden="false" customHeight="false" outlineLevel="0" collapsed="false">
      <c r="A13" s="0" t="n">
        <v>0.157324511431941</v>
      </c>
      <c r="B13" s="0" t="n">
        <v>2.87418457721253</v>
      </c>
      <c r="C13" s="0" t="n">
        <v>0.00587606837606836</v>
      </c>
      <c r="D13" s="0" t="n">
        <v>2.12215226304973</v>
      </c>
    </row>
    <row r="14" customFormat="false" ht="12.8" hidden="false" customHeight="false" outlineLevel="0" collapsed="false">
      <c r="A14" s="0" t="n">
        <v>0.170600799216821</v>
      </c>
      <c r="B14" s="0" t="n">
        <v>2.90683024417497</v>
      </c>
      <c r="C14" s="0" t="n">
        <v>0.00641025641025639</v>
      </c>
      <c r="D14" s="0" t="n">
        <v>2.12869847307581</v>
      </c>
    </row>
    <row r="15" customFormat="false" ht="12.8" hidden="false" customHeight="false" outlineLevel="0" collapsed="false">
      <c r="A15" s="0" t="n">
        <v>0.183877087001701</v>
      </c>
      <c r="B15" s="0" t="n">
        <v>2.93675543889053</v>
      </c>
      <c r="C15" s="0" t="n">
        <v>0.00694444444444442</v>
      </c>
      <c r="D15" s="0" t="n">
        <v>2.1403146230748</v>
      </c>
    </row>
    <row r="16" customFormat="false" ht="12.8" hidden="false" customHeight="false" outlineLevel="0" collapsed="false">
      <c r="A16" s="0" t="n">
        <v>0.19715337478658</v>
      </c>
      <c r="B16" s="0" t="n">
        <v>2.95942604094778</v>
      </c>
      <c r="C16" s="0" t="n">
        <v>0.00747863247863234</v>
      </c>
      <c r="D16" s="0" t="n">
        <v>2.1485565641608</v>
      </c>
    </row>
    <row r="17" customFormat="false" ht="12.8" hidden="false" customHeight="false" outlineLevel="0" collapsed="false">
      <c r="A17" s="0" t="n">
        <v>0.21042966257146</v>
      </c>
      <c r="B17" s="0" t="n">
        <v>2.97846934667587</v>
      </c>
      <c r="C17" s="0" t="n">
        <v>0.00801282051282048</v>
      </c>
      <c r="D17" s="0" t="n">
        <v>2.15621383425148</v>
      </c>
    </row>
    <row r="18" customFormat="false" ht="12.8" hidden="false" customHeight="false" outlineLevel="0" collapsed="false">
      <c r="A18" s="0" t="n">
        <v>0.22370595035634</v>
      </c>
      <c r="B18" s="0" t="n">
        <v>2.99479218015709</v>
      </c>
      <c r="C18" s="0" t="n">
        <v>0.00854700854700852</v>
      </c>
      <c r="D18" s="0" t="n">
        <v>2.16687604230406</v>
      </c>
    </row>
    <row r="19" customFormat="false" ht="12.8" hidden="false" customHeight="false" outlineLevel="0" collapsed="false">
      <c r="A19" s="0" t="n">
        <v>0.236982238141219</v>
      </c>
      <c r="B19" s="0" t="n">
        <v>3.00839454139144</v>
      </c>
      <c r="C19" s="0" t="n">
        <v>0.00908119658119655</v>
      </c>
      <c r="D19" s="0" t="n">
        <v>2.18908525639608</v>
      </c>
    </row>
    <row r="20" customFormat="false" ht="12.8" hidden="false" customHeight="false" outlineLevel="0" collapsed="false">
      <c r="A20" s="0" t="n">
        <v>0.250258525926099</v>
      </c>
      <c r="B20" s="0" t="n">
        <v>3.0210900785435</v>
      </c>
      <c r="C20" s="0" t="n">
        <v>0.00961538461538458</v>
      </c>
      <c r="D20" s="0" t="n">
        <v>2.20340400354213</v>
      </c>
    </row>
    <row r="21" customFormat="false" ht="12.8" hidden="false" customHeight="false" outlineLevel="0" collapsed="false">
      <c r="A21" s="0" t="n">
        <v>0.263534813710979</v>
      </c>
      <c r="B21" s="0" t="n">
        <v>3.03106514344868</v>
      </c>
      <c r="C21" s="0" t="n">
        <v>0.0101495726495726</v>
      </c>
      <c r="D21" s="0" t="n">
        <v>2.23293253198154</v>
      </c>
    </row>
    <row r="22" customFormat="false" ht="12.8" hidden="false" customHeight="false" outlineLevel="0" collapsed="false">
      <c r="A22" s="0" t="n">
        <v>0.276811101495859</v>
      </c>
      <c r="B22" s="0" t="n">
        <v>3.04104020835387</v>
      </c>
      <c r="C22" s="0" t="n">
        <v>0.0106837606837607</v>
      </c>
      <c r="D22" s="0" t="n">
        <v>2.24231907298851</v>
      </c>
    </row>
    <row r="23" customFormat="false" ht="12.8" hidden="false" customHeight="false" outlineLevel="0" collapsed="false">
      <c r="A23" s="0" t="n">
        <v>0.290087389280738</v>
      </c>
      <c r="B23" s="0" t="n">
        <v>3.05010844917677</v>
      </c>
      <c r="C23" s="0" t="n">
        <v>0.0112179487179487</v>
      </c>
      <c r="D23" s="0" t="n">
        <v>2.2631381685459</v>
      </c>
    </row>
    <row r="24" customFormat="false" ht="12.8" hidden="false" customHeight="false" outlineLevel="0" collapsed="false">
      <c r="A24" s="0" t="n">
        <v>0.303363677065618</v>
      </c>
      <c r="B24" s="0" t="n">
        <v>3.05554939367051</v>
      </c>
      <c r="C24" s="0" t="n">
        <v>0.0117521367521367</v>
      </c>
      <c r="D24" s="0" t="n">
        <v>2.28981700565611</v>
      </c>
    </row>
    <row r="25" customFormat="false" ht="12.8" hidden="false" customHeight="false" outlineLevel="0" collapsed="false">
      <c r="A25" s="0" t="n">
        <v>0.316639964850498</v>
      </c>
      <c r="B25" s="0" t="n">
        <v>3.06099033816425</v>
      </c>
      <c r="C25" s="0" t="n">
        <v>0.0122863247863247</v>
      </c>
      <c r="D25" s="0" t="n">
        <v>2.31105147456903</v>
      </c>
    </row>
    <row r="26" customFormat="false" ht="12.8" hidden="false" customHeight="false" outlineLevel="0" collapsed="false">
      <c r="A26" s="0" t="n">
        <v>0.329916252635377</v>
      </c>
      <c r="B26" s="0" t="n">
        <v>3.07187222715173</v>
      </c>
      <c r="C26" s="0" t="n">
        <v>0.0128205128205128</v>
      </c>
      <c r="D26" s="0" t="n">
        <v>2.34676988801143</v>
      </c>
    </row>
    <row r="27" customFormat="false" ht="12.8" hidden="false" customHeight="false" outlineLevel="0" collapsed="false">
      <c r="A27" s="0" t="n">
        <v>0.343192540420257</v>
      </c>
      <c r="B27" s="0" t="n">
        <v>3.07187222715173</v>
      </c>
      <c r="C27" s="0" t="n">
        <v>0.0133547008547008</v>
      </c>
      <c r="D27" s="0" t="n">
        <v>2.37340676739371</v>
      </c>
    </row>
    <row r="28" customFormat="false" ht="12.8" hidden="false" customHeight="false" outlineLevel="0" collapsed="false">
      <c r="A28" s="0" t="n">
        <v>0.356468828205137</v>
      </c>
      <c r="B28" s="0" t="n">
        <v>3.07912681981005</v>
      </c>
      <c r="C28" s="0" t="n">
        <v>0.0138888888888888</v>
      </c>
      <c r="D28" s="0" t="n">
        <v>2.38978202982246</v>
      </c>
    </row>
    <row r="29" customFormat="false" ht="12.8" hidden="false" customHeight="false" outlineLevel="0" collapsed="false">
      <c r="A29" s="0" t="n">
        <v>0.369745115990016</v>
      </c>
      <c r="B29" s="0" t="n">
        <v>3.08275411613921</v>
      </c>
      <c r="C29" s="0" t="n">
        <v>0.0144230769230769</v>
      </c>
      <c r="D29" s="0" t="n">
        <v>2.40448472206202</v>
      </c>
    </row>
    <row r="30" customFormat="false" ht="12.8" hidden="false" customHeight="false" outlineLevel="0" collapsed="false">
      <c r="A30" s="0" t="n">
        <v>0.383021403774896</v>
      </c>
      <c r="B30" s="0" t="n">
        <v>3.08275411613921</v>
      </c>
      <c r="C30" s="0" t="n">
        <v>0.0149572649572649</v>
      </c>
      <c r="D30" s="0" t="n">
        <v>2.41973204247372</v>
      </c>
    </row>
    <row r="31" customFormat="false" ht="12.8" hidden="false" customHeight="false" outlineLevel="0" collapsed="false">
      <c r="A31" s="0" t="n">
        <v>0.396297691559776</v>
      </c>
      <c r="B31" s="0" t="n">
        <v>3.09000870879753</v>
      </c>
      <c r="C31" s="0" t="n">
        <v>0.0154914529914529</v>
      </c>
      <c r="D31" s="0" t="n">
        <v>2.42707541632376</v>
      </c>
    </row>
    <row r="32" customFormat="false" ht="12.8" hidden="false" customHeight="false" outlineLevel="0" collapsed="false">
      <c r="A32" s="0" t="n">
        <v>0.409573979344656</v>
      </c>
      <c r="B32" s="0" t="n">
        <v>3.09363600512669</v>
      </c>
      <c r="C32" s="0" t="n">
        <v>0.016025641025641</v>
      </c>
      <c r="D32" s="0" t="n">
        <v>2.4592732829624</v>
      </c>
    </row>
    <row r="33" customFormat="false" ht="12.8" hidden="false" customHeight="false" outlineLevel="0" collapsed="false">
      <c r="A33" s="0" t="n">
        <v>0.422850267129535</v>
      </c>
      <c r="B33" s="0" t="n">
        <v>3.09363600512669</v>
      </c>
      <c r="C33" s="0" t="n">
        <v>0.016559829059829</v>
      </c>
      <c r="D33" s="0" t="n">
        <v>2.47952273339991</v>
      </c>
    </row>
    <row r="34" customFormat="false" ht="12.8" hidden="false" customHeight="false" outlineLevel="0" collapsed="false">
      <c r="A34" s="0" t="n">
        <v>0.436126554914415</v>
      </c>
      <c r="B34" s="0" t="n">
        <v>3.10089059778501</v>
      </c>
      <c r="C34" s="0" t="n">
        <v>0.017094017094017</v>
      </c>
      <c r="D34" s="0" t="n">
        <v>2.49993393230033</v>
      </c>
    </row>
    <row r="35" customFormat="false" ht="12.8" hidden="false" customHeight="false" outlineLevel="0" collapsed="false">
      <c r="A35" s="0" t="n">
        <v>0.449402842699295</v>
      </c>
      <c r="B35" s="0" t="n">
        <v>3.10451789411417</v>
      </c>
      <c r="C35" s="0" t="n">
        <v>0.0176282051282051</v>
      </c>
      <c r="D35" s="0" t="n">
        <v>2.52082905371331</v>
      </c>
    </row>
    <row r="36" customFormat="false" ht="12.8" hidden="false" customHeight="false" outlineLevel="0" collapsed="false">
      <c r="A36" s="0" t="n">
        <v>0.462679130484174</v>
      </c>
      <c r="B36" s="0" t="n">
        <v>3.10451789411417</v>
      </c>
      <c r="C36" s="0" t="n">
        <v>0.0181623931623931</v>
      </c>
      <c r="D36" s="0" t="n">
        <v>2.54195505351444</v>
      </c>
    </row>
    <row r="37" customFormat="false" ht="12.8" hidden="false" customHeight="false" outlineLevel="0" collapsed="false">
      <c r="A37" s="0" t="n">
        <v>0.475955418269054</v>
      </c>
      <c r="B37" s="0" t="n">
        <v>3.10633154227875</v>
      </c>
      <c r="C37" s="0" t="n">
        <v>0.0186965811965811</v>
      </c>
      <c r="D37" s="0" t="n">
        <v>2.55585420244639</v>
      </c>
    </row>
    <row r="38" customFormat="false" ht="12.8" hidden="false" customHeight="false" outlineLevel="0" collapsed="false">
      <c r="A38" s="0" t="n">
        <v>0.489231706053934</v>
      </c>
      <c r="B38" s="0" t="n">
        <v>3.11539978310165</v>
      </c>
      <c r="C38" s="0" t="n">
        <v>0.0192307692307693</v>
      </c>
      <c r="D38" s="0" t="n">
        <v>2.56343907042543</v>
      </c>
    </row>
    <row r="39" customFormat="false" ht="12.8" hidden="false" customHeight="false" outlineLevel="0" collapsed="false">
      <c r="A39" s="0" t="n">
        <v>0.502507993838813</v>
      </c>
      <c r="B39" s="0" t="n">
        <v>3.11539978310165</v>
      </c>
      <c r="C39" s="0" t="n">
        <v>0.0197649572649572</v>
      </c>
      <c r="D39" s="0" t="n">
        <v>2.56890022518785</v>
      </c>
    </row>
    <row r="40" customFormat="false" ht="12.8" hidden="false" customHeight="false" outlineLevel="0" collapsed="false">
      <c r="A40" s="0" t="n">
        <v>0.515784281623693</v>
      </c>
      <c r="B40" s="0" t="n">
        <v>3.11539978310165</v>
      </c>
      <c r="C40" s="0" t="n">
        <v>0.0202991452991452</v>
      </c>
      <c r="D40" s="0" t="n">
        <v>2.56989678176605</v>
      </c>
    </row>
    <row r="41" customFormat="false" ht="12.8" hidden="false" customHeight="false" outlineLevel="0" collapsed="false">
      <c r="A41" s="0" t="n">
        <v>0.529060569408573</v>
      </c>
      <c r="B41" s="0" t="n">
        <v>3.11539978310165</v>
      </c>
      <c r="C41" s="0" t="n">
        <v>0.0208333333333333</v>
      </c>
      <c r="D41" s="0" t="n">
        <v>2.57139351308775</v>
      </c>
    </row>
    <row r="42" customFormat="false" ht="12.8" hidden="false" customHeight="false" outlineLevel="0" collapsed="false">
      <c r="A42" s="0" t="n">
        <v>0.542336857193453</v>
      </c>
      <c r="B42" s="0" t="n">
        <v>3.12084072759539</v>
      </c>
      <c r="C42" s="0" t="n">
        <v>0.0213675213675213</v>
      </c>
      <c r="D42" s="0" t="n">
        <v>2.57288536236318</v>
      </c>
    </row>
    <row r="43" customFormat="false" ht="12.8" hidden="false" customHeight="false" outlineLevel="0" collapsed="false">
      <c r="A43" s="0" t="n">
        <v>0.555613144978332</v>
      </c>
      <c r="B43" s="0" t="n">
        <v>3.12628167208913</v>
      </c>
      <c r="C43" s="0" t="n">
        <v>0.0219017094017094</v>
      </c>
      <c r="D43" s="0" t="n">
        <v>2.57330041837734</v>
      </c>
    </row>
    <row r="44" customFormat="false" ht="12.8" hidden="false" customHeight="false" outlineLevel="0" collapsed="false">
      <c r="A44" s="0" t="n">
        <v>0.568889432763212</v>
      </c>
      <c r="B44" s="0" t="n">
        <v>3.12628167208913</v>
      </c>
      <c r="C44" s="0" t="n">
        <v>0.0224358974358975</v>
      </c>
      <c r="D44" s="0" t="n">
        <v>2.57483698061769</v>
      </c>
    </row>
    <row r="45" customFormat="false" ht="12.8" hidden="false" customHeight="false" outlineLevel="0" collapsed="false">
      <c r="A45" s="0" t="n">
        <v>0.582165720548092</v>
      </c>
      <c r="B45" s="0" t="n">
        <v>3.12628167208913</v>
      </c>
      <c r="C45" s="0" t="n">
        <v>0.0229700854700854</v>
      </c>
      <c r="D45" s="0" t="n">
        <v>2.57725952848648</v>
      </c>
    </row>
    <row r="46" customFormat="false" ht="12.8" hidden="false" customHeight="false" outlineLevel="0" collapsed="false">
      <c r="A46" s="0" t="n">
        <v>0.595442008332971</v>
      </c>
      <c r="B46" s="0" t="n">
        <v>3.12990896841829</v>
      </c>
      <c r="C46" s="0" t="n">
        <v>0.0235042735042734</v>
      </c>
      <c r="D46" s="0" t="n">
        <v>2.57813942822527</v>
      </c>
    </row>
    <row r="47" customFormat="false" ht="12.8" hidden="false" customHeight="false" outlineLevel="0" collapsed="false">
      <c r="A47" s="0" t="n">
        <v>0.608718296117851</v>
      </c>
      <c r="B47" s="0" t="n">
        <v>3.13716356107661</v>
      </c>
      <c r="C47" s="0" t="n">
        <v>0.0240384615384615</v>
      </c>
      <c r="D47" s="0" t="n">
        <v>2.5780959151997</v>
      </c>
    </row>
    <row r="48" customFormat="false" ht="12.8" hidden="false" customHeight="false" outlineLevel="0" collapsed="false">
      <c r="A48" s="0" t="n">
        <v>0.621994583902731</v>
      </c>
      <c r="B48" s="0" t="n">
        <v>3.13716356107661</v>
      </c>
      <c r="C48" s="0" t="n">
        <v>0.0245726495726496</v>
      </c>
      <c r="D48" s="0" t="n">
        <v>2.57917440304047</v>
      </c>
    </row>
    <row r="49" customFormat="false" ht="12.8" hidden="false" customHeight="false" outlineLevel="0" collapsed="false">
      <c r="A49" s="0" t="n">
        <v>0.63527087168761</v>
      </c>
      <c r="B49" s="0" t="n">
        <v>3.13716356107661</v>
      </c>
      <c r="C49" s="0" t="n">
        <v>0.0251068376068376</v>
      </c>
      <c r="D49" s="0" t="n">
        <v>2.58286110639698</v>
      </c>
    </row>
    <row r="50" customFormat="false" ht="12.8" hidden="false" customHeight="false" outlineLevel="0" collapsed="false">
      <c r="A50" s="0" t="n">
        <v>0.64854715947249</v>
      </c>
      <c r="B50" s="0" t="n">
        <v>3.13716356107661</v>
      </c>
      <c r="C50" s="0" t="n">
        <v>0.0256410256410257</v>
      </c>
      <c r="D50" s="0" t="n">
        <v>2.58886853508507</v>
      </c>
    </row>
    <row r="51" customFormat="false" ht="12.8" hidden="false" customHeight="false" outlineLevel="0" collapsed="false">
      <c r="A51" s="0" t="n">
        <v>0.66182344725737</v>
      </c>
      <c r="B51" s="0" t="n">
        <v>3.13716356107661</v>
      </c>
      <c r="C51" s="0" t="n">
        <v>0.0261752136752136</v>
      </c>
      <c r="D51" s="0" t="n">
        <v>2.59050023715717</v>
      </c>
    </row>
    <row r="52" customFormat="false" ht="12.8" hidden="false" customHeight="false" outlineLevel="0" collapsed="false">
      <c r="A52" s="0" t="n">
        <v>0.67509973504225</v>
      </c>
      <c r="B52" s="0" t="n">
        <v>3.14532497781721</v>
      </c>
      <c r="C52" s="0" t="n">
        <v>0.0267094017094016</v>
      </c>
      <c r="D52" s="0" t="n">
        <v>2.59201075452228</v>
      </c>
    </row>
    <row r="53" customFormat="false" ht="12.8" hidden="false" customHeight="false" outlineLevel="0" collapsed="false">
      <c r="A53" s="0" t="n">
        <v>0.688376022827129</v>
      </c>
      <c r="B53" s="0" t="n">
        <v>3.14804545006408</v>
      </c>
      <c r="C53" s="0" t="n">
        <v>0.0272435897435897</v>
      </c>
      <c r="D53" s="0" t="n">
        <v>2.59344009553498</v>
      </c>
    </row>
    <row r="54" customFormat="false" ht="12.8" hidden="false" customHeight="false" outlineLevel="0" collapsed="false">
      <c r="A54" s="0" t="n">
        <v>0.701652310612009</v>
      </c>
      <c r="B54" s="0" t="n">
        <v>3.14804545006408</v>
      </c>
      <c r="C54" s="0" t="n">
        <v>0.0277777777777778</v>
      </c>
      <c r="D54" s="0" t="n">
        <v>2.59482826854984</v>
      </c>
    </row>
    <row r="55" customFormat="false" ht="12.8" hidden="false" customHeight="false" outlineLevel="0" collapsed="false">
      <c r="A55" s="0" t="n">
        <v>0.714928598396889</v>
      </c>
      <c r="B55" s="0" t="n">
        <v>3.14804545006408</v>
      </c>
      <c r="C55" s="0" t="n">
        <v>0.0283119658119658</v>
      </c>
      <c r="D55" s="0" t="n">
        <v>2.59621528192143</v>
      </c>
    </row>
    <row r="56" customFormat="false" ht="12.8" hidden="false" customHeight="false" outlineLevel="0" collapsed="false">
      <c r="A56" s="0" t="n">
        <v>0.728204886181768</v>
      </c>
      <c r="B56" s="0" t="n">
        <v>3.14804545006408</v>
      </c>
      <c r="C56" s="0" t="n">
        <v>0.0288461538461539</v>
      </c>
      <c r="D56" s="0" t="n">
        <v>2.59764114400434</v>
      </c>
    </row>
    <row r="57" customFormat="false" ht="12.8" hidden="false" customHeight="false" outlineLevel="0" collapsed="false">
      <c r="A57" s="0" t="n">
        <v>0.741481173966648</v>
      </c>
      <c r="B57" s="0" t="n">
        <v>3.14804545006408</v>
      </c>
      <c r="C57" s="0" t="n">
        <v>0.0293803418803418</v>
      </c>
      <c r="D57" s="0" t="n">
        <v>2.59914586315314</v>
      </c>
    </row>
    <row r="58" customFormat="false" ht="12.8" hidden="false" customHeight="false" outlineLevel="0" collapsed="false">
      <c r="A58" s="0" t="n">
        <v>0.754757461751528</v>
      </c>
      <c r="B58" s="0" t="n">
        <v>3.15167274639324</v>
      </c>
      <c r="C58" s="0" t="n">
        <v>0.0299145299145298</v>
      </c>
      <c r="D58" s="0" t="n">
        <v>2.6007694477224</v>
      </c>
    </row>
    <row r="59" customFormat="false" ht="12.8" hidden="false" customHeight="false" outlineLevel="0" collapsed="false">
      <c r="A59" s="0" t="n">
        <v>0.768033749536407</v>
      </c>
      <c r="B59" s="0" t="n">
        <v>3.15892733905156</v>
      </c>
      <c r="C59" s="0" t="n">
        <v>0.030448717948718</v>
      </c>
      <c r="D59" s="0" t="n">
        <v>2.60253111523326</v>
      </c>
    </row>
    <row r="60" customFormat="false" ht="12.8" hidden="false" customHeight="false" outlineLevel="0" collapsed="false">
      <c r="A60" s="0" t="n">
        <v>0.781310037321287</v>
      </c>
      <c r="B60" s="0" t="n">
        <v>3.15892733905156</v>
      </c>
      <c r="C60" s="0" t="n">
        <v>0.030982905982906</v>
      </c>
      <c r="D60" s="0" t="n">
        <v>2.60432022470005</v>
      </c>
    </row>
    <row r="61" customFormat="false" ht="12.8" hidden="false" customHeight="false" outlineLevel="0" collapsed="false">
      <c r="A61" s="0" t="n">
        <v>0.794586325106167</v>
      </c>
      <c r="B61" s="0" t="n">
        <v>3.15892733905156</v>
      </c>
      <c r="C61" s="0" t="n">
        <v>0.031517094017094</v>
      </c>
      <c r="D61" s="0" t="n">
        <v>2.60611238266648</v>
      </c>
    </row>
    <row r="62" customFormat="false" ht="12.8" hidden="false" customHeight="false" outlineLevel="0" collapsed="false">
      <c r="A62" s="0" t="n">
        <v>0.807862612891047</v>
      </c>
      <c r="B62" s="0" t="n">
        <v>3.15892733905156</v>
      </c>
      <c r="C62" s="0" t="n">
        <v>0.0320512820512821</v>
      </c>
      <c r="D62" s="0" t="n">
        <v>2.6079057388994</v>
      </c>
    </row>
    <row r="63" customFormat="false" ht="12.8" hidden="false" customHeight="false" outlineLevel="0" collapsed="false">
      <c r="A63" s="0" t="n">
        <v>0.821138900675926</v>
      </c>
      <c r="B63" s="0" t="n">
        <v>3.15892733905156</v>
      </c>
      <c r="C63" s="0" t="n">
        <v>0.03258547008547</v>
      </c>
      <c r="D63" s="0" t="n">
        <v>2.60969844316567</v>
      </c>
    </row>
    <row r="64" customFormat="false" ht="12.8" hidden="false" customHeight="false" outlineLevel="0" collapsed="false">
      <c r="A64" s="0" t="n">
        <v>0.834415188460806</v>
      </c>
      <c r="B64" s="0" t="n">
        <v>3.15892733905156</v>
      </c>
      <c r="C64" s="0" t="n">
        <v>0.0331196581196581</v>
      </c>
      <c r="D64" s="0" t="n">
        <v>2.61148864523213</v>
      </c>
    </row>
    <row r="65" customFormat="false" ht="12.8" hidden="false" customHeight="false" outlineLevel="0" collapsed="false">
      <c r="A65" s="0" t="n">
        <v>0.847691476245686</v>
      </c>
      <c r="B65" s="0" t="n">
        <v>3.16799557987446</v>
      </c>
      <c r="C65" s="0" t="n">
        <v>0.0336538461538462</v>
      </c>
      <c r="D65" s="0" t="n">
        <v>2.61327449486565</v>
      </c>
    </row>
    <row r="66" customFormat="false" ht="12.8" hidden="false" customHeight="false" outlineLevel="0" collapsed="false">
      <c r="A66" s="0" t="n">
        <v>0.860967764030565</v>
      </c>
      <c r="B66" s="0" t="n">
        <v>3.16799557987446</v>
      </c>
      <c r="C66" s="0" t="n">
        <v>0.0341880341880342</v>
      </c>
      <c r="D66" s="0" t="n">
        <v>2.61505414183308</v>
      </c>
    </row>
    <row r="67" customFormat="false" ht="12.8" hidden="false" customHeight="false" outlineLevel="0" collapsed="false">
      <c r="A67" s="0" t="n">
        <v>0.874244051815445</v>
      </c>
      <c r="B67" s="0" t="n">
        <v>3.16980922803904</v>
      </c>
      <c r="C67" s="0" t="n">
        <v>0.0347222222222222</v>
      </c>
      <c r="D67" s="0" t="n">
        <v>2.61682573590126</v>
      </c>
    </row>
    <row r="68" customFormat="false" ht="12.8" hidden="false" customHeight="false" outlineLevel="0" collapsed="false">
      <c r="A68" s="0" t="n">
        <v>0.887520339600325</v>
      </c>
      <c r="B68" s="0" t="n">
        <v>3.16980922803904</v>
      </c>
      <c r="C68" s="0" t="n">
        <v>0.0352564102564102</v>
      </c>
      <c r="D68" s="0" t="n">
        <v>2.61858846946116</v>
      </c>
    </row>
    <row r="69" customFormat="false" ht="12.8" hidden="false" customHeight="false" outlineLevel="0" collapsed="false">
      <c r="A69" s="0" t="n">
        <v>0.900796627385204</v>
      </c>
      <c r="B69" s="0" t="n">
        <v>3.16980922803904</v>
      </c>
      <c r="C69" s="0" t="n">
        <v>0.0357905982905982</v>
      </c>
      <c r="D69" s="0" t="n">
        <v>2.62034944764204</v>
      </c>
    </row>
    <row r="70" customFormat="false" ht="12.8" hidden="false" customHeight="false" outlineLevel="0" collapsed="false">
      <c r="A70" s="0" t="n">
        <v>0.914072915170084</v>
      </c>
      <c r="B70" s="0" t="n">
        <v>3.16980922803904</v>
      </c>
      <c r="C70" s="0" t="n">
        <v>0.0363247863247863</v>
      </c>
      <c r="D70" s="0" t="n">
        <v>2.62210998617202</v>
      </c>
    </row>
    <row r="71" customFormat="false" ht="12.8" hidden="false" customHeight="false" outlineLevel="0" collapsed="false">
      <c r="A71" s="0" t="n">
        <v>0.927349202954964</v>
      </c>
      <c r="B71" s="0" t="n">
        <v>3.16980922803904</v>
      </c>
      <c r="C71" s="0" t="n">
        <v>0.0368589743589743</v>
      </c>
      <c r="D71" s="0" t="n">
        <v>2.62386960968275</v>
      </c>
    </row>
    <row r="72" customFormat="false" ht="12.8" hidden="false" customHeight="false" outlineLevel="0" collapsed="false">
      <c r="A72" s="0" t="n">
        <v>0.940625490739844</v>
      </c>
      <c r="B72" s="0" t="n">
        <v>3.17162287620362</v>
      </c>
      <c r="C72" s="0" t="n">
        <v>0.0373931623931624</v>
      </c>
      <c r="D72" s="0" t="n">
        <v>2.62562784280589</v>
      </c>
    </row>
    <row r="73" customFormat="false" ht="12.8" hidden="false" customHeight="false" outlineLevel="0" collapsed="false">
      <c r="A73" s="0" t="n">
        <v>0.952795421209317</v>
      </c>
      <c r="B73" s="0" t="n">
        <v>3.18069111702652</v>
      </c>
      <c r="C73" s="0" t="n">
        <v>0.0379273504273504</v>
      </c>
      <c r="D73" s="0" t="n">
        <v>2.62738421017309</v>
      </c>
    </row>
    <row r="74" customFormat="false" ht="12.8" hidden="false" customHeight="false" outlineLevel="0" collapsed="false">
      <c r="A74" s="0" t="n">
        <v>0.963858994363383</v>
      </c>
      <c r="B74" s="0" t="n">
        <v>3.18069111702652</v>
      </c>
      <c r="C74" s="0" t="n">
        <v>0.0384615384615384</v>
      </c>
      <c r="D74" s="0" t="n">
        <v>2.62913823641601</v>
      </c>
    </row>
    <row r="75" customFormat="false" ht="12.8" hidden="false" customHeight="false" outlineLevel="0" collapsed="false">
      <c r="A75" s="0" t="n">
        <v>0.97160349557123</v>
      </c>
      <c r="B75" s="0" t="n">
        <v>3.18069111702652</v>
      </c>
      <c r="C75" s="0" t="n">
        <v>0.0389957264957265</v>
      </c>
      <c r="D75" s="0" t="n">
        <v>2.63088944616629</v>
      </c>
    </row>
    <row r="76" customFormat="false" ht="12.8" hidden="false" customHeight="false" outlineLevel="0" collapsed="false">
      <c r="A76" s="0" t="n">
        <v>0.980296303049425</v>
      </c>
      <c r="B76" s="0" t="n">
        <v>3.18069111702652</v>
      </c>
      <c r="C76" s="0" t="n">
        <v>0.0395299145299145</v>
      </c>
      <c r="D76" s="0" t="n">
        <v>2.63263736405559</v>
      </c>
    </row>
    <row r="77" customFormat="false" ht="12.8" hidden="false" customHeight="false" outlineLevel="0" collapsed="false">
      <c r="A77" s="0" t="n">
        <v>0.985986140671516</v>
      </c>
      <c r="B77" s="0" t="n">
        <v>3.18069111702652</v>
      </c>
      <c r="C77" s="0" t="n">
        <v>0.0400641025641025</v>
      </c>
      <c r="D77" s="0" t="n">
        <v>2.63438085962459</v>
      </c>
    </row>
    <row r="78" customFormat="false" ht="12.8" hidden="false" customHeight="false" outlineLevel="0" collapsed="false">
      <c r="A78" s="0" t="n">
        <v>0.99004278416134</v>
      </c>
      <c r="B78" s="0" t="n">
        <v>3.191573006014</v>
      </c>
      <c r="C78" s="0" t="n">
        <v>0.0405982905982906</v>
      </c>
      <c r="D78" s="0" t="n">
        <v>2.6361131061832</v>
      </c>
    </row>
    <row r="79" customFormat="false" ht="12.8" hidden="false" customHeight="false" outlineLevel="0" collapsed="false">
      <c r="A79" s="0" t="n">
        <v>0.992993070335758</v>
      </c>
      <c r="B79" s="0" t="n">
        <v>3.191573006014</v>
      </c>
      <c r="C79" s="0" t="n">
        <v>0.0411324786324786</v>
      </c>
      <c r="D79" s="0" t="n">
        <v>2.63783319690289</v>
      </c>
    </row>
    <row r="80" customFormat="false" ht="12.8" hidden="false" customHeight="false" outlineLevel="0" collapsed="false">
      <c r="A80" s="0" t="n">
        <v>0.995943356510176</v>
      </c>
      <c r="B80" s="0" t="n">
        <v>3.191573006014</v>
      </c>
      <c r="C80" s="0" t="n">
        <v>0.0416666666666666</v>
      </c>
      <c r="D80" s="0" t="n">
        <v>2.63954212822741</v>
      </c>
    </row>
    <row r="81" customFormat="false" ht="12.8" hidden="false" customHeight="false" outlineLevel="0" collapsed="false">
      <c r="A81" s="0" t="n">
        <v>0.998819885530233</v>
      </c>
      <c r="B81" s="0" t="n">
        <v>3.19882759867232</v>
      </c>
      <c r="C81" s="0" t="n">
        <v>0.0422008547008547</v>
      </c>
      <c r="D81" s="0" t="n">
        <v>2.64124089660051</v>
      </c>
    </row>
    <row r="82" customFormat="false" ht="12.8" hidden="false" customHeight="false" outlineLevel="0" collapsed="false">
      <c r="A82" s="0" t="n">
        <v>1</v>
      </c>
      <c r="B82" s="0" t="n">
        <v>3.24054150645766</v>
      </c>
      <c r="C82" s="0" t="n">
        <v>0.0427350427350427</v>
      </c>
      <c r="D82" s="0" t="n">
        <v>2.64293049846594</v>
      </c>
    </row>
    <row r="83" customFormat="false" ht="12.8" hidden="false" customHeight="false" outlineLevel="0" collapsed="false">
      <c r="C83" s="0" t="n">
        <v>0.0432692307692307</v>
      </c>
      <c r="D83" s="0" t="n">
        <v>2.64461193026743</v>
      </c>
    </row>
    <row r="84" customFormat="false" ht="12.8" hidden="false" customHeight="false" outlineLevel="0" collapsed="false">
      <c r="C84" s="0" t="n">
        <v>0.0438034188034188</v>
      </c>
      <c r="D84" s="0" t="n">
        <v>2.64628618844875</v>
      </c>
    </row>
    <row r="85" customFormat="false" ht="12.8" hidden="false" customHeight="false" outlineLevel="0" collapsed="false">
      <c r="C85" s="0" t="n">
        <v>0.0443376068376068</v>
      </c>
      <c r="D85" s="0" t="n">
        <v>2.64795426945363</v>
      </c>
    </row>
    <row r="86" customFormat="false" ht="12.8" hidden="false" customHeight="false" outlineLevel="0" collapsed="false">
      <c r="C86" s="0" t="n">
        <v>0.0448717948717948</v>
      </c>
      <c r="D86" s="0" t="n">
        <v>2.64961657261287</v>
      </c>
    </row>
    <row r="87" customFormat="false" ht="12.8" hidden="false" customHeight="false" outlineLevel="0" collapsed="false">
      <c r="C87" s="0" t="n">
        <v>0.0454059829059829</v>
      </c>
      <c r="D87" s="0" t="n">
        <v>2.65126532379931</v>
      </c>
    </row>
    <row r="88" customFormat="false" ht="12.8" hidden="false" customHeight="false" outlineLevel="0" collapsed="false">
      <c r="C88" s="0" t="n">
        <v>0.0459401709401709</v>
      </c>
      <c r="D88" s="0" t="n">
        <v>2.65289704253916</v>
      </c>
    </row>
    <row r="89" customFormat="false" ht="12.8" hidden="false" customHeight="false" outlineLevel="0" collapsed="false">
      <c r="C89" s="0" t="n">
        <v>0.0464743589743589</v>
      </c>
      <c r="D89" s="0" t="n">
        <v>2.65451069093377</v>
      </c>
    </row>
    <row r="90" customFormat="false" ht="12.8" hidden="false" customHeight="false" outlineLevel="0" collapsed="false">
      <c r="C90" s="0" t="n">
        <v>0.047008547008547</v>
      </c>
      <c r="D90" s="0" t="n">
        <v>2.65610523108451</v>
      </c>
    </row>
    <row r="91" customFormat="false" ht="12.8" hidden="false" customHeight="false" outlineLevel="0" collapsed="false">
      <c r="C91" s="0" t="n">
        <v>0.047542735042735</v>
      </c>
      <c r="D91" s="0" t="n">
        <v>2.65767962509273</v>
      </c>
    </row>
    <row r="92" customFormat="false" ht="12.8" hidden="false" customHeight="false" outlineLevel="0" collapsed="false">
      <c r="C92" s="0" t="n">
        <v>0.048076923076923</v>
      </c>
      <c r="D92" s="0" t="n">
        <v>2.65923283505981</v>
      </c>
    </row>
    <row r="93" customFormat="false" ht="12.8" hidden="false" customHeight="false" outlineLevel="0" collapsed="false">
      <c r="C93" s="0" t="n">
        <v>0.0486111111111111</v>
      </c>
      <c r="D93" s="0" t="n">
        <v>2.6607638230871</v>
      </c>
    </row>
    <row r="94" customFormat="false" ht="12.8" hidden="false" customHeight="false" outlineLevel="0" collapsed="false">
      <c r="C94" s="0" t="n">
        <v>0.0491452991452991</v>
      </c>
      <c r="D94" s="0" t="n">
        <v>2.66227155127597</v>
      </c>
    </row>
    <row r="95" customFormat="false" ht="12.8" hidden="false" customHeight="false" outlineLevel="0" collapsed="false">
      <c r="C95" s="0" t="n">
        <v>0.0496794871794871</v>
      </c>
      <c r="D95" s="0" t="n">
        <v>2.66375545332004</v>
      </c>
    </row>
    <row r="96" customFormat="false" ht="12.8" hidden="false" customHeight="false" outlineLevel="0" collapsed="false">
      <c r="C96" s="0" t="n">
        <v>0.0502136752136753</v>
      </c>
      <c r="D96" s="0" t="n">
        <v>2.6652237561972</v>
      </c>
    </row>
    <row r="97" customFormat="false" ht="12.8" hidden="false" customHeight="false" outlineLevel="0" collapsed="false">
      <c r="C97" s="0" t="n">
        <v>0.0507478632478632</v>
      </c>
      <c r="D97" s="0" t="n">
        <v>2.66668018931222</v>
      </c>
    </row>
    <row r="98" customFormat="false" ht="12.8" hidden="false" customHeight="false" outlineLevel="0" collapsed="false">
      <c r="C98" s="0" t="n">
        <v>0.0512820512820512</v>
      </c>
      <c r="D98" s="0" t="n">
        <v>2.66812527210479</v>
      </c>
    </row>
    <row r="99" customFormat="false" ht="12.8" hidden="false" customHeight="false" outlineLevel="0" collapsed="false">
      <c r="C99" s="0" t="n">
        <v>0.0518162393162392</v>
      </c>
      <c r="D99" s="0" t="n">
        <v>2.66955952401465</v>
      </c>
    </row>
    <row r="100" customFormat="false" ht="12.8" hidden="false" customHeight="false" outlineLevel="0" collapsed="false">
      <c r="C100" s="0" t="n">
        <v>0.0523504273504273</v>
      </c>
      <c r="D100" s="0" t="n">
        <v>2.67098346448149</v>
      </c>
    </row>
    <row r="101" customFormat="false" ht="12.8" hidden="false" customHeight="false" outlineLevel="0" collapsed="false">
      <c r="C101" s="0" t="n">
        <v>0.0528846153846154</v>
      </c>
      <c r="D101" s="0" t="n">
        <v>2.67239761294504</v>
      </c>
    </row>
    <row r="102" customFormat="false" ht="12.8" hidden="false" customHeight="false" outlineLevel="0" collapsed="false">
      <c r="C102" s="0" t="n">
        <v>0.0534188034188035</v>
      </c>
      <c r="D102" s="0" t="n">
        <v>2.67380248884501</v>
      </c>
    </row>
    <row r="103" customFormat="false" ht="12.8" hidden="false" customHeight="false" outlineLevel="0" collapsed="false">
      <c r="C103" s="0" t="n">
        <v>0.0539529914529914</v>
      </c>
      <c r="D103" s="0" t="n">
        <v>2.6751986116211</v>
      </c>
    </row>
    <row r="104" customFormat="false" ht="12.8" hidden="false" customHeight="false" outlineLevel="0" collapsed="false">
      <c r="C104" s="0" t="n">
        <v>0.0544871794871794</v>
      </c>
      <c r="D104" s="0" t="n">
        <v>2.67658643037854</v>
      </c>
    </row>
    <row r="105" customFormat="false" ht="12.8" hidden="false" customHeight="false" outlineLevel="0" collapsed="false">
      <c r="C105" s="0" t="n">
        <v>0.0550213675213674</v>
      </c>
      <c r="D105" s="0" t="n">
        <v>2.67796500365909</v>
      </c>
    </row>
    <row r="106" customFormat="false" ht="12.8" hidden="false" customHeight="false" outlineLevel="0" collapsed="false">
      <c r="C106" s="0" t="n">
        <v>0.0555555555555556</v>
      </c>
      <c r="D106" s="0" t="n">
        <v>2.67933562527834</v>
      </c>
    </row>
    <row r="107" customFormat="false" ht="12.8" hidden="false" customHeight="false" outlineLevel="0" collapsed="false">
      <c r="C107" s="0" t="n">
        <v>0.0560897435897436</v>
      </c>
      <c r="D107" s="0" t="n">
        <v>2.68070063173831</v>
      </c>
    </row>
    <row r="108" customFormat="false" ht="12.8" hidden="false" customHeight="false" outlineLevel="0" collapsed="false">
      <c r="C108" s="0" t="n">
        <v>0.0566239316239316</v>
      </c>
      <c r="D108" s="0" t="n">
        <v>2.68206235954101</v>
      </c>
    </row>
    <row r="109" customFormat="false" ht="12.8" hidden="false" customHeight="false" outlineLevel="0" collapsed="false">
      <c r="C109" s="0" t="n">
        <v>0.0571581196581196</v>
      </c>
      <c r="D109" s="0" t="n">
        <v>2.68342314518848</v>
      </c>
    </row>
    <row r="110" customFormat="false" ht="12.8" hidden="false" customHeight="false" outlineLevel="0" collapsed="false">
      <c r="C110" s="0" t="n">
        <v>0.0576923076923076</v>
      </c>
      <c r="D110" s="0" t="n">
        <v>2.68478532518273</v>
      </c>
    </row>
    <row r="111" customFormat="false" ht="12.8" hidden="false" customHeight="false" outlineLevel="0" collapsed="false">
      <c r="C111" s="0" t="n">
        <v>0.0582264957264956</v>
      </c>
      <c r="D111" s="0" t="n">
        <v>2.68615123602578</v>
      </c>
    </row>
    <row r="112" customFormat="false" ht="12.8" hidden="false" customHeight="false" outlineLevel="0" collapsed="false">
      <c r="C112" s="0" t="n">
        <v>0.0587606837606838</v>
      </c>
      <c r="D112" s="0" t="n">
        <v>2.68752321421966</v>
      </c>
    </row>
    <row r="113" customFormat="false" ht="12.8" hidden="false" customHeight="false" outlineLevel="0" collapsed="false">
      <c r="C113" s="0" t="n">
        <v>0.0592948717948718</v>
      </c>
      <c r="D113" s="0" t="n">
        <v>2.68890362643126</v>
      </c>
    </row>
    <row r="114" customFormat="false" ht="12.8" hidden="false" customHeight="false" outlineLevel="0" collapsed="false">
      <c r="C114" s="0" t="n">
        <v>0.0598290598290598</v>
      </c>
      <c r="D114" s="0" t="n">
        <v>2.69029537704703</v>
      </c>
    </row>
    <row r="115" customFormat="false" ht="12.8" hidden="false" customHeight="false" outlineLevel="0" collapsed="false">
      <c r="C115" s="0" t="n">
        <v>0.0603632478632478</v>
      </c>
      <c r="D115" s="0" t="n">
        <v>2.691698639819</v>
      </c>
    </row>
    <row r="116" customFormat="false" ht="12.8" hidden="false" customHeight="false" outlineLevel="0" collapsed="false">
      <c r="C116" s="0" t="n">
        <v>0.0608974358974358</v>
      </c>
      <c r="D116" s="0" t="n">
        <v>2.69311252271256</v>
      </c>
    </row>
    <row r="117" customFormat="false" ht="12.8" hidden="false" customHeight="false" outlineLevel="0" collapsed="false">
      <c r="C117" s="0" t="n">
        <v>0.0614316239316239</v>
      </c>
      <c r="D117" s="0" t="n">
        <v>2.69453613369307</v>
      </c>
    </row>
    <row r="118" customFormat="false" ht="12.8" hidden="false" customHeight="false" outlineLevel="0" collapsed="false">
      <c r="C118" s="0" t="n">
        <v>0.061965811965812</v>
      </c>
      <c r="D118" s="0" t="n">
        <v>2.69596858072594</v>
      </c>
    </row>
    <row r="119" customFormat="false" ht="12.8" hidden="false" customHeight="false" outlineLevel="0" collapsed="false">
      <c r="C119" s="0" t="n">
        <v>0.0625</v>
      </c>
      <c r="D119" s="0" t="n">
        <v>2.69740897177655</v>
      </c>
    </row>
    <row r="120" customFormat="false" ht="12.8" hidden="false" customHeight="false" outlineLevel="0" collapsed="false">
      <c r="C120" s="0" t="n">
        <v>0.063034188034188</v>
      </c>
      <c r="D120" s="0" t="n">
        <v>2.69885641481027</v>
      </c>
    </row>
    <row r="121" customFormat="false" ht="12.8" hidden="false" customHeight="false" outlineLevel="0" collapsed="false">
      <c r="C121" s="0" t="n">
        <v>0.063568376068376</v>
      </c>
      <c r="D121" s="0" t="n">
        <v>2.7003100177925</v>
      </c>
    </row>
    <row r="122" customFormat="false" ht="12.8" hidden="false" customHeight="false" outlineLevel="0" collapsed="false">
      <c r="C122" s="0" t="n">
        <v>0.0641025641025641</v>
      </c>
      <c r="D122" s="0" t="n">
        <v>2.70176961911707</v>
      </c>
    </row>
    <row r="123" customFormat="false" ht="12.8" hidden="false" customHeight="false" outlineLevel="0" collapsed="false">
      <c r="C123" s="0" t="n">
        <v>0.0646367521367521</v>
      </c>
      <c r="D123" s="0" t="n">
        <v>2.70328937654856</v>
      </c>
    </row>
    <row r="124" customFormat="false" ht="12.8" hidden="false" customHeight="false" outlineLevel="0" collapsed="false">
      <c r="C124" s="0" t="n">
        <v>0.0651709401709402</v>
      </c>
      <c r="D124" s="0" t="n">
        <v>2.70488648901389</v>
      </c>
    </row>
    <row r="125" customFormat="false" ht="12.8" hidden="false" customHeight="false" outlineLevel="0" collapsed="false">
      <c r="C125" s="0" t="n">
        <v>0.0657051282051282</v>
      </c>
      <c r="D125" s="0" t="n">
        <v>2.7065371775984</v>
      </c>
    </row>
    <row r="126" customFormat="false" ht="12.8" hidden="false" customHeight="false" outlineLevel="0" collapsed="false">
      <c r="C126" s="0" t="n">
        <v>0.0662393162393162</v>
      </c>
      <c r="D126" s="0" t="n">
        <v>2.7082176633874</v>
      </c>
    </row>
    <row r="127" customFormat="false" ht="12.8" hidden="false" customHeight="false" outlineLevel="0" collapsed="false">
      <c r="C127" s="0" t="n">
        <v>0.0667735042735043</v>
      </c>
      <c r="D127" s="0" t="n">
        <v>2.70990416746623</v>
      </c>
    </row>
    <row r="128" customFormat="false" ht="12.8" hidden="false" customHeight="false" outlineLevel="0" collapsed="false">
      <c r="C128" s="0" t="n">
        <v>0.0673076923076923</v>
      </c>
      <c r="D128" s="0" t="n">
        <v>2.71157291092022</v>
      </c>
    </row>
    <row r="129" customFormat="false" ht="12.8" hidden="false" customHeight="false" outlineLevel="0" collapsed="false">
      <c r="C129" s="0" t="n">
        <v>0.0678418803418803</v>
      </c>
      <c r="D129" s="0" t="n">
        <v>2.71320011483468</v>
      </c>
    </row>
    <row r="130" customFormat="false" ht="12.8" hidden="false" customHeight="false" outlineLevel="0" collapsed="false">
      <c r="C130" s="0" t="n">
        <v>0.0683760683760684</v>
      </c>
      <c r="D130" s="0" t="n">
        <v>2.71476200029495</v>
      </c>
    </row>
    <row r="131" customFormat="false" ht="12.8" hidden="false" customHeight="false" outlineLevel="0" collapsed="false">
      <c r="C131" s="0" t="n">
        <v>0.0689102564102564</v>
      </c>
      <c r="D131" s="0" t="n">
        <v>2.71623500439166</v>
      </c>
    </row>
    <row r="132" customFormat="false" ht="12.8" hidden="false" customHeight="false" outlineLevel="0" collapsed="false">
      <c r="C132" s="0" t="n">
        <v>0.0694444444444444</v>
      </c>
      <c r="D132" s="0" t="n">
        <v>2.71764946855647</v>
      </c>
    </row>
    <row r="133" customFormat="false" ht="12.8" hidden="false" customHeight="false" outlineLevel="0" collapsed="false">
      <c r="C133" s="0" t="n">
        <v>0.0699786324786325</v>
      </c>
      <c r="D133" s="0" t="n">
        <v>2.71904101297053</v>
      </c>
    </row>
    <row r="134" customFormat="false" ht="12.8" hidden="false" customHeight="false" outlineLevel="0" collapsed="false">
      <c r="C134" s="0" t="n">
        <v>0.0705128205128205</v>
      </c>
      <c r="D134" s="0" t="n">
        <v>2.7204112732952</v>
      </c>
    </row>
    <row r="135" customFormat="false" ht="12.8" hidden="false" customHeight="false" outlineLevel="0" collapsed="false">
      <c r="C135" s="0" t="n">
        <v>0.0710470085470085</v>
      </c>
      <c r="D135" s="0" t="n">
        <v>2.72176188519184</v>
      </c>
    </row>
    <row r="136" customFormat="false" ht="12.8" hidden="false" customHeight="false" outlineLevel="0" collapsed="false">
      <c r="C136" s="0" t="n">
        <v>0.0715811965811966</v>
      </c>
      <c r="D136" s="0" t="n">
        <v>2.72309448432179</v>
      </c>
    </row>
    <row r="137" customFormat="false" ht="12.8" hidden="false" customHeight="false" outlineLevel="0" collapsed="false">
      <c r="C137" s="0" t="n">
        <v>0.0721153846153846</v>
      </c>
      <c r="D137" s="0" t="n">
        <v>2.72441070634643</v>
      </c>
    </row>
    <row r="138" customFormat="false" ht="12.8" hidden="false" customHeight="false" outlineLevel="0" collapsed="false">
      <c r="C138" s="0" t="n">
        <v>0.0726495726495726</v>
      </c>
      <c r="D138" s="0" t="n">
        <v>2.72571218692709</v>
      </c>
    </row>
    <row r="139" customFormat="false" ht="12.8" hidden="false" customHeight="false" outlineLevel="0" collapsed="false">
      <c r="C139" s="0" t="n">
        <v>0.0731837606837607</v>
      </c>
      <c r="D139" s="0" t="n">
        <v>2.72700056172515</v>
      </c>
    </row>
    <row r="140" customFormat="false" ht="12.8" hidden="false" customHeight="false" outlineLevel="0" collapsed="false">
      <c r="C140" s="0" t="n">
        <v>0.0737179487179487</v>
      </c>
      <c r="D140" s="0" t="n">
        <v>2.72827746518089</v>
      </c>
    </row>
    <row r="141" customFormat="false" ht="12.8" hidden="false" customHeight="false" outlineLevel="0" collapsed="false">
      <c r="C141" s="0" t="n">
        <v>0.0742521367521367</v>
      </c>
      <c r="D141" s="0" t="n">
        <v>2.72954180076107</v>
      </c>
    </row>
    <row r="142" customFormat="false" ht="12.8" hidden="false" customHeight="false" outlineLevel="0" collapsed="false">
      <c r="C142" s="0" t="n">
        <v>0.0747863247863247</v>
      </c>
      <c r="D142" s="0" t="n">
        <v>2.73079401707723</v>
      </c>
    </row>
    <row r="143" customFormat="false" ht="12.8" hidden="false" customHeight="false" outlineLevel="0" collapsed="false">
      <c r="C143" s="0" t="n">
        <v>0.0753205128205128</v>
      </c>
      <c r="D143" s="0" t="n">
        <v>2.73203771298801</v>
      </c>
    </row>
    <row r="144" customFormat="false" ht="12.8" hidden="false" customHeight="false" outlineLevel="0" collapsed="false">
      <c r="C144" s="0" t="n">
        <v>0.0758547008547008</v>
      </c>
      <c r="D144" s="0" t="n">
        <v>2.73327648735207</v>
      </c>
    </row>
    <row r="145" customFormat="false" ht="12.8" hidden="false" customHeight="false" outlineLevel="0" collapsed="false">
      <c r="C145" s="0" t="n">
        <v>0.0763888888888888</v>
      </c>
      <c r="D145" s="0" t="n">
        <v>2.73451393902804</v>
      </c>
    </row>
    <row r="146" customFormat="false" ht="12.8" hidden="false" customHeight="false" outlineLevel="0" collapsed="false">
      <c r="C146" s="0" t="n">
        <v>0.0769230769230769</v>
      </c>
      <c r="D146" s="0" t="n">
        <v>2.73575366687458</v>
      </c>
    </row>
    <row r="147" customFormat="false" ht="12.8" hidden="false" customHeight="false" outlineLevel="0" collapsed="false">
      <c r="C147" s="0" t="n">
        <v>0.0774572649572649</v>
      </c>
      <c r="D147" s="0" t="n">
        <v>2.73699926975034</v>
      </c>
    </row>
    <row r="148" customFormat="false" ht="12.8" hidden="false" customHeight="false" outlineLevel="0" collapsed="false">
      <c r="C148" s="0" t="n">
        <v>0.0779914529914529</v>
      </c>
      <c r="D148" s="0" t="n">
        <v>2.73825434651396</v>
      </c>
    </row>
    <row r="149" customFormat="false" ht="12.8" hidden="false" customHeight="false" outlineLevel="0" collapsed="false">
      <c r="C149" s="0" t="n">
        <v>0.078525641025641</v>
      </c>
      <c r="D149" s="0" t="n">
        <v>2.7395224960241</v>
      </c>
    </row>
    <row r="150" customFormat="false" ht="12.8" hidden="false" customHeight="false" outlineLevel="0" collapsed="false">
      <c r="C150" s="0" t="n">
        <v>0.079059829059829</v>
      </c>
      <c r="D150" s="0" t="n">
        <v>2.74082086772967</v>
      </c>
    </row>
    <row r="151" customFormat="false" ht="12.8" hidden="false" customHeight="false" outlineLevel="0" collapsed="false">
      <c r="C151" s="0" t="n">
        <v>0.079594017094017</v>
      </c>
      <c r="D151" s="0" t="n">
        <v>2.74215802896117</v>
      </c>
    </row>
    <row r="152" customFormat="false" ht="12.8" hidden="false" customHeight="false" outlineLevel="0" collapsed="false">
      <c r="C152" s="0" t="n">
        <v>0.0801282051282051</v>
      </c>
      <c r="D152" s="0" t="n">
        <v>2.74352178154786</v>
      </c>
    </row>
    <row r="153" customFormat="false" ht="12.8" hidden="false" customHeight="false" outlineLevel="0" collapsed="false">
      <c r="C153" s="0" t="n">
        <v>0.0806623931623931</v>
      </c>
      <c r="D153" s="0" t="n">
        <v>2.74489991265106</v>
      </c>
    </row>
    <row r="154" customFormat="false" ht="12.8" hidden="false" customHeight="false" outlineLevel="0" collapsed="false">
      <c r="C154" s="0" t="n">
        <v>0.0811965811965812</v>
      </c>
      <c r="D154" s="0" t="n">
        <v>2.74628020943211</v>
      </c>
    </row>
    <row r="155" customFormat="false" ht="12.8" hidden="false" customHeight="false" outlineLevel="0" collapsed="false">
      <c r="C155" s="0" t="n">
        <v>0.0817307692307692</v>
      </c>
      <c r="D155" s="0" t="n">
        <v>2.74765045905233</v>
      </c>
    </row>
    <row r="156" customFormat="false" ht="12.8" hidden="false" customHeight="false" outlineLevel="0" collapsed="false">
      <c r="C156" s="0" t="n">
        <v>0.0822649572649572</v>
      </c>
      <c r="D156" s="0" t="n">
        <v>2.74899844867304</v>
      </c>
    </row>
    <row r="157" customFormat="false" ht="12.8" hidden="false" customHeight="false" outlineLevel="0" collapsed="false">
      <c r="C157" s="0" t="n">
        <v>0.0827991452991452</v>
      </c>
      <c r="D157" s="0" t="n">
        <v>2.75031196545557</v>
      </c>
    </row>
    <row r="158" customFormat="false" ht="12.8" hidden="false" customHeight="false" outlineLevel="0" collapsed="false">
      <c r="C158" s="0" t="n">
        <v>0.0833333333333333</v>
      </c>
      <c r="D158" s="0" t="n">
        <v>2.75157879656124</v>
      </c>
    </row>
    <row r="159" customFormat="false" ht="12.8" hidden="false" customHeight="false" outlineLevel="0" collapsed="false">
      <c r="C159" s="0" t="n">
        <v>0.0838675213675214</v>
      </c>
      <c r="D159" s="0" t="n">
        <v>2.75279165327618</v>
      </c>
    </row>
    <row r="160" customFormat="false" ht="12.8" hidden="false" customHeight="false" outlineLevel="0" collapsed="false">
      <c r="C160" s="0" t="n">
        <v>0.0844017094017094</v>
      </c>
      <c r="D160" s="0" t="n">
        <v>2.75395906269801</v>
      </c>
    </row>
    <row r="161" customFormat="false" ht="12.8" hidden="false" customHeight="false" outlineLevel="0" collapsed="false">
      <c r="C161" s="0" t="n">
        <v>0.0849358974358974</v>
      </c>
      <c r="D161" s="0" t="n">
        <v>2.7550917268424</v>
      </c>
    </row>
    <row r="162" customFormat="false" ht="12.8" hidden="false" customHeight="false" outlineLevel="0" collapsed="false">
      <c r="C162" s="0" t="n">
        <v>0.0854700854700854</v>
      </c>
      <c r="D162" s="0" t="n">
        <v>2.75620033514139</v>
      </c>
    </row>
    <row r="163" customFormat="false" ht="12.8" hidden="false" customHeight="false" outlineLevel="0" collapsed="false">
      <c r="C163" s="0" t="n">
        <v>0.0860042735042734</v>
      </c>
      <c r="D163" s="0" t="n">
        <v>2.75729557702699</v>
      </c>
    </row>
    <row r="164" customFormat="false" ht="12.8" hidden="false" customHeight="false" outlineLevel="0" collapsed="false">
      <c r="C164" s="0" t="n">
        <v>0.0865384615384616</v>
      </c>
      <c r="D164" s="0" t="n">
        <v>2.75838814193122</v>
      </c>
    </row>
    <row r="165" customFormat="false" ht="12.8" hidden="false" customHeight="false" outlineLevel="0" collapsed="false">
      <c r="C165" s="0" t="n">
        <v>0.0870726495726496</v>
      </c>
      <c r="D165" s="0" t="n">
        <v>2.75948871928611</v>
      </c>
    </row>
    <row r="166" customFormat="false" ht="12.8" hidden="false" customHeight="false" outlineLevel="0" collapsed="false">
      <c r="C166" s="0" t="n">
        <v>0.0876068376068376</v>
      </c>
      <c r="D166" s="0" t="n">
        <v>2.76060799852367</v>
      </c>
    </row>
    <row r="167" customFormat="false" ht="12.8" hidden="false" customHeight="false" outlineLevel="0" collapsed="false">
      <c r="C167" s="0" t="n">
        <v>0.0881410256410256</v>
      </c>
      <c r="D167" s="0" t="n">
        <v>2.76175666907592</v>
      </c>
    </row>
    <row r="168" customFormat="false" ht="12.8" hidden="false" customHeight="false" outlineLevel="0" collapsed="false">
      <c r="C168" s="0" t="n">
        <v>0.0886752136752136</v>
      </c>
      <c r="D168" s="0" t="n">
        <v>2.76294514267256</v>
      </c>
    </row>
    <row r="169" customFormat="false" ht="12.8" hidden="false" customHeight="false" outlineLevel="0" collapsed="false">
      <c r="C169" s="0" t="n">
        <v>0.0892094017094016</v>
      </c>
      <c r="D169" s="0" t="n">
        <v>2.76417029164126</v>
      </c>
    </row>
    <row r="170" customFormat="false" ht="12.8" hidden="false" customHeight="false" outlineLevel="0" collapsed="false">
      <c r="C170" s="0" t="n">
        <v>0.0897435897435898</v>
      </c>
      <c r="D170" s="0" t="n">
        <v>2.76541995757883</v>
      </c>
    </row>
    <row r="171" customFormat="false" ht="12.8" hidden="false" customHeight="false" outlineLevel="0" collapsed="false">
      <c r="C171" s="0" t="n">
        <v>0.0902777777777778</v>
      </c>
      <c r="D171" s="0" t="n">
        <v>2.76668192500092</v>
      </c>
    </row>
    <row r="172" customFormat="false" ht="12.8" hidden="false" customHeight="false" outlineLevel="0" collapsed="false">
      <c r="C172" s="0" t="n">
        <v>0.0908119658119658</v>
      </c>
      <c r="D172" s="0" t="n">
        <v>2.7679439784232</v>
      </c>
    </row>
    <row r="173" customFormat="false" ht="12.8" hidden="false" customHeight="false" outlineLevel="0" collapsed="false">
      <c r="C173" s="0" t="n">
        <v>0.0913461538461537</v>
      </c>
      <c r="D173" s="0" t="n">
        <v>2.76919390236132</v>
      </c>
    </row>
    <row r="174" customFormat="false" ht="12.8" hidden="false" customHeight="false" outlineLevel="0" collapsed="false">
      <c r="C174" s="0" t="n">
        <v>0.0918803418803418</v>
      </c>
      <c r="D174" s="0" t="n">
        <v>2.77041948133094</v>
      </c>
    </row>
    <row r="175" customFormat="false" ht="12.8" hidden="false" customHeight="false" outlineLevel="0" collapsed="false">
      <c r="C175" s="0" t="n">
        <v>0.0924145299145299</v>
      </c>
      <c r="D175" s="0" t="n">
        <v>2.77160849984773</v>
      </c>
    </row>
    <row r="176" customFormat="false" ht="12.8" hidden="false" customHeight="false" outlineLevel="0" collapsed="false">
      <c r="C176" s="0" t="n">
        <v>0.092948717948718</v>
      </c>
      <c r="D176" s="0" t="n">
        <v>2.77274874242733</v>
      </c>
    </row>
    <row r="177" customFormat="false" ht="12.8" hidden="false" customHeight="false" outlineLevel="0" collapsed="false">
      <c r="C177" s="0" t="n">
        <v>0.093482905982906</v>
      </c>
      <c r="D177" s="0" t="n">
        <v>2.7738369454802</v>
      </c>
    </row>
    <row r="178" customFormat="false" ht="12.8" hidden="false" customHeight="false" outlineLevel="0" collapsed="false">
      <c r="C178" s="0" t="n">
        <v>0.094017094017094</v>
      </c>
      <c r="D178" s="0" t="n">
        <v>2.77488754466632</v>
      </c>
    </row>
    <row r="179" customFormat="false" ht="12.8" hidden="false" customHeight="false" outlineLevel="0" collapsed="false">
      <c r="C179" s="0" t="n">
        <v>0.0945512820512819</v>
      </c>
      <c r="D179" s="0" t="n">
        <v>2.7759058577521</v>
      </c>
    </row>
    <row r="180" customFormat="false" ht="12.8" hidden="false" customHeight="false" outlineLevel="0" collapsed="false">
      <c r="C180" s="0" t="n">
        <v>0.0950854700854701</v>
      </c>
      <c r="D180" s="0" t="n">
        <v>2.77689687288787</v>
      </c>
    </row>
    <row r="181" customFormat="false" ht="12.8" hidden="false" customHeight="false" outlineLevel="0" collapsed="false">
      <c r="C181" s="0" t="n">
        <v>0.0956196581196581</v>
      </c>
      <c r="D181" s="0" t="n">
        <v>2.77786557822392</v>
      </c>
    </row>
    <row r="182" customFormat="false" ht="12.8" hidden="false" customHeight="false" outlineLevel="0" collapsed="false">
      <c r="C182" s="0" t="n">
        <v>0.0961538461538462</v>
      </c>
      <c r="D182" s="0" t="n">
        <v>2.77881696191057</v>
      </c>
    </row>
    <row r="183" customFormat="false" ht="12.8" hidden="false" customHeight="false" outlineLevel="0" collapsed="false">
      <c r="C183" s="0" t="n">
        <v>0.0966880341880342</v>
      </c>
      <c r="D183" s="0" t="n">
        <v>2.77975601209812</v>
      </c>
    </row>
    <row r="184" customFormat="false" ht="12.8" hidden="false" customHeight="false" outlineLevel="0" collapsed="false">
      <c r="C184" s="0" t="n">
        <v>0.0972222222222222</v>
      </c>
      <c r="D184" s="0" t="n">
        <v>2.78068771693688</v>
      </c>
    </row>
    <row r="185" customFormat="false" ht="12.8" hidden="false" customHeight="false" outlineLevel="0" collapsed="false">
      <c r="C185" s="0" t="n">
        <v>0.0977564102564102</v>
      </c>
      <c r="D185" s="0" t="n">
        <v>2.78161706457717</v>
      </c>
    </row>
    <row r="186" customFormat="false" ht="12.8" hidden="false" customHeight="false" outlineLevel="0" collapsed="false">
      <c r="C186" s="0" t="n">
        <v>0.0982905982905983</v>
      </c>
      <c r="D186" s="0" t="n">
        <v>2.78253998723608</v>
      </c>
    </row>
    <row r="187" customFormat="false" ht="12.8" hidden="false" customHeight="false" outlineLevel="0" collapsed="false">
      <c r="C187" s="0" t="n">
        <v>0.0988247863247863</v>
      </c>
      <c r="D187" s="0" t="n">
        <v>2.78344159711644</v>
      </c>
    </row>
    <row r="188" customFormat="false" ht="12.8" hidden="false" customHeight="false" outlineLevel="0" collapsed="false">
      <c r="C188" s="0" t="n">
        <v>0.0993589743589743</v>
      </c>
      <c r="D188" s="0" t="n">
        <v>2.78432718738801</v>
      </c>
    </row>
    <row r="189" customFormat="false" ht="12.8" hidden="false" customHeight="false" outlineLevel="0" collapsed="false">
      <c r="C189" s="0" t="n">
        <v>0.0998931623931624</v>
      </c>
      <c r="D189" s="0" t="n">
        <v>2.7852028381862</v>
      </c>
    </row>
    <row r="190" customFormat="false" ht="12.8" hidden="false" customHeight="false" outlineLevel="0" collapsed="false">
      <c r="C190" s="0" t="n">
        <v>0.10042735042735</v>
      </c>
      <c r="D190" s="0" t="n">
        <v>2.78607462964638</v>
      </c>
    </row>
    <row r="191" customFormat="false" ht="12.8" hidden="false" customHeight="false" outlineLevel="0" collapsed="false">
      <c r="C191" s="0" t="n">
        <v>0.100961538461538</v>
      </c>
      <c r="D191" s="0" t="n">
        <v>2.78694864190395</v>
      </c>
    </row>
    <row r="192" customFormat="false" ht="12.8" hidden="false" customHeight="false" outlineLevel="0" collapsed="false">
      <c r="C192" s="0" t="n">
        <v>0.101495726495727</v>
      </c>
      <c r="D192" s="0" t="n">
        <v>2.78783095509429</v>
      </c>
    </row>
    <row r="193" customFormat="false" ht="12.8" hidden="false" customHeight="false" outlineLevel="0" collapsed="false">
      <c r="C193" s="0" t="n">
        <v>0.102029914529915</v>
      </c>
      <c r="D193" s="0" t="n">
        <v>2.7887276493528</v>
      </c>
    </row>
    <row r="194" customFormat="false" ht="12.8" hidden="false" customHeight="false" outlineLevel="0" collapsed="false">
      <c r="C194" s="0" t="n">
        <v>0.102564102564103</v>
      </c>
      <c r="D194" s="0" t="n">
        <v>2.78964480481485</v>
      </c>
    </row>
    <row r="195" customFormat="false" ht="12.8" hidden="false" customHeight="false" outlineLevel="0" collapsed="false">
      <c r="C195" s="0" t="n">
        <v>0.103098290598291</v>
      </c>
      <c r="D195" s="0" t="n">
        <v>2.79060520569293</v>
      </c>
    </row>
    <row r="196" customFormat="false" ht="12.8" hidden="false" customHeight="false" outlineLevel="0" collapsed="false">
      <c r="C196" s="0" t="n">
        <v>0.103632478632479</v>
      </c>
      <c r="D196" s="0" t="n">
        <v>2.79164495508375</v>
      </c>
    </row>
    <row r="197" customFormat="false" ht="12.8" hidden="false" customHeight="false" outlineLevel="0" collapsed="false">
      <c r="C197" s="0" t="n">
        <v>0.104166666666667</v>
      </c>
      <c r="D197" s="0" t="n">
        <v>2.79274390192259</v>
      </c>
    </row>
    <row r="198" customFormat="false" ht="12.8" hidden="false" customHeight="false" outlineLevel="0" collapsed="false">
      <c r="C198" s="0" t="n">
        <v>0.104700854700855</v>
      </c>
      <c r="D198" s="0" t="n">
        <v>2.79387913443033</v>
      </c>
    </row>
    <row r="199" customFormat="false" ht="12.8" hidden="false" customHeight="false" outlineLevel="0" collapsed="false">
      <c r="C199" s="0" t="n">
        <v>0.105235042735043</v>
      </c>
      <c r="D199" s="0" t="n">
        <v>2.79502774082785</v>
      </c>
    </row>
    <row r="200" customFormat="false" ht="12.8" hidden="false" customHeight="false" outlineLevel="0" collapsed="false">
      <c r="C200" s="0" t="n">
        <v>0.105769230769231</v>
      </c>
      <c r="D200" s="0" t="n">
        <v>2.79616680933604</v>
      </c>
    </row>
    <row r="201" customFormat="false" ht="12.8" hidden="false" customHeight="false" outlineLevel="0" collapsed="false">
      <c r="C201" s="0" t="n">
        <v>0.106303418803419</v>
      </c>
      <c r="D201" s="0" t="n">
        <v>2.79727342817578</v>
      </c>
    </row>
    <row r="202" customFormat="false" ht="12.8" hidden="false" customHeight="false" outlineLevel="0" collapsed="false">
      <c r="C202" s="0" t="n">
        <v>0.106837606837607</v>
      </c>
      <c r="D202" s="0" t="n">
        <v>2.79832468556796</v>
      </c>
    </row>
    <row r="203" customFormat="false" ht="12.8" hidden="false" customHeight="false" outlineLevel="0" collapsed="false">
      <c r="C203" s="0" t="n">
        <v>0.107371794871795</v>
      </c>
      <c r="D203" s="0" t="n">
        <v>2.79929766973346</v>
      </c>
    </row>
    <row r="204" customFormat="false" ht="12.8" hidden="false" customHeight="false" outlineLevel="0" collapsed="false">
      <c r="C204" s="0" t="n">
        <v>0.107905982905983</v>
      </c>
      <c r="D204" s="0" t="n">
        <v>2.80018900857882</v>
      </c>
    </row>
    <row r="205" customFormat="false" ht="12.8" hidden="false" customHeight="false" outlineLevel="0" collapsed="false">
      <c r="C205" s="0" t="n">
        <v>0.108440170940171</v>
      </c>
      <c r="D205" s="0" t="n">
        <v>2.8010493660636</v>
      </c>
    </row>
    <row r="206" customFormat="false" ht="12.8" hidden="false" customHeight="false" outlineLevel="0" collapsed="false">
      <c r="C206" s="0" t="n">
        <v>0.108974358974359</v>
      </c>
      <c r="D206" s="0" t="n">
        <v>2.80188584252394</v>
      </c>
    </row>
    <row r="207" customFormat="false" ht="12.8" hidden="false" customHeight="false" outlineLevel="0" collapsed="false">
      <c r="C207" s="0" t="n">
        <v>0.109508547008547</v>
      </c>
      <c r="D207" s="0" t="n">
        <v>2.80270152045795</v>
      </c>
    </row>
    <row r="208" customFormat="false" ht="12.8" hidden="false" customHeight="false" outlineLevel="0" collapsed="false">
      <c r="C208" s="0" t="n">
        <v>0.110042735042735</v>
      </c>
      <c r="D208" s="0" t="n">
        <v>2.80349948236375</v>
      </c>
    </row>
    <row r="209" customFormat="false" ht="12.8" hidden="false" customHeight="false" outlineLevel="0" collapsed="false">
      <c r="C209" s="0" t="n">
        <v>0.110576923076923</v>
      </c>
      <c r="D209" s="0" t="n">
        <v>2.80428281073944</v>
      </c>
    </row>
    <row r="210" customFormat="false" ht="12.8" hidden="false" customHeight="false" outlineLevel="0" collapsed="false">
      <c r="C210" s="0" t="n">
        <v>0.111111111111111</v>
      </c>
      <c r="D210" s="0" t="n">
        <v>2.80505458808314</v>
      </c>
    </row>
    <row r="211" customFormat="false" ht="12.8" hidden="false" customHeight="false" outlineLevel="0" collapsed="false">
      <c r="C211" s="0" t="n">
        <v>0.111645299145299</v>
      </c>
      <c r="D211" s="0" t="n">
        <v>2.80581789689296</v>
      </c>
    </row>
    <row r="212" customFormat="false" ht="12.8" hidden="false" customHeight="false" outlineLevel="0" collapsed="false">
      <c r="C212" s="0" t="n">
        <v>0.112179487179487</v>
      </c>
      <c r="D212" s="0" t="n">
        <v>2.80657581966701</v>
      </c>
    </row>
    <row r="213" customFormat="false" ht="12.8" hidden="false" customHeight="false" outlineLevel="0" collapsed="false">
      <c r="C213" s="0" t="n">
        <v>0.112713675213675</v>
      </c>
      <c r="D213" s="0" t="n">
        <v>2.80733380583637</v>
      </c>
    </row>
    <row r="214" customFormat="false" ht="12.8" hidden="false" customHeight="false" outlineLevel="0" collapsed="false">
      <c r="C214" s="0" t="n">
        <v>0.113247863247863</v>
      </c>
      <c r="D214" s="0" t="n">
        <v>2.80809908677401</v>
      </c>
    </row>
    <row r="215" customFormat="false" ht="12.8" hidden="false" customHeight="false" outlineLevel="0" collapsed="false">
      <c r="C215" s="0" t="n">
        <v>0.113782051282051</v>
      </c>
      <c r="D215" s="0" t="n">
        <v>2.80886533081938</v>
      </c>
    </row>
    <row r="216" customFormat="false" ht="12.8" hidden="false" customHeight="false" outlineLevel="0" collapsed="false">
      <c r="C216" s="0" t="n">
        <v>0.114316239316239</v>
      </c>
      <c r="D216" s="0" t="n">
        <v>2.80962514034099</v>
      </c>
    </row>
    <row r="217" customFormat="false" ht="12.8" hidden="false" customHeight="false" outlineLevel="0" collapsed="false">
      <c r="C217" s="0" t="n">
        <v>0.114850427350427</v>
      </c>
      <c r="D217" s="0" t="n">
        <v>2.81037111770736</v>
      </c>
    </row>
    <row r="218" customFormat="false" ht="12.8" hidden="false" customHeight="false" outlineLevel="0" collapsed="false">
      <c r="C218" s="0" t="n">
        <v>0.115384615384615</v>
      </c>
      <c r="D218" s="0" t="n">
        <v>2.81109586528698</v>
      </c>
    </row>
    <row r="219" customFormat="false" ht="12.8" hidden="false" customHeight="false" outlineLevel="0" collapsed="false">
      <c r="C219" s="0" t="n">
        <v>0.115918803418803</v>
      </c>
      <c r="D219" s="0" t="n">
        <v>2.81179198544837</v>
      </c>
    </row>
    <row r="220" customFormat="false" ht="12.8" hidden="false" customHeight="false" outlineLevel="0" collapsed="false">
      <c r="C220" s="0" t="n">
        <v>0.116452991452991</v>
      </c>
      <c r="D220" s="0" t="n">
        <v>2.81245208056002</v>
      </c>
    </row>
    <row r="221" customFormat="false" ht="12.8" hidden="false" customHeight="false" outlineLevel="0" collapsed="false">
      <c r="C221" s="0" t="n">
        <v>0.116987179487179</v>
      </c>
      <c r="D221" s="0" t="n">
        <v>2.81306875299046</v>
      </c>
    </row>
    <row r="222" customFormat="false" ht="12.8" hidden="false" customHeight="false" outlineLevel="0" collapsed="false">
      <c r="C222" s="0" t="n">
        <v>0.117521367521368</v>
      </c>
      <c r="D222" s="0" t="n">
        <v>2.81363914809896</v>
      </c>
    </row>
    <row r="223" customFormat="false" ht="12.8" hidden="false" customHeight="false" outlineLevel="0" collapsed="false">
      <c r="C223" s="0" t="n">
        <v>0.118055555555556</v>
      </c>
      <c r="D223" s="0" t="n">
        <v>2.81418002069871</v>
      </c>
    </row>
    <row r="224" customFormat="false" ht="12.8" hidden="false" customHeight="false" outlineLevel="0" collapsed="false">
      <c r="C224" s="0" t="n">
        <v>0.118589743589744</v>
      </c>
      <c r="D224" s="0" t="n">
        <v>2.81469605354889</v>
      </c>
    </row>
    <row r="225" customFormat="false" ht="12.8" hidden="false" customHeight="false" outlineLevel="0" collapsed="false">
      <c r="C225" s="0" t="n">
        <v>0.119123931623932</v>
      </c>
      <c r="D225" s="0" t="n">
        <v>2.81518986840601</v>
      </c>
    </row>
    <row r="226" customFormat="false" ht="12.8" hidden="false" customHeight="false" outlineLevel="0" collapsed="false">
      <c r="C226" s="0" t="n">
        <v>0.11965811965812</v>
      </c>
      <c r="D226" s="0" t="n">
        <v>2.81566408702658</v>
      </c>
    </row>
    <row r="227" customFormat="false" ht="12.8" hidden="false" customHeight="false" outlineLevel="0" collapsed="false">
      <c r="C227" s="0" t="n">
        <v>0.120192307692308</v>
      </c>
      <c r="D227" s="0" t="n">
        <v>2.81612133116713</v>
      </c>
    </row>
    <row r="228" customFormat="false" ht="12.8" hidden="false" customHeight="false" outlineLevel="0" collapsed="false">
      <c r="C228" s="0" t="n">
        <v>0.120726495726496</v>
      </c>
      <c r="D228" s="0" t="n">
        <v>2.81656422258418</v>
      </c>
    </row>
    <row r="229" customFormat="false" ht="12.8" hidden="false" customHeight="false" outlineLevel="0" collapsed="false">
      <c r="C229" s="0" t="n">
        <v>0.121260683760684</v>
      </c>
      <c r="D229" s="0" t="n">
        <v>2.81699538303424</v>
      </c>
    </row>
    <row r="230" customFormat="false" ht="12.8" hidden="false" customHeight="false" outlineLevel="0" collapsed="false">
      <c r="C230" s="0" t="n">
        <v>0.121794871794872</v>
      </c>
      <c r="D230" s="0" t="n">
        <v>2.81741743427383</v>
      </c>
    </row>
    <row r="231" customFormat="false" ht="12.8" hidden="false" customHeight="false" outlineLevel="0" collapsed="false">
      <c r="C231" s="0" t="n">
        <v>0.12232905982906</v>
      </c>
      <c r="D231" s="0" t="n">
        <v>2.81783368590407</v>
      </c>
    </row>
    <row r="232" customFormat="false" ht="12.8" hidden="false" customHeight="false" outlineLevel="0" collapsed="false">
      <c r="C232" s="0" t="n">
        <v>0.122863247863248</v>
      </c>
      <c r="D232" s="0" t="n">
        <v>2.81824932471479</v>
      </c>
    </row>
    <row r="233" customFormat="false" ht="12.8" hidden="false" customHeight="false" outlineLevel="0" collapsed="false">
      <c r="C233" s="0" t="n">
        <v>0.123397435897436</v>
      </c>
      <c r="D233" s="0" t="n">
        <v>2.81866496352552</v>
      </c>
    </row>
    <row r="234" customFormat="false" ht="12.8" hidden="false" customHeight="false" outlineLevel="0" collapsed="false">
      <c r="C234" s="0" t="n">
        <v>0.123931623931624</v>
      </c>
      <c r="D234" s="0" t="n">
        <v>2.81908060233624</v>
      </c>
    </row>
    <row r="235" customFormat="false" ht="12.8" hidden="false" customHeight="false" outlineLevel="0" collapsed="false">
      <c r="C235" s="0" t="n">
        <v>0.124465811965812</v>
      </c>
      <c r="D235" s="0" t="n">
        <v>2.81949624114697</v>
      </c>
    </row>
    <row r="236" customFormat="false" ht="12.8" hidden="false" customHeight="false" outlineLevel="0" collapsed="false">
      <c r="C236" s="0" t="n">
        <v>0.125</v>
      </c>
      <c r="D236" s="0" t="n">
        <v>2.8199118799577</v>
      </c>
    </row>
    <row r="237" customFormat="false" ht="12.8" hidden="false" customHeight="false" outlineLevel="0" collapsed="false">
      <c r="C237" s="0" t="n">
        <v>0.125534188034188</v>
      </c>
      <c r="D237" s="0" t="n">
        <v>2.82032751876842</v>
      </c>
    </row>
    <row r="238" customFormat="false" ht="12.8" hidden="false" customHeight="false" outlineLevel="0" collapsed="false">
      <c r="C238" s="0" t="n">
        <v>0.126068376068376</v>
      </c>
      <c r="D238" s="0" t="n">
        <v>2.82074315757915</v>
      </c>
    </row>
    <row r="239" customFormat="false" ht="12.8" hidden="false" customHeight="false" outlineLevel="0" collapsed="false">
      <c r="C239" s="0" t="n">
        <v>0.126602564102564</v>
      </c>
      <c r="D239" s="0" t="n">
        <v>2.82115879638988</v>
      </c>
    </row>
    <row r="240" customFormat="false" ht="12.8" hidden="false" customHeight="false" outlineLevel="0" collapsed="false">
      <c r="C240" s="0" t="n">
        <v>0.127136752136752</v>
      </c>
      <c r="D240" s="0" t="n">
        <v>2.8215744352006</v>
      </c>
    </row>
    <row r="241" customFormat="false" ht="12.8" hidden="false" customHeight="false" outlineLevel="0" collapsed="false">
      <c r="C241" s="0" t="n">
        <v>0.12767094017094</v>
      </c>
      <c r="D241" s="0" t="n">
        <v>2.82199007401133</v>
      </c>
    </row>
    <row r="242" customFormat="false" ht="12.8" hidden="false" customHeight="false" outlineLevel="0" collapsed="false">
      <c r="C242" s="0" t="n">
        <v>0.128205128205128</v>
      </c>
      <c r="D242" s="0" t="n">
        <v>2.82240571282206</v>
      </c>
    </row>
    <row r="243" customFormat="false" ht="12.8" hidden="false" customHeight="false" outlineLevel="0" collapsed="false">
      <c r="C243" s="0" t="n">
        <v>0.128739316239316</v>
      </c>
      <c r="D243" s="0" t="n">
        <v>2.82282135163279</v>
      </c>
    </row>
    <row r="244" customFormat="false" ht="12.8" hidden="false" customHeight="false" outlineLevel="0" collapsed="false">
      <c r="C244" s="0" t="n">
        <v>0.129273504273504</v>
      </c>
      <c r="D244" s="0" t="n">
        <v>2.82323699044351</v>
      </c>
    </row>
    <row r="245" customFormat="false" ht="12.8" hidden="false" customHeight="false" outlineLevel="0" collapsed="false">
      <c r="C245" s="0" t="n">
        <v>0.129807692307692</v>
      </c>
      <c r="D245" s="0" t="n">
        <v>2.82365262925424</v>
      </c>
    </row>
    <row r="246" customFormat="false" ht="12.8" hidden="false" customHeight="false" outlineLevel="0" collapsed="false">
      <c r="C246" s="0" t="n">
        <v>0.13034188034188</v>
      </c>
      <c r="D246" s="0" t="n">
        <v>2.82406826806497</v>
      </c>
    </row>
    <row r="247" customFormat="false" ht="12.8" hidden="false" customHeight="false" outlineLevel="0" collapsed="false">
      <c r="C247" s="0" t="n">
        <v>0.130876068376068</v>
      </c>
      <c r="D247" s="0" t="n">
        <v>2.82448390687569</v>
      </c>
    </row>
    <row r="248" customFormat="false" ht="12.8" hidden="false" customHeight="false" outlineLevel="0" collapsed="false">
      <c r="C248" s="0" t="n">
        <v>0.131410256410256</v>
      </c>
      <c r="D248" s="0" t="n">
        <v>2.82489954568642</v>
      </c>
    </row>
    <row r="249" customFormat="false" ht="12.8" hidden="false" customHeight="false" outlineLevel="0" collapsed="false">
      <c r="C249" s="0" t="n">
        <v>0.131944444444444</v>
      </c>
      <c r="D249" s="0" t="n">
        <v>2.82531518449715</v>
      </c>
    </row>
    <row r="250" customFormat="false" ht="12.8" hidden="false" customHeight="false" outlineLevel="0" collapsed="false">
      <c r="C250" s="0" t="n">
        <v>0.132478632478633</v>
      </c>
      <c r="D250" s="0" t="n">
        <v>2.82573082330788</v>
      </c>
    </row>
    <row r="251" customFormat="false" ht="12.8" hidden="false" customHeight="false" outlineLevel="0" collapsed="false">
      <c r="C251" s="0" t="n">
        <v>0.133012820512821</v>
      </c>
      <c r="D251" s="0" t="n">
        <v>2.8261464621186</v>
      </c>
    </row>
    <row r="252" customFormat="false" ht="12.8" hidden="false" customHeight="false" outlineLevel="0" collapsed="false">
      <c r="C252" s="0" t="n">
        <v>0.133547008547009</v>
      </c>
      <c r="D252" s="0" t="n">
        <v>2.82656210092933</v>
      </c>
    </row>
    <row r="253" customFormat="false" ht="12.8" hidden="false" customHeight="false" outlineLevel="0" collapsed="false">
      <c r="C253" s="0" t="n">
        <v>0.134081196581197</v>
      </c>
      <c r="D253" s="0" t="n">
        <v>2.82697773974006</v>
      </c>
    </row>
    <row r="254" customFormat="false" ht="12.8" hidden="false" customHeight="false" outlineLevel="0" collapsed="false">
      <c r="C254" s="0" t="n">
        <v>0.134615384615385</v>
      </c>
      <c r="D254" s="0" t="n">
        <v>2.82739337855079</v>
      </c>
    </row>
    <row r="255" customFormat="false" ht="12.8" hidden="false" customHeight="false" outlineLevel="0" collapsed="false">
      <c r="C255" s="0" t="n">
        <v>0.135149572649573</v>
      </c>
      <c r="D255" s="0" t="n">
        <v>2.82780901736151</v>
      </c>
    </row>
    <row r="256" customFormat="false" ht="12.8" hidden="false" customHeight="false" outlineLevel="0" collapsed="false">
      <c r="C256" s="0" t="n">
        <v>0.135683760683761</v>
      </c>
      <c r="D256" s="0" t="n">
        <v>2.82822465617224</v>
      </c>
    </row>
    <row r="257" customFormat="false" ht="12.8" hidden="false" customHeight="false" outlineLevel="0" collapsed="false">
      <c r="C257" s="0" t="n">
        <v>0.136217948717949</v>
      </c>
      <c r="D257" s="0" t="n">
        <v>2.82864029498297</v>
      </c>
    </row>
    <row r="258" customFormat="false" ht="12.8" hidden="false" customHeight="false" outlineLevel="0" collapsed="false">
      <c r="C258" s="0" t="n">
        <v>0.136752136752137</v>
      </c>
      <c r="D258" s="0" t="n">
        <v>2.82905593379369</v>
      </c>
    </row>
    <row r="259" customFormat="false" ht="12.8" hidden="false" customHeight="false" outlineLevel="0" collapsed="false">
      <c r="C259" s="0" t="n">
        <v>0.137286324786325</v>
      </c>
      <c r="D259" s="0" t="n">
        <v>2.82947157260442</v>
      </c>
    </row>
    <row r="260" customFormat="false" ht="12.8" hidden="false" customHeight="false" outlineLevel="0" collapsed="false">
      <c r="C260" s="0" t="n">
        <v>0.137820512820513</v>
      </c>
      <c r="D260" s="0" t="n">
        <v>2.82988721141515</v>
      </c>
    </row>
    <row r="261" customFormat="false" ht="12.8" hidden="false" customHeight="false" outlineLevel="0" collapsed="false">
      <c r="C261" s="0" t="n">
        <v>0.138354700854701</v>
      </c>
      <c r="D261" s="0" t="n">
        <v>2.83030285022588</v>
      </c>
    </row>
    <row r="262" customFormat="false" ht="12.8" hidden="false" customHeight="false" outlineLevel="0" collapsed="false">
      <c r="C262" s="0" t="n">
        <v>0.138888888888889</v>
      </c>
      <c r="D262" s="0" t="n">
        <v>2.8307184890366</v>
      </c>
    </row>
    <row r="263" customFormat="false" ht="12.8" hidden="false" customHeight="false" outlineLevel="0" collapsed="false">
      <c r="C263" s="0" t="n">
        <v>0.139423076923077</v>
      </c>
      <c r="D263" s="0" t="n">
        <v>2.83113412784733</v>
      </c>
    </row>
    <row r="264" customFormat="false" ht="12.8" hidden="false" customHeight="false" outlineLevel="0" collapsed="false">
      <c r="C264" s="0" t="n">
        <v>0.139957264957265</v>
      </c>
      <c r="D264" s="0" t="n">
        <v>2.83154976665805</v>
      </c>
    </row>
    <row r="265" customFormat="false" ht="12.8" hidden="false" customHeight="false" outlineLevel="0" collapsed="false">
      <c r="C265" s="0" t="n">
        <v>0.140491452991453</v>
      </c>
      <c r="D265" s="0" t="n">
        <v>2.83196540546877</v>
      </c>
    </row>
    <row r="266" customFormat="false" ht="12.8" hidden="false" customHeight="false" outlineLevel="0" collapsed="false">
      <c r="C266" s="0" t="n">
        <v>0.141025641025641</v>
      </c>
      <c r="D266" s="0" t="n">
        <v>2.8323810442795</v>
      </c>
    </row>
    <row r="267" customFormat="false" ht="12.8" hidden="false" customHeight="false" outlineLevel="0" collapsed="false">
      <c r="C267" s="0" t="n">
        <v>0.141559829059829</v>
      </c>
      <c r="D267" s="0" t="n">
        <v>2.83279388038024</v>
      </c>
    </row>
    <row r="268" customFormat="false" ht="12.8" hidden="false" customHeight="false" outlineLevel="0" collapsed="false">
      <c r="C268" s="0" t="n">
        <v>0.142094017094017</v>
      </c>
      <c r="D268" s="0" t="n">
        <v>2.83317289542725</v>
      </c>
    </row>
    <row r="269" customFormat="false" ht="12.8" hidden="false" customHeight="false" outlineLevel="0" collapsed="false">
      <c r="C269" s="0" t="n">
        <v>0.142628205128205</v>
      </c>
      <c r="D269" s="0" t="n">
        <v>2.83351465114393</v>
      </c>
    </row>
    <row r="270" customFormat="false" ht="12.8" hidden="false" customHeight="false" outlineLevel="0" collapsed="false">
      <c r="C270" s="0" t="n">
        <v>0.143162393162393</v>
      </c>
      <c r="D270" s="0" t="n">
        <v>2.83382570286844</v>
      </c>
    </row>
    <row r="271" customFormat="false" ht="12.8" hidden="false" customHeight="false" outlineLevel="0" collapsed="false">
      <c r="C271" s="0" t="n">
        <v>0.143696581196581</v>
      </c>
      <c r="D271" s="0" t="n">
        <v>2.83411260593895</v>
      </c>
    </row>
    <row r="272" customFormat="false" ht="12.8" hidden="false" customHeight="false" outlineLevel="0" collapsed="false">
      <c r="C272" s="0" t="n">
        <v>0.144230769230769</v>
      </c>
      <c r="D272" s="0" t="n">
        <v>2.83438191569363</v>
      </c>
    </row>
    <row r="273" customFormat="false" ht="12.8" hidden="false" customHeight="false" outlineLevel="0" collapsed="false">
      <c r="C273" s="0" t="n">
        <v>0.144764957264957</v>
      </c>
      <c r="D273" s="0" t="n">
        <v>2.83464018747062</v>
      </c>
    </row>
    <row r="274" customFormat="false" ht="12.8" hidden="false" customHeight="false" outlineLevel="0" collapsed="false">
      <c r="C274" s="0" t="n">
        <v>0.145299145299145</v>
      </c>
      <c r="D274" s="0" t="n">
        <v>2.83489397660811</v>
      </c>
    </row>
    <row r="275" customFormat="false" ht="12.8" hidden="false" customHeight="false" outlineLevel="0" collapsed="false">
      <c r="C275" s="0" t="n">
        <v>0.145833333333333</v>
      </c>
      <c r="D275" s="0" t="n">
        <v>2.83514983844424</v>
      </c>
    </row>
    <row r="276" customFormat="false" ht="12.8" hidden="false" customHeight="false" outlineLevel="0" collapsed="false">
      <c r="C276" s="0" t="n">
        <v>0.146367521367521</v>
      </c>
      <c r="D276" s="0" t="n">
        <v>2.8354126742148</v>
      </c>
    </row>
    <row r="277" customFormat="false" ht="12.8" hidden="false" customHeight="false" outlineLevel="0" collapsed="false">
      <c r="C277" s="0" t="n">
        <v>0.146901709401709</v>
      </c>
      <c r="D277" s="0" t="n">
        <v>2.83566348386186</v>
      </c>
    </row>
    <row r="278" customFormat="false" ht="12.8" hidden="false" customHeight="false" outlineLevel="0" collapsed="false">
      <c r="C278" s="0" t="n">
        <v>0.147435897435897</v>
      </c>
      <c r="D278" s="0" t="n">
        <v>2.83589898966938</v>
      </c>
    </row>
    <row r="279" customFormat="false" ht="12.8" hidden="false" customHeight="false" outlineLevel="0" collapsed="false">
      <c r="C279" s="0" t="n">
        <v>0.147970085470085</v>
      </c>
      <c r="D279" s="0" t="n">
        <v>2.83612429112712</v>
      </c>
    </row>
    <row r="280" customFormat="false" ht="12.8" hidden="false" customHeight="false" outlineLevel="0" collapsed="false">
      <c r="C280" s="0" t="n">
        <v>0.148504273504274</v>
      </c>
      <c r="D280" s="0" t="n">
        <v>2.83634448772482</v>
      </c>
    </row>
    <row r="281" customFormat="false" ht="12.8" hidden="false" customHeight="false" outlineLevel="0" collapsed="false">
      <c r="C281" s="0" t="n">
        <v>0.149038461538462</v>
      </c>
      <c r="D281" s="0" t="n">
        <v>2.83656467895225</v>
      </c>
    </row>
    <row r="282" customFormat="false" ht="12.8" hidden="false" customHeight="false" outlineLevel="0" collapsed="false">
      <c r="C282" s="0" t="n">
        <v>0.14957264957265</v>
      </c>
      <c r="D282" s="0" t="n">
        <v>2.83678996429915</v>
      </c>
    </row>
    <row r="283" customFormat="false" ht="12.8" hidden="false" customHeight="false" outlineLevel="0" collapsed="false">
      <c r="C283" s="0" t="n">
        <v>0.150106837606838</v>
      </c>
      <c r="D283" s="0" t="n">
        <v>2.83702544325529</v>
      </c>
    </row>
    <row r="284" customFormat="false" ht="12.8" hidden="false" customHeight="false" outlineLevel="0" collapsed="false">
      <c r="C284" s="0" t="n">
        <v>0.150641025641026</v>
      </c>
      <c r="D284" s="0" t="n">
        <v>2.8372762153104</v>
      </c>
    </row>
    <row r="285" customFormat="false" ht="12.8" hidden="false" customHeight="false" outlineLevel="0" collapsed="false">
      <c r="C285" s="0" t="n">
        <v>0.151175213675214</v>
      </c>
      <c r="D285" s="0" t="n">
        <v>2.837548157712</v>
      </c>
    </row>
    <row r="286" customFormat="false" ht="12.8" hidden="false" customHeight="false" outlineLevel="0" collapsed="false">
      <c r="C286" s="0" t="n">
        <v>0.151709401709402</v>
      </c>
      <c r="D286" s="0" t="n">
        <v>2.83785813121672</v>
      </c>
    </row>
    <row r="287" customFormat="false" ht="12.8" hidden="false" customHeight="false" outlineLevel="0" collapsed="false">
      <c r="C287" s="0" t="n">
        <v>0.15224358974359</v>
      </c>
      <c r="D287" s="0" t="n">
        <v>2.83820356229633</v>
      </c>
    </row>
    <row r="288" customFormat="false" ht="12.8" hidden="false" customHeight="false" outlineLevel="0" collapsed="false">
      <c r="C288" s="0" t="n">
        <v>0.152777777777778</v>
      </c>
      <c r="D288" s="0" t="n">
        <v>2.83857425361402</v>
      </c>
    </row>
    <row r="289" customFormat="false" ht="12.8" hidden="false" customHeight="false" outlineLevel="0" collapsed="false">
      <c r="C289" s="0" t="n">
        <v>0.153311965811966</v>
      </c>
      <c r="D289" s="0" t="n">
        <v>2.83896000783301</v>
      </c>
    </row>
    <row r="290" customFormat="false" ht="12.8" hidden="false" customHeight="false" outlineLevel="0" collapsed="false">
      <c r="C290" s="0" t="n">
        <v>0.153846153846154</v>
      </c>
      <c r="D290" s="0" t="n">
        <v>2.83935062761652</v>
      </c>
    </row>
    <row r="291" customFormat="false" ht="12.8" hidden="false" customHeight="false" outlineLevel="0" collapsed="false">
      <c r="C291" s="0" t="n">
        <v>0.154380341880342</v>
      </c>
      <c r="D291" s="0" t="n">
        <v>2.83973591562775</v>
      </c>
    </row>
    <row r="292" customFormat="false" ht="12.8" hidden="false" customHeight="false" outlineLevel="0" collapsed="false">
      <c r="C292" s="0" t="n">
        <v>0.15491452991453</v>
      </c>
      <c r="D292" s="0" t="n">
        <v>2.84010567452991</v>
      </c>
    </row>
    <row r="293" customFormat="false" ht="12.8" hidden="false" customHeight="false" outlineLevel="0" collapsed="false">
      <c r="C293" s="0" t="n">
        <v>0.155448717948718</v>
      </c>
      <c r="D293" s="0" t="n">
        <v>2.84044970698622</v>
      </c>
    </row>
    <row r="294" customFormat="false" ht="12.8" hidden="false" customHeight="false" outlineLevel="0" collapsed="false">
      <c r="C294" s="0" t="n">
        <v>0.155982905982906</v>
      </c>
      <c r="D294" s="0" t="n">
        <v>2.84075784956176</v>
      </c>
    </row>
    <row r="295" customFormat="false" ht="12.8" hidden="false" customHeight="false" outlineLevel="0" collapsed="false">
      <c r="C295" s="0" t="n">
        <v>0.156517094017094</v>
      </c>
      <c r="D295" s="0" t="n">
        <v>2.84102590407046</v>
      </c>
    </row>
    <row r="296" customFormat="false" ht="12.8" hidden="false" customHeight="false" outlineLevel="0" collapsed="false">
      <c r="C296" s="0" t="n">
        <v>0.157051282051282</v>
      </c>
      <c r="D296" s="0" t="n">
        <v>2.84126242636466</v>
      </c>
    </row>
    <row r="297" customFormat="false" ht="12.8" hidden="false" customHeight="false" outlineLevel="0" collapsed="false">
      <c r="C297" s="0" t="n">
        <v>0.15758547008547</v>
      </c>
      <c r="D297" s="0" t="n">
        <v>2.84147761510685</v>
      </c>
    </row>
    <row r="298" customFormat="false" ht="12.8" hidden="false" customHeight="false" outlineLevel="0" collapsed="false">
      <c r="C298" s="0" t="n">
        <v>0.158119658119658</v>
      </c>
      <c r="D298" s="0" t="n">
        <v>2.8416816689595</v>
      </c>
    </row>
    <row r="299" customFormat="false" ht="12.8" hidden="false" customHeight="false" outlineLevel="0" collapsed="false">
      <c r="C299" s="0" t="n">
        <v>0.158653846153846</v>
      </c>
      <c r="D299" s="0" t="n">
        <v>2.84188478658507</v>
      </c>
    </row>
    <row r="300" customFormat="false" ht="12.8" hidden="false" customHeight="false" outlineLevel="0" collapsed="false">
      <c r="C300" s="0" t="n">
        <v>0.159188034188034</v>
      </c>
      <c r="D300" s="0" t="n">
        <v>2.84209716664606</v>
      </c>
    </row>
    <row r="301" customFormat="false" ht="12.8" hidden="false" customHeight="false" outlineLevel="0" collapsed="false">
      <c r="C301" s="0" t="n">
        <v>0.159722222222222</v>
      </c>
      <c r="D301" s="0" t="n">
        <v>2.84232900780492</v>
      </c>
    </row>
    <row r="302" customFormat="false" ht="12.8" hidden="false" customHeight="false" outlineLevel="0" collapsed="false">
      <c r="C302" s="0" t="n">
        <v>0.16025641025641</v>
      </c>
      <c r="D302" s="0" t="n">
        <v>2.84259050872415</v>
      </c>
    </row>
    <row r="303" customFormat="false" ht="12.8" hidden="false" customHeight="false" outlineLevel="0" collapsed="false">
      <c r="C303" s="0" t="n">
        <v>0.160790598290598</v>
      </c>
      <c r="D303" s="0" t="n">
        <v>2.84289149479819</v>
      </c>
    </row>
    <row r="304" customFormat="false" ht="12.8" hidden="false" customHeight="false" outlineLevel="0" collapsed="false">
      <c r="C304" s="0" t="n">
        <v>0.161324786324786</v>
      </c>
      <c r="D304" s="0" t="n">
        <v>2.84322221602205</v>
      </c>
    </row>
    <row r="305" customFormat="false" ht="12.8" hidden="false" customHeight="false" outlineLevel="0" collapsed="false">
      <c r="C305" s="0" t="n">
        <v>0.161858974358974</v>
      </c>
      <c r="D305" s="0" t="n">
        <v>2.84357068056446</v>
      </c>
    </row>
    <row r="306" customFormat="false" ht="12.8" hidden="false" customHeight="false" outlineLevel="0" collapsed="false">
      <c r="C306" s="0" t="n">
        <v>0.162393162393162</v>
      </c>
      <c r="D306" s="0" t="n">
        <v>2.84393203271864</v>
      </c>
    </row>
    <row r="307" customFormat="false" ht="12.8" hidden="false" customHeight="false" outlineLevel="0" collapsed="false">
      <c r="C307" s="0" t="n">
        <v>0.16292735042735</v>
      </c>
      <c r="D307" s="0" t="n">
        <v>2.8443014167778</v>
      </c>
    </row>
    <row r="308" customFormat="false" ht="12.8" hidden="false" customHeight="false" outlineLevel="0" collapsed="false">
      <c r="C308" s="0" t="n">
        <v>0.163461538461538</v>
      </c>
      <c r="D308" s="0" t="n">
        <v>2.84467397703515</v>
      </c>
    </row>
    <row r="309" customFormat="false" ht="12.8" hidden="false" customHeight="false" outlineLevel="0" collapsed="false">
      <c r="C309" s="0" t="n">
        <v>0.163995726495727</v>
      </c>
      <c r="D309" s="0" t="n">
        <v>2.8450448577839</v>
      </c>
    </row>
    <row r="310" customFormat="false" ht="12.8" hidden="false" customHeight="false" outlineLevel="0" collapsed="false">
      <c r="C310" s="0" t="n">
        <v>0.164529914529915</v>
      </c>
      <c r="D310" s="0" t="n">
        <v>2.84540920331727</v>
      </c>
    </row>
    <row r="311" customFormat="false" ht="12.8" hidden="false" customHeight="false" outlineLevel="0" collapsed="false">
      <c r="C311" s="0" t="n">
        <v>0.165064102564103</v>
      </c>
      <c r="D311" s="0" t="n">
        <v>2.84576215792847</v>
      </c>
    </row>
    <row r="312" customFormat="false" ht="12.8" hidden="false" customHeight="false" outlineLevel="0" collapsed="false">
      <c r="C312" s="0" t="n">
        <v>0.165598290598291</v>
      </c>
      <c r="D312" s="0" t="n">
        <v>2.84609901462473</v>
      </c>
    </row>
    <row r="313" customFormat="false" ht="12.8" hidden="false" customHeight="false" outlineLevel="0" collapsed="false">
      <c r="C313" s="0" t="n">
        <v>0.166132478632479</v>
      </c>
      <c r="D313" s="0" t="n">
        <v>2.84642719815234</v>
      </c>
    </row>
    <row r="314" customFormat="false" ht="12.8" hidden="false" customHeight="false" outlineLevel="0" collapsed="false">
      <c r="C314" s="0" t="n">
        <v>0.166666666666667</v>
      </c>
      <c r="D314" s="0" t="n">
        <v>2.8467517328538</v>
      </c>
    </row>
    <row r="315" customFormat="false" ht="12.8" hidden="false" customHeight="false" outlineLevel="0" collapsed="false">
      <c r="C315" s="0" t="n">
        <v>0.167200854700855</v>
      </c>
      <c r="D315" s="0" t="n">
        <v>2.84707067628695</v>
      </c>
    </row>
    <row r="316" customFormat="false" ht="12.8" hidden="false" customHeight="false" outlineLevel="0" collapsed="false">
      <c r="C316" s="0" t="n">
        <v>0.167735042735043</v>
      </c>
      <c r="D316" s="0" t="n">
        <v>2.84738208600963</v>
      </c>
    </row>
    <row r="317" customFormat="false" ht="12.8" hidden="false" customHeight="false" outlineLevel="0" collapsed="false">
      <c r="C317" s="0" t="n">
        <v>0.168269230769231</v>
      </c>
      <c r="D317" s="0" t="n">
        <v>2.84768401957966</v>
      </c>
    </row>
    <row r="318" customFormat="false" ht="12.8" hidden="false" customHeight="false" outlineLevel="0" collapsed="false">
      <c r="C318" s="0" t="n">
        <v>0.168803418803419</v>
      </c>
      <c r="D318" s="0" t="n">
        <v>2.84797453455489</v>
      </c>
    </row>
    <row r="319" customFormat="false" ht="12.8" hidden="false" customHeight="false" outlineLevel="0" collapsed="false">
      <c r="C319" s="0" t="n">
        <v>0.169337606837607</v>
      </c>
      <c r="D319" s="0" t="n">
        <v>2.84825168849315</v>
      </c>
    </row>
    <row r="320" customFormat="false" ht="12.8" hidden="false" customHeight="false" outlineLevel="0" collapsed="false">
      <c r="C320" s="0" t="n">
        <v>0.169871794871795</v>
      </c>
      <c r="D320" s="0" t="n">
        <v>2.84851353895227</v>
      </c>
    </row>
    <row r="321" customFormat="false" ht="12.8" hidden="false" customHeight="false" outlineLevel="0" collapsed="false">
      <c r="C321" s="0" t="n">
        <v>0.170405982905983</v>
      </c>
      <c r="D321" s="0" t="n">
        <v>2.84875803591756</v>
      </c>
    </row>
    <row r="322" customFormat="false" ht="12.8" hidden="false" customHeight="false" outlineLevel="0" collapsed="false">
      <c r="C322" s="0" t="n">
        <v>0.170940170940171</v>
      </c>
      <c r="D322" s="0" t="n">
        <v>2.84896615540622</v>
      </c>
    </row>
    <row r="323" customFormat="false" ht="12.8" hidden="false" customHeight="false" outlineLevel="0" collapsed="false">
      <c r="C323" s="0" t="n">
        <v>0.171474358974359</v>
      </c>
      <c r="D323" s="0" t="n">
        <v>2.84913274397591</v>
      </c>
    </row>
    <row r="324" customFormat="false" ht="12.8" hidden="false" customHeight="false" outlineLevel="0" collapsed="false">
      <c r="C324" s="0" t="n">
        <v>0.172008547008547</v>
      </c>
      <c r="D324" s="0" t="n">
        <v>2.84926904320926</v>
      </c>
    </row>
    <row r="325" customFormat="false" ht="12.8" hidden="false" customHeight="false" outlineLevel="0" collapsed="false">
      <c r="C325" s="0" t="n">
        <v>0.172542735042735</v>
      </c>
      <c r="D325" s="0" t="n">
        <v>2.8493862946889</v>
      </c>
    </row>
    <row r="326" customFormat="false" ht="12.8" hidden="false" customHeight="false" outlineLevel="0" collapsed="false">
      <c r="C326" s="0" t="n">
        <v>0.173076923076923</v>
      </c>
      <c r="D326" s="0" t="n">
        <v>2.84949573999748</v>
      </c>
    </row>
    <row r="327" customFormat="false" ht="12.8" hidden="false" customHeight="false" outlineLevel="0" collapsed="false">
      <c r="C327" s="0" t="n">
        <v>0.173611111111111</v>
      </c>
      <c r="D327" s="0" t="n">
        <v>2.84960862071761</v>
      </c>
    </row>
    <row r="328" customFormat="false" ht="12.8" hidden="false" customHeight="false" outlineLevel="0" collapsed="false">
      <c r="C328" s="0" t="n">
        <v>0.174145299145299</v>
      </c>
      <c r="D328" s="0" t="n">
        <v>2.84973617843193</v>
      </c>
    </row>
    <row r="329" customFormat="false" ht="12.8" hidden="false" customHeight="false" outlineLevel="0" collapsed="false">
      <c r="C329" s="0" t="n">
        <v>0.174679487179487</v>
      </c>
      <c r="D329" s="0" t="n">
        <v>2.84988965472307</v>
      </c>
    </row>
    <row r="330" customFormat="false" ht="12.8" hidden="false" customHeight="false" outlineLevel="0" collapsed="false">
      <c r="C330" s="0" t="n">
        <v>0.175213675213675</v>
      </c>
      <c r="D330" s="0" t="n">
        <v>2.85008027183601</v>
      </c>
    </row>
    <row r="331" customFormat="false" ht="12.8" hidden="false" customHeight="false" outlineLevel="0" collapsed="false">
      <c r="C331" s="0" t="n">
        <v>0.175747863247863</v>
      </c>
      <c r="D331" s="0" t="n">
        <v>2.8502993442715</v>
      </c>
    </row>
    <row r="332" customFormat="false" ht="12.8" hidden="false" customHeight="false" outlineLevel="0" collapsed="false">
      <c r="C332" s="0" t="n">
        <v>0.176282051282051</v>
      </c>
      <c r="D332" s="0" t="n">
        <v>2.85053066149963</v>
      </c>
    </row>
    <row r="333" customFormat="false" ht="12.8" hidden="false" customHeight="false" outlineLevel="0" collapsed="false">
      <c r="C333" s="0" t="n">
        <v>0.176816239316239</v>
      </c>
      <c r="D333" s="0" t="n">
        <v>2.85077089294752</v>
      </c>
    </row>
    <row r="334" customFormat="false" ht="12.8" hidden="false" customHeight="false" outlineLevel="0" collapsed="false">
      <c r="C334" s="0" t="n">
        <v>0.177350427350427</v>
      </c>
      <c r="D334" s="0" t="n">
        <v>2.85101670804235</v>
      </c>
    </row>
    <row r="335" customFormat="false" ht="12.8" hidden="false" customHeight="false" outlineLevel="0" collapsed="false">
      <c r="C335" s="0" t="n">
        <v>0.177884615384615</v>
      </c>
      <c r="D335" s="0" t="n">
        <v>2.85126477621124</v>
      </c>
    </row>
    <row r="336" customFormat="false" ht="12.8" hidden="false" customHeight="false" outlineLevel="0" collapsed="false">
      <c r="C336" s="0" t="n">
        <v>0.178418803418803</v>
      </c>
      <c r="D336" s="0" t="n">
        <v>2.85151176688135</v>
      </c>
    </row>
    <row r="337" customFormat="false" ht="12.8" hidden="false" customHeight="false" outlineLevel="0" collapsed="false">
      <c r="C337" s="0" t="n">
        <v>0.178952991452991</v>
      </c>
      <c r="D337" s="0" t="n">
        <v>2.85175434947984</v>
      </c>
    </row>
    <row r="338" customFormat="false" ht="12.8" hidden="false" customHeight="false" outlineLevel="0" collapsed="false">
      <c r="C338" s="0" t="n">
        <v>0.17948717948718</v>
      </c>
      <c r="D338" s="0" t="n">
        <v>2.85198919343384</v>
      </c>
    </row>
    <row r="339" customFormat="false" ht="12.8" hidden="false" customHeight="false" outlineLevel="0" collapsed="false">
      <c r="C339" s="0" t="n">
        <v>0.180021367521368</v>
      </c>
      <c r="D339" s="0" t="n">
        <v>2.85221296817051</v>
      </c>
    </row>
    <row r="340" customFormat="false" ht="12.8" hidden="false" customHeight="false" outlineLevel="0" collapsed="false">
      <c r="C340" s="0" t="n">
        <v>0.180555555555556</v>
      </c>
      <c r="D340" s="0" t="n">
        <v>2.85241750680538</v>
      </c>
    </row>
    <row r="341" customFormat="false" ht="12.8" hidden="false" customHeight="false" outlineLevel="0" collapsed="false">
      <c r="C341" s="0" t="n">
        <v>0.181089743589744</v>
      </c>
      <c r="D341" s="0" t="n">
        <v>2.85260071587682</v>
      </c>
    </row>
    <row r="342" customFormat="false" ht="12.8" hidden="false" customHeight="false" outlineLevel="0" collapsed="false">
      <c r="C342" s="0" t="n">
        <v>0.181623931623932</v>
      </c>
      <c r="D342" s="0" t="n">
        <v>2.85276878745648</v>
      </c>
    </row>
    <row r="343" customFormat="false" ht="12.8" hidden="false" customHeight="false" outlineLevel="0" collapsed="false">
      <c r="C343" s="0" t="n">
        <v>0.18215811965812</v>
      </c>
      <c r="D343" s="0" t="n">
        <v>2.85292791435249</v>
      </c>
    </row>
    <row r="344" customFormat="false" ht="12.8" hidden="false" customHeight="false" outlineLevel="0" collapsed="false">
      <c r="C344" s="0" t="n">
        <v>0.182692307692308</v>
      </c>
      <c r="D344" s="0" t="n">
        <v>2.85308428937298</v>
      </c>
    </row>
    <row r="345" customFormat="false" ht="12.8" hidden="false" customHeight="false" outlineLevel="0" collapsed="false">
      <c r="C345" s="0" t="n">
        <v>0.183226495726496</v>
      </c>
      <c r="D345" s="0" t="n">
        <v>2.85324410532608</v>
      </c>
    </row>
    <row r="346" customFormat="false" ht="12.8" hidden="false" customHeight="false" outlineLevel="0" collapsed="false">
      <c r="C346" s="0" t="n">
        <v>0.183760683760684</v>
      </c>
      <c r="D346" s="0" t="n">
        <v>2.85341355501992</v>
      </c>
    </row>
    <row r="347" customFormat="false" ht="12.8" hidden="false" customHeight="false" outlineLevel="0" collapsed="false">
      <c r="C347" s="0" t="n">
        <v>0.184294871794872</v>
      </c>
      <c r="D347" s="0" t="n">
        <v>2.85359883126262</v>
      </c>
    </row>
    <row r="348" customFormat="false" ht="12.8" hidden="false" customHeight="false" outlineLevel="0" collapsed="false">
      <c r="C348" s="0" t="n">
        <v>0.18482905982906</v>
      </c>
      <c r="D348" s="0" t="n">
        <v>2.85380612686233</v>
      </c>
    </row>
    <row r="349" customFormat="false" ht="12.8" hidden="false" customHeight="false" outlineLevel="0" collapsed="false">
      <c r="C349" s="0" t="n">
        <v>0.185363247863248</v>
      </c>
      <c r="D349" s="0" t="n">
        <v>2.85406362611959</v>
      </c>
    </row>
    <row r="350" customFormat="false" ht="12.8" hidden="false" customHeight="false" outlineLevel="0" collapsed="false">
      <c r="C350" s="0" t="n">
        <v>0.185897435897436</v>
      </c>
      <c r="D350" s="0" t="n">
        <v>2.85438914782872</v>
      </c>
    </row>
    <row r="351" customFormat="false" ht="12.8" hidden="false" customHeight="false" outlineLevel="0" collapsed="false">
      <c r="C351" s="0" t="n">
        <v>0.186431623931624</v>
      </c>
      <c r="D351" s="0" t="n">
        <v>2.85476420645693</v>
      </c>
    </row>
    <row r="352" customFormat="false" ht="12.8" hidden="false" customHeight="false" outlineLevel="0" collapsed="false">
      <c r="C352" s="0" t="n">
        <v>0.186965811965812</v>
      </c>
      <c r="D352" s="0" t="n">
        <v>2.85517022790308</v>
      </c>
    </row>
    <row r="353" customFormat="false" ht="12.8" hidden="false" customHeight="false" outlineLevel="0" collapsed="false">
      <c r="C353" s="0" t="n">
        <v>0.1875</v>
      </c>
      <c r="D353" s="0" t="n">
        <v>2.85558863806602</v>
      </c>
    </row>
    <row r="354" customFormat="false" ht="12.8" hidden="false" customHeight="false" outlineLevel="0" collapsed="false">
      <c r="C354" s="0" t="n">
        <v>0.188034188034188</v>
      </c>
      <c r="D354" s="0" t="n">
        <v>2.8560008628446</v>
      </c>
    </row>
    <row r="355" customFormat="false" ht="12.8" hidden="false" customHeight="false" outlineLevel="0" collapsed="false">
      <c r="C355" s="0" t="n">
        <v>0.188568376068376</v>
      </c>
      <c r="D355" s="0" t="n">
        <v>2.85638832813768</v>
      </c>
    </row>
    <row r="356" customFormat="false" ht="12.8" hidden="false" customHeight="false" outlineLevel="0" collapsed="false">
      <c r="C356" s="0" t="n">
        <v>0.189102564102564</v>
      </c>
      <c r="D356" s="0" t="n">
        <v>2.85673245984411</v>
      </c>
    </row>
    <row r="357" customFormat="false" ht="12.8" hidden="false" customHeight="false" outlineLevel="0" collapsed="false">
      <c r="C357" s="0" t="n">
        <v>0.189636752136752</v>
      </c>
      <c r="D357" s="0" t="n">
        <v>2.85701468386274</v>
      </c>
    </row>
    <row r="358" customFormat="false" ht="12.8" hidden="false" customHeight="false" outlineLevel="0" collapsed="false">
      <c r="C358" s="0" t="n">
        <v>0.19017094017094</v>
      </c>
      <c r="D358" s="0" t="n">
        <v>2.85723463408546</v>
      </c>
    </row>
    <row r="359" customFormat="false" ht="12.8" hidden="false" customHeight="false" outlineLevel="0" collapsed="false">
      <c r="C359" s="0" t="n">
        <v>0.190705128205128</v>
      </c>
      <c r="D359" s="0" t="n">
        <v>2.8574180990934</v>
      </c>
    </row>
    <row r="360" customFormat="false" ht="12.8" hidden="false" customHeight="false" outlineLevel="0" collapsed="false">
      <c r="C360" s="0" t="n">
        <v>0.191239316239316</v>
      </c>
      <c r="D360" s="0" t="n">
        <v>2.85757618756936</v>
      </c>
    </row>
    <row r="361" customFormat="false" ht="12.8" hidden="false" customHeight="false" outlineLevel="0" collapsed="false">
      <c r="C361" s="0" t="n">
        <v>0.191773504273504</v>
      </c>
      <c r="D361" s="0" t="n">
        <v>2.8577198279843</v>
      </c>
    </row>
    <row r="362" customFormat="false" ht="12.8" hidden="false" customHeight="false" outlineLevel="0" collapsed="false">
      <c r="C362" s="0" t="n">
        <v>0.192307692307692</v>
      </c>
      <c r="D362" s="0" t="n">
        <v>2.85785994880916</v>
      </c>
    </row>
    <row r="363" customFormat="false" ht="12.8" hidden="false" customHeight="false" outlineLevel="0" collapsed="false">
      <c r="C363" s="0" t="n">
        <v>0.19284188034188</v>
      </c>
      <c r="D363" s="0" t="n">
        <v>2.8580074785149</v>
      </c>
    </row>
    <row r="364" customFormat="false" ht="12.8" hidden="false" customHeight="false" outlineLevel="0" collapsed="false">
      <c r="C364" s="0" t="n">
        <v>0.193376068376068</v>
      </c>
      <c r="D364" s="0" t="n">
        <v>2.85817334557247</v>
      </c>
    </row>
    <row r="365" customFormat="false" ht="12.8" hidden="false" customHeight="false" outlineLevel="0" collapsed="false">
      <c r="C365" s="0" t="n">
        <v>0.193910256410256</v>
      </c>
      <c r="D365" s="0" t="n">
        <v>2.8583684784528</v>
      </c>
    </row>
    <row r="366" customFormat="false" ht="12.8" hidden="false" customHeight="false" outlineLevel="0" collapsed="false">
      <c r="C366" s="0" t="n">
        <v>0.194444444444444</v>
      </c>
      <c r="D366" s="0" t="n">
        <v>2.85860380562686</v>
      </c>
    </row>
    <row r="367" customFormat="false" ht="12.8" hidden="false" customHeight="false" outlineLevel="0" collapsed="false">
      <c r="C367" s="0" t="n">
        <v>0.194978632478633</v>
      </c>
      <c r="D367" s="0" t="n">
        <v>2.85886989651895</v>
      </c>
    </row>
    <row r="368" customFormat="false" ht="12.8" hidden="false" customHeight="false" outlineLevel="0" collapsed="false">
      <c r="C368" s="0" t="n">
        <v>0.195512820512821</v>
      </c>
      <c r="D368" s="0" t="n">
        <v>2.85913654353778</v>
      </c>
    </row>
    <row r="369" customFormat="false" ht="12.8" hidden="false" customHeight="false" outlineLevel="0" collapsed="false">
      <c r="C369" s="0" t="n">
        <v>0.196047008547009</v>
      </c>
      <c r="D369" s="0" t="n">
        <v>2.85940319055661</v>
      </c>
    </row>
    <row r="370" customFormat="false" ht="12.8" hidden="false" customHeight="false" outlineLevel="0" collapsed="false">
      <c r="C370" s="0" t="n">
        <v>0.196581196581197</v>
      </c>
      <c r="D370" s="0" t="n">
        <v>2.85966983757544</v>
      </c>
    </row>
    <row r="371" customFormat="false" ht="12.8" hidden="false" customHeight="false" outlineLevel="0" collapsed="false">
      <c r="C371" s="0" t="n">
        <v>0.197115384615385</v>
      </c>
      <c r="D371" s="0" t="n">
        <v>2.85993648459427</v>
      </c>
    </row>
    <row r="372" customFormat="false" ht="12.8" hidden="false" customHeight="false" outlineLevel="0" collapsed="false">
      <c r="C372" s="0" t="n">
        <v>0.197649572649573</v>
      </c>
      <c r="D372" s="0" t="n">
        <v>2.8602031316131</v>
      </c>
    </row>
    <row r="373" customFormat="false" ht="12.8" hidden="false" customHeight="false" outlineLevel="0" collapsed="false">
      <c r="C373" s="0" t="n">
        <v>0.198183760683761</v>
      </c>
      <c r="D373" s="0" t="n">
        <v>2.86046977863192</v>
      </c>
    </row>
    <row r="374" customFormat="false" ht="12.8" hidden="false" customHeight="false" outlineLevel="0" collapsed="false">
      <c r="C374" s="0" t="n">
        <v>0.198717948717949</v>
      </c>
      <c r="D374" s="0" t="n">
        <v>2.86073642565075</v>
      </c>
    </row>
    <row r="375" customFormat="false" ht="12.8" hidden="false" customHeight="false" outlineLevel="0" collapsed="false">
      <c r="C375" s="0" t="n">
        <v>0.199252136752137</v>
      </c>
      <c r="D375" s="0" t="n">
        <v>2.86100307266958</v>
      </c>
    </row>
    <row r="376" customFormat="false" ht="12.8" hidden="false" customHeight="false" outlineLevel="0" collapsed="false">
      <c r="C376" s="0" t="n">
        <v>0.199786324786325</v>
      </c>
      <c r="D376" s="0" t="n">
        <v>2.86126971968841</v>
      </c>
    </row>
    <row r="377" customFormat="false" ht="12.8" hidden="false" customHeight="false" outlineLevel="0" collapsed="false">
      <c r="C377" s="0" t="n">
        <v>0.200320512820513</v>
      </c>
      <c r="D377" s="0" t="n">
        <v>2.86153636670723</v>
      </c>
    </row>
    <row r="378" customFormat="false" ht="12.8" hidden="false" customHeight="false" outlineLevel="0" collapsed="false">
      <c r="C378" s="0" t="n">
        <v>0.200854700854701</v>
      </c>
      <c r="D378" s="0" t="n">
        <v>2.86180301372606</v>
      </c>
    </row>
    <row r="379" customFormat="false" ht="12.8" hidden="false" customHeight="false" outlineLevel="0" collapsed="false">
      <c r="C379" s="0" t="n">
        <v>0.201388888888889</v>
      </c>
      <c r="D379" s="0" t="n">
        <v>2.86206966074488</v>
      </c>
    </row>
    <row r="380" customFormat="false" ht="12.8" hidden="false" customHeight="false" outlineLevel="0" collapsed="false">
      <c r="C380" s="0" t="n">
        <v>0.201923076923077</v>
      </c>
      <c r="D380" s="0" t="n">
        <v>2.86233630776371</v>
      </c>
    </row>
    <row r="381" customFormat="false" ht="12.8" hidden="false" customHeight="false" outlineLevel="0" collapsed="false">
      <c r="C381" s="0" t="n">
        <v>0.202457264957265</v>
      </c>
      <c r="D381" s="0" t="n">
        <v>2.86260295478253</v>
      </c>
    </row>
    <row r="382" customFormat="false" ht="12.8" hidden="false" customHeight="false" outlineLevel="0" collapsed="false">
      <c r="C382" s="0" t="n">
        <v>0.202991452991453</v>
      </c>
      <c r="D382" s="0" t="n">
        <v>2.86286960180135</v>
      </c>
    </row>
    <row r="383" customFormat="false" ht="12.8" hidden="false" customHeight="false" outlineLevel="0" collapsed="false">
      <c r="C383" s="0" t="n">
        <v>0.203525641025641</v>
      </c>
      <c r="D383" s="0" t="n">
        <v>2.86313624882018</v>
      </c>
    </row>
    <row r="384" customFormat="false" ht="12.8" hidden="false" customHeight="false" outlineLevel="0" collapsed="false">
      <c r="C384" s="0" t="n">
        <v>0.204059829059829</v>
      </c>
      <c r="D384" s="0" t="n">
        <v>2.863402895839</v>
      </c>
    </row>
    <row r="385" customFormat="false" ht="12.8" hidden="false" customHeight="false" outlineLevel="0" collapsed="false">
      <c r="C385" s="0" t="n">
        <v>0.204594017094017</v>
      </c>
      <c r="D385" s="0" t="n">
        <v>2.86370002223333</v>
      </c>
    </row>
    <row r="386" customFormat="false" ht="12.8" hidden="false" customHeight="false" outlineLevel="0" collapsed="false">
      <c r="C386" s="0" t="n">
        <v>0.205128205128205</v>
      </c>
      <c r="D386" s="0" t="n">
        <v>2.86408534930922</v>
      </c>
    </row>
    <row r="387" customFormat="false" ht="12.8" hidden="false" customHeight="false" outlineLevel="0" collapsed="false">
      <c r="C387" s="0" t="n">
        <v>0.205662393162393</v>
      </c>
      <c r="D387" s="0" t="n">
        <v>2.86453609736957</v>
      </c>
    </row>
    <row r="388" customFormat="false" ht="12.8" hidden="false" customHeight="false" outlineLevel="0" collapsed="false">
      <c r="C388" s="0" t="n">
        <v>0.206196581196581</v>
      </c>
      <c r="D388" s="0" t="n">
        <v>2.86502632021502</v>
      </c>
    </row>
    <row r="389" customFormat="false" ht="12.8" hidden="false" customHeight="false" outlineLevel="0" collapsed="false">
      <c r="C389" s="0" t="n">
        <v>0.206730769230769</v>
      </c>
      <c r="D389" s="0" t="n">
        <v>2.86553007164622</v>
      </c>
    </row>
    <row r="390" customFormat="false" ht="12.8" hidden="false" customHeight="false" outlineLevel="0" collapsed="false">
      <c r="C390" s="0" t="n">
        <v>0.207264957264957</v>
      </c>
      <c r="D390" s="0" t="n">
        <v>2.86602140546384</v>
      </c>
    </row>
    <row r="391" customFormat="false" ht="12.8" hidden="false" customHeight="false" outlineLevel="0" collapsed="false">
      <c r="C391" s="0" t="n">
        <v>0.207799145299145</v>
      </c>
      <c r="D391" s="0" t="n">
        <v>2.86647437546853</v>
      </c>
    </row>
    <row r="392" customFormat="false" ht="12.8" hidden="false" customHeight="false" outlineLevel="0" collapsed="false">
      <c r="C392" s="0" t="n">
        <v>0.208333333333333</v>
      </c>
      <c r="D392" s="0" t="n">
        <v>2.86686303546094</v>
      </c>
    </row>
    <row r="393" customFormat="false" ht="12.8" hidden="false" customHeight="false" outlineLevel="0" collapsed="false">
      <c r="C393" s="0" t="n">
        <v>0.208867521367521</v>
      </c>
      <c r="D393" s="0" t="n">
        <v>2.86716143924173</v>
      </c>
    </row>
    <row r="394" customFormat="false" ht="12.8" hidden="false" customHeight="false" outlineLevel="0" collapsed="false">
      <c r="C394" s="0" t="n">
        <v>0.209401709401709</v>
      </c>
      <c r="D394" s="0" t="n">
        <v>2.86735930228083</v>
      </c>
    </row>
    <row r="395" customFormat="false" ht="12.8" hidden="false" customHeight="false" outlineLevel="0" collapsed="false">
      <c r="C395" s="0" t="n">
        <v>0.209935897435897</v>
      </c>
      <c r="D395" s="0" t="n">
        <v>2.86749357047024</v>
      </c>
    </row>
    <row r="396" customFormat="false" ht="12.8" hidden="false" customHeight="false" outlineLevel="0" collapsed="false">
      <c r="C396" s="0" t="n">
        <v>0.210470085470085</v>
      </c>
      <c r="D396" s="0" t="n">
        <v>2.86758115481086</v>
      </c>
    </row>
    <row r="397" customFormat="false" ht="12.8" hidden="false" customHeight="false" outlineLevel="0" collapsed="false">
      <c r="C397" s="0" t="n">
        <v>0.211004273504274</v>
      </c>
      <c r="D397" s="0" t="n">
        <v>2.86763708478577</v>
      </c>
    </row>
    <row r="398" customFormat="false" ht="12.8" hidden="false" customHeight="false" outlineLevel="0" collapsed="false">
      <c r="C398" s="0" t="n">
        <v>0.211538461538462</v>
      </c>
      <c r="D398" s="0" t="n">
        <v>2.86767638987801</v>
      </c>
    </row>
    <row r="399" customFormat="false" ht="12.8" hidden="false" customHeight="false" outlineLevel="0" collapsed="false">
      <c r="C399" s="0" t="n">
        <v>0.21207264957265</v>
      </c>
      <c r="D399" s="0" t="n">
        <v>2.86771409957066</v>
      </c>
    </row>
    <row r="400" customFormat="false" ht="12.8" hidden="false" customHeight="false" outlineLevel="0" collapsed="false">
      <c r="C400" s="0" t="n">
        <v>0.212606837606838</v>
      </c>
      <c r="D400" s="0" t="n">
        <v>2.86776524334676</v>
      </c>
    </row>
    <row r="401" customFormat="false" ht="12.8" hidden="false" customHeight="false" outlineLevel="0" collapsed="false">
      <c r="C401" s="0" t="n">
        <v>0.213141025641026</v>
      </c>
      <c r="D401" s="0" t="n">
        <v>2.86784485068938</v>
      </c>
    </row>
    <row r="402" customFormat="false" ht="12.8" hidden="false" customHeight="false" outlineLevel="0" collapsed="false">
      <c r="C402" s="0" t="n">
        <v>0.213675213675214</v>
      </c>
      <c r="D402" s="0" t="n">
        <v>2.86796795108159</v>
      </c>
    </row>
    <row r="403" customFormat="false" ht="12.8" hidden="false" customHeight="false" outlineLevel="0" collapsed="false">
      <c r="C403" s="0" t="n">
        <v>0.214209401709402</v>
      </c>
      <c r="D403" s="0" t="n">
        <v>2.86813432889101</v>
      </c>
    </row>
    <row r="404" customFormat="false" ht="12.8" hidden="false" customHeight="false" outlineLevel="0" collapsed="false">
      <c r="C404" s="0" t="n">
        <v>0.21474358974359</v>
      </c>
      <c r="D404" s="0" t="n">
        <v>2.8683039042137</v>
      </c>
    </row>
    <row r="405" customFormat="false" ht="12.8" hidden="false" customHeight="false" outlineLevel="0" collapsed="false">
      <c r="C405" s="0" t="n">
        <v>0.215277777777778</v>
      </c>
      <c r="D405" s="0" t="n">
        <v>2.86847410074385</v>
      </c>
    </row>
    <row r="406" customFormat="false" ht="12.8" hidden="false" customHeight="false" outlineLevel="0" collapsed="false">
      <c r="C406" s="0" t="n">
        <v>0.215811965811966</v>
      </c>
      <c r="D406" s="0" t="n">
        <v>2.86864568346286</v>
      </c>
    </row>
    <row r="407" customFormat="false" ht="12.8" hidden="false" customHeight="false" outlineLevel="0" collapsed="false">
      <c r="C407" s="0" t="n">
        <v>0.216346153846154</v>
      </c>
      <c r="D407" s="0" t="n">
        <v>2.86881941735214</v>
      </c>
    </row>
    <row r="408" customFormat="false" ht="12.8" hidden="false" customHeight="false" outlineLevel="0" collapsed="false">
      <c r="C408" s="0" t="n">
        <v>0.216880341880342</v>
      </c>
      <c r="D408" s="0" t="n">
        <v>2.86899606739309</v>
      </c>
    </row>
    <row r="409" customFormat="false" ht="12.8" hidden="false" customHeight="false" outlineLevel="0" collapsed="false">
      <c r="C409" s="0" t="n">
        <v>0.21741452991453</v>
      </c>
      <c r="D409" s="0" t="n">
        <v>2.86917639856709</v>
      </c>
    </row>
    <row r="410" customFormat="false" ht="12.8" hidden="false" customHeight="false" outlineLevel="0" collapsed="false">
      <c r="C410" s="0" t="n">
        <v>0.217948717948718</v>
      </c>
      <c r="D410" s="0" t="n">
        <v>2.86936117585556</v>
      </c>
    </row>
    <row r="411" customFormat="false" ht="12.8" hidden="false" customHeight="false" outlineLevel="0" collapsed="false">
      <c r="C411" s="0" t="n">
        <v>0.218482905982906</v>
      </c>
      <c r="D411" s="0" t="n">
        <v>2.86955116423988</v>
      </c>
    </row>
    <row r="412" customFormat="false" ht="12.8" hidden="false" customHeight="false" outlineLevel="0" collapsed="false">
      <c r="C412" s="0" t="n">
        <v>0.219017094017094</v>
      </c>
      <c r="D412" s="0" t="n">
        <v>2.86974928631063</v>
      </c>
    </row>
    <row r="413" customFormat="false" ht="12.8" hidden="false" customHeight="false" outlineLevel="0" collapsed="false">
      <c r="C413" s="0" t="n">
        <v>0.219551282051282</v>
      </c>
      <c r="D413" s="0" t="n">
        <v>2.8699616706385</v>
      </c>
    </row>
    <row r="414" customFormat="false" ht="12.8" hidden="false" customHeight="false" outlineLevel="0" collapsed="false">
      <c r="C414" s="0" t="n">
        <v>0.22008547008547</v>
      </c>
      <c r="D414" s="0" t="n">
        <v>2.87018396530224</v>
      </c>
    </row>
    <row r="415" customFormat="false" ht="12.8" hidden="false" customHeight="false" outlineLevel="0" collapsed="false">
      <c r="C415" s="0" t="n">
        <v>0.220619658119658</v>
      </c>
      <c r="D415" s="0" t="n">
        <v>2.87041092456315</v>
      </c>
    </row>
    <row r="416" customFormat="false" ht="12.8" hidden="false" customHeight="false" outlineLevel="0" collapsed="false">
      <c r="C416" s="0" t="n">
        <v>0.221153846153846</v>
      </c>
      <c r="D416" s="0" t="n">
        <v>2.87063730268255</v>
      </c>
    </row>
    <row r="417" customFormat="false" ht="12.8" hidden="false" customHeight="false" outlineLevel="0" collapsed="false">
      <c r="C417" s="0" t="n">
        <v>0.221688034188034</v>
      </c>
      <c r="D417" s="0" t="n">
        <v>2.87085785392173</v>
      </c>
    </row>
    <row r="418" customFormat="false" ht="12.8" hidden="false" customHeight="false" outlineLevel="0" collapsed="false">
      <c r="C418" s="0" t="n">
        <v>0.222222222222222</v>
      </c>
      <c r="D418" s="0" t="n">
        <v>2.87106733254201</v>
      </c>
    </row>
    <row r="419" customFormat="false" ht="12.8" hidden="false" customHeight="false" outlineLevel="0" collapsed="false">
      <c r="C419" s="0" t="n">
        <v>0.22275641025641</v>
      </c>
      <c r="D419" s="0" t="n">
        <v>2.87126049280469</v>
      </c>
    </row>
    <row r="420" customFormat="false" ht="12.8" hidden="false" customHeight="false" outlineLevel="0" collapsed="false">
      <c r="C420" s="0" t="n">
        <v>0.223290598290598</v>
      </c>
      <c r="D420" s="0" t="n">
        <v>2.87143208897107</v>
      </c>
    </row>
    <row r="421" customFormat="false" ht="12.8" hidden="false" customHeight="false" outlineLevel="0" collapsed="false">
      <c r="C421" s="0" t="n">
        <v>0.223824786324786</v>
      </c>
      <c r="D421" s="0" t="n">
        <v>2.87158198109861</v>
      </c>
    </row>
    <row r="422" customFormat="false" ht="12.8" hidden="false" customHeight="false" outlineLevel="0" collapsed="false">
      <c r="C422" s="0" t="n">
        <v>0.224358974358974</v>
      </c>
      <c r="D422" s="0" t="n">
        <v>2.87172941876717</v>
      </c>
    </row>
    <row r="423" customFormat="false" ht="12.8" hidden="false" customHeight="false" outlineLevel="0" collapsed="false">
      <c r="C423" s="0" t="n">
        <v>0.224893162393162</v>
      </c>
      <c r="D423" s="0" t="n">
        <v>2.87187685643574</v>
      </c>
    </row>
    <row r="424" customFormat="false" ht="12.8" hidden="false" customHeight="false" outlineLevel="0" collapsed="false">
      <c r="C424" s="0" t="n">
        <v>0.22542735042735</v>
      </c>
      <c r="D424" s="0" t="n">
        <v>2.8720242941043</v>
      </c>
    </row>
    <row r="425" customFormat="false" ht="12.8" hidden="false" customHeight="false" outlineLevel="0" collapsed="false">
      <c r="C425" s="0" t="n">
        <v>0.225961538461538</v>
      </c>
      <c r="D425" s="0" t="n">
        <v>2.87217173177286</v>
      </c>
    </row>
    <row r="426" customFormat="false" ht="12.8" hidden="false" customHeight="false" outlineLevel="0" collapsed="false">
      <c r="C426" s="0" t="n">
        <v>0.226495726495727</v>
      </c>
      <c r="D426" s="0" t="n">
        <v>2.87231916944142</v>
      </c>
    </row>
    <row r="427" customFormat="false" ht="12.8" hidden="false" customHeight="false" outlineLevel="0" collapsed="false">
      <c r="C427" s="0" t="n">
        <v>0.227029914529915</v>
      </c>
      <c r="D427" s="0" t="n">
        <v>2.87246660710998</v>
      </c>
    </row>
    <row r="428" customFormat="false" ht="12.8" hidden="false" customHeight="false" outlineLevel="0" collapsed="false">
      <c r="C428" s="0" t="n">
        <v>0.227564102564103</v>
      </c>
      <c r="D428" s="0" t="n">
        <v>2.87261404477855</v>
      </c>
    </row>
    <row r="429" customFormat="false" ht="12.8" hidden="false" customHeight="false" outlineLevel="0" collapsed="false">
      <c r="C429" s="0" t="n">
        <v>0.228098290598291</v>
      </c>
      <c r="D429" s="0" t="n">
        <v>2.87276148244711</v>
      </c>
    </row>
    <row r="430" customFormat="false" ht="12.8" hidden="false" customHeight="false" outlineLevel="0" collapsed="false">
      <c r="C430" s="0" t="n">
        <v>0.228632478632479</v>
      </c>
      <c r="D430" s="0" t="n">
        <v>2.87290892011567</v>
      </c>
    </row>
    <row r="431" customFormat="false" ht="12.8" hidden="false" customHeight="false" outlineLevel="0" collapsed="false">
      <c r="C431" s="0" t="n">
        <v>0.229166666666667</v>
      </c>
      <c r="D431" s="0" t="n">
        <v>2.87305635778423</v>
      </c>
    </row>
    <row r="432" customFormat="false" ht="12.8" hidden="false" customHeight="false" outlineLevel="0" collapsed="false">
      <c r="C432" s="0" t="n">
        <v>0.229700854700855</v>
      </c>
      <c r="D432" s="0" t="n">
        <v>2.87320379545279</v>
      </c>
    </row>
    <row r="433" customFormat="false" ht="12.8" hidden="false" customHeight="false" outlineLevel="0" collapsed="false">
      <c r="C433" s="0" t="n">
        <v>0.230235042735043</v>
      </c>
      <c r="D433" s="0" t="n">
        <v>2.87335123312135</v>
      </c>
    </row>
    <row r="434" customFormat="false" ht="12.8" hidden="false" customHeight="false" outlineLevel="0" collapsed="false">
      <c r="C434" s="0" t="n">
        <v>0.230769230769231</v>
      </c>
      <c r="D434" s="0" t="n">
        <v>2.87349867078991</v>
      </c>
    </row>
    <row r="435" customFormat="false" ht="12.8" hidden="false" customHeight="false" outlineLevel="0" collapsed="false">
      <c r="C435" s="0" t="n">
        <v>0.231303418803419</v>
      </c>
      <c r="D435" s="0" t="n">
        <v>2.87364610845848</v>
      </c>
    </row>
    <row r="436" customFormat="false" ht="12.8" hidden="false" customHeight="false" outlineLevel="0" collapsed="false">
      <c r="C436" s="0" t="n">
        <v>0.231837606837607</v>
      </c>
      <c r="D436" s="0" t="n">
        <v>2.87379354612704</v>
      </c>
    </row>
    <row r="437" customFormat="false" ht="12.8" hidden="false" customHeight="false" outlineLevel="0" collapsed="false">
      <c r="C437" s="0" t="n">
        <v>0.232371794871795</v>
      </c>
      <c r="D437" s="0" t="n">
        <v>2.8739409837956</v>
      </c>
    </row>
    <row r="438" customFormat="false" ht="12.8" hidden="false" customHeight="false" outlineLevel="0" collapsed="false">
      <c r="C438" s="0" t="n">
        <v>0.232905982905983</v>
      </c>
      <c r="D438" s="0" t="n">
        <v>2.87408842146416</v>
      </c>
    </row>
    <row r="439" customFormat="false" ht="12.8" hidden="false" customHeight="false" outlineLevel="0" collapsed="false">
      <c r="C439" s="0" t="n">
        <v>0.233440170940171</v>
      </c>
      <c r="D439" s="0" t="n">
        <v>2.87425145250794</v>
      </c>
    </row>
    <row r="440" customFormat="false" ht="12.8" hidden="false" customHeight="false" outlineLevel="0" collapsed="false">
      <c r="C440" s="0" t="n">
        <v>0.233974358974359</v>
      </c>
      <c r="D440" s="0" t="n">
        <v>2.87451531656345</v>
      </c>
    </row>
    <row r="441" customFormat="false" ht="12.8" hidden="false" customHeight="false" outlineLevel="0" collapsed="false">
      <c r="C441" s="0" t="n">
        <v>0.234508547008547</v>
      </c>
      <c r="D441" s="0" t="n">
        <v>2.87486893911257</v>
      </c>
    </row>
    <row r="442" customFormat="false" ht="12.8" hidden="false" customHeight="false" outlineLevel="0" collapsed="false">
      <c r="C442" s="0" t="n">
        <v>0.235042735042735</v>
      </c>
      <c r="D442" s="0" t="n">
        <v>2.87528363885581</v>
      </c>
    </row>
    <row r="443" customFormat="false" ht="12.8" hidden="false" customHeight="false" outlineLevel="0" collapsed="false">
      <c r="C443" s="0" t="n">
        <v>0.235576923076923</v>
      </c>
      <c r="D443" s="0" t="n">
        <v>2.87573073449369</v>
      </c>
    </row>
    <row r="444" customFormat="false" ht="12.8" hidden="false" customHeight="false" outlineLevel="0" collapsed="false">
      <c r="C444" s="0" t="n">
        <v>0.236111111111111</v>
      </c>
      <c r="D444" s="0" t="n">
        <v>2.87618154472669</v>
      </c>
    </row>
    <row r="445" customFormat="false" ht="12.8" hidden="false" customHeight="false" outlineLevel="0" collapsed="false">
      <c r="C445" s="0" t="n">
        <v>0.236645299145299</v>
      </c>
      <c r="D445" s="0" t="n">
        <v>2.87660738825534</v>
      </c>
    </row>
    <row r="446" customFormat="false" ht="12.8" hidden="false" customHeight="false" outlineLevel="0" collapsed="false">
      <c r="C446" s="0" t="n">
        <v>0.237179487179487</v>
      </c>
      <c r="D446" s="0" t="n">
        <v>2.87697958378012</v>
      </c>
    </row>
    <row r="447" customFormat="false" ht="12.8" hidden="false" customHeight="false" outlineLevel="0" collapsed="false">
      <c r="C447" s="0" t="n">
        <v>0.237713675213675</v>
      </c>
      <c r="D447" s="0" t="n">
        <v>2.87726945000154</v>
      </c>
    </row>
    <row r="448" customFormat="false" ht="12.8" hidden="false" customHeight="false" outlineLevel="0" collapsed="false">
      <c r="C448" s="0" t="n">
        <v>0.238247863247863</v>
      </c>
      <c r="D448" s="0" t="n">
        <v>2.87745997768896</v>
      </c>
    </row>
    <row r="449" customFormat="false" ht="12.8" hidden="false" customHeight="false" outlineLevel="0" collapsed="false">
      <c r="C449" s="0" t="n">
        <v>0.238782051282051</v>
      </c>
      <c r="D449" s="0" t="n">
        <v>2.87762047878117</v>
      </c>
    </row>
    <row r="450" customFormat="false" ht="12.8" hidden="false" customHeight="false" outlineLevel="0" collapsed="false">
      <c r="C450" s="0" t="n">
        <v>0.239316239316239</v>
      </c>
      <c r="D450" s="0" t="n">
        <v>2.87777021907541</v>
      </c>
    </row>
    <row r="451" customFormat="false" ht="12.8" hidden="false" customHeight="false" outlineLevel="0" collapsed="false">
      <c r="C451" s="0" t="n">
        <v>0.239850427350427</v>
      </c>
      <c r="D451" s="0" t="n">
        <v>2.87791238632376</v>
      </c>
    </row>
    <row r="452" customFormat="false" ht="12.8" hidden="false" customHeight="false" outlineLevel="0" collapsed="false">
      <c r="C452" s="0" t="n">
        <v>0.240384615384615</v>
      </c>
      <c r="D452" s="0" t="n">
        <v>2.87805016827833</v>
      </c>
    </row>
    <row r="453" customFormat="false" ht="12.8" hidden="false" customHeight="false" outlineLevel="0" collapsed="false">
      <c r="C453" s="0" t="n">
        <v>0.240918803418803</v>
      </c>
      <c r="D453" s="0" t="n">
        <v>2.87818675269121</v>
      </c>
    </row>
    <row r="454" customFormat="false" ht="12.8" hidden="false" customHeight="false" outlineLevel="0" collapsed="false">
      <c r="C454" s="0" t="n">
        <v>0.241452991452991</v>
      </c>
      <c r="D454" s="0" t="n">
        <v>2.87832532731451</v>
      </c>
    </row>
    <row r="455" customFormat="false" ht="12.8" hidden="false" customHeight="false" outlineLevel="0" collapsed="false">
      <c r="C455" s="0" t="n">
        <v>0.24198717948718</v>
      </c>
      <c r="D455" s="0" t="n">
        <v>2.87846907990032</v>
      </c>
    </row>
    <row r="456" customFormat="false" ht="12.8" hidden="false" customHeight="false" outlineLevel="0" collapsed="false">
      <c r="C456" s="0" t="n">
        <v>0.242521367521368</v>
      </c>
      <c r="D456" s="0" t="n">
        <v>2.87862119820073</v>
      </c>
    </row>
    <row r="457" customFormat="false" ht="12.8" hidden="false" customHeight="false" outlineLevel="0" collapsed="false">
      <c r="C457" s="0" t="n">
        <v>0.243055555555556</v>
      </c>
      <c r="D457" s="0" t="n">
        <v>2.87878332294621</v>
      </c>
    </row>
    <row r="458" customFormat="false" ht="12.8" hidden="false" customHeight="false" outlineLevel="0" collapsed="false">
      <c r="C458" s="0" t="n">
        <v>0.243589743589744</v>
      </c>
      <c r="D458" s="0" t="n">
        <v>2.87894441341157</v>
      </c>
    </row>
    <row r="459" customFormat="false" ht="12.8" hidden="false" customHeight="false" outlineLevel="0" collapsed="false">
      <c r="C459" s="0" t="n">
        <v>0.244123931623932</v>
      </c>
      <c r="D459" s="0" t="n">
        <v>2.879103846699</v>
      </c>
    </row>
    <row r="460" customFormat="false" ht="12.8" hidden="false" customHeight="false" outlineLevel="0" collapsed="false">
      <c r="C460" s="0" t="n">
        <v>0.24465811965812</v>
      </c>
      <c r="D460" s="0" t="n">
        <v>2.87926435510459</v>
      </c>
    </row>
    <row r="461" customFormat="false" ht="12.8" hidden="false" customHeight="false" outlineLevel="0" collapsed="false">
      <c r="C461" s="0" t="n">
        <v>0.245192307692308</v>
      </c>
      <c r="D461" s="0" t="n">
        <v>2.87942867092445</v>
      </c>
    </row>
    <row r="462" customFormat="false" ht="12.8" hidden="false" customHeight="false" outlineLevel="0" collapsed="false">
      <c r="C462" s="0" t="n">
        <v>0.245726495726496</v>
      </c>
      <c r="D462" s="0" t="n">
        <v>2.87959952645467</v>
      </c>
    </row>
    <row r="463" customFormat="false" ht="12.8" hidden="false" customHeight="false" outlineLevel="0" collapsed="false">
      <c r="C463" s="0" t="n">
        <v>0.246260683760684</v>
      </c>
      <c r="D463" s="0" t="n">
        <v>2.87977965399134</v>
      </c>
    </row>
    <row r="464" customFormat="false" ht="12.8" hidden="false" customHeight="false" outlineLevel="0" collapsed="false">
      <c r="C464" s="0" t="n">
        <v>0.246794871794872</v>
      </c>
      <c r="D464" s="0" t="n">
        <v>2.87997178583057</v>
      </c>
    </row>
    <row r="465" customFormat="false" ht="12.8" hidden="false" customHeight="false" outlineLevel="0" collapsed="false">
      <c r="C465" s="0" t="n">
        <v>0.24732905982906</v>
      </c>
      <c r="D465" s="0" t="n">
        <v>2.88017865426845</v>
      </c>
    </row>
    <row r="466" customFormat="false" ht="12.8" hidden="false" customHeight="false" outlineLevel="0" collapsed="false">
      <c r="C466" s="0" t="n">
        <v>0.247863247863248</v>
      </c>
      <c r="D466" s="0" t="n">
        <v>2.88040501157051</v>
      </c>
    </row>
    <row r="467" customFormat="false" ht="12.8" hidden="false" customHeight="false" outlineLevel="0" collapsed="false">
      <c r="C467" s="0" t="n">
        <v>0.248397435897436</v>
      </c>
      <c r="D467" s="0" t="n">
        <v>2.88067260258745</v>
      </c>
    </row>
    <row r="468" customFormat="false" ht="12.8" hidden="false" customHeight="false" outlineLevel="0" collapsed="false">
      <c r="C468" s="0" t="n">
        <v>0.248931623931624</v>
      </c>
      <c r="D468" s="0" t="n">
        <v>2.88097874805106</v>
      </c>
    </row>
    <row r="469" customFormat="false" ht="12.8" hidden="false" customHeight="false" outlineLevel="0" collapsed="false">
      <c r="C469" s="0" t="n">
        <v>0.249465811965812</v>
      </c>
      <c r="D469" s="0" t="n">
        <v>2.88131343230529</v>
      </c>
    </row>
    <row r="470" customFormat="false" ht="12.8" hidden="false" customHeight="false" outlineLevel="0" collapsed="false">
      <c r="C470" s="0" t="n">
        <v>0.25</v>
      </c>
      <c r="D470" s="0" t="n">
        <v>2.8816666396941</v>
      </c>
    </row>
    <row r="471" customFormat="false" ht="12.8" hidden="false" customHeight="false" outlineLevel="0" collapsed="false">
      <c r="C471" s="0" t="n">
        <v>0.250534188034188</v>
      </c>
      <c r="D471" s="0" t="n">
        <v>2.88202835456145</v>
      </c>
    </row>
    <row r="472" customFormat="false" ht="12.8" hidden="false" customHeight="false" outlineLevel="0" collapsed="false">
      <c r="C472" s="0" t="n">
        <v>0.251068376068376</v>
      </c>
      <c r="D472" s="0" t="n">
        <v>2.88238856125128</v>
      </c>
    </row>
    <row r="473" customFormat="false" ht="12.8" hidden="false" customHeight="false" outlineLevel="0" collapsed="false">
      <c r="C473" s="0" t="n">
        <v>0.251602564102564</v>
      </c>
      <c r="D473" s="0" t="n">
        <v>2.88273724410757</v>
      </c>
    </row>
    <row r="474" customFormat="false" ht="12.8" hidden="false" customHeight="false" outlineLevel="0" collapsed="false">
      <c r="C474" s="0" t="n">
        <v>0.252136752136752</v>
      </c>
      <c r="D474" s="0" t="n">
        <v>2.88306438747426</v>
      </c>
    </row>
    <row r="475" customFormat="false" ht="12.8" hidden="false" customHeight="false" outlineLevel="0" collapsed="false">
      <c r="C475" s="0" t="n">
        <v>0.25267094017094</v>
      </c>
      <c r="D475" s="0" t="n">
        <v>2.88336126453539</v>
      </c>
    </row>
    <row r="476" customFormat="false" ht="12.8" hidden="false" customHeight="false" outlineLevel="0" collapsed="false">
      <c r="C476" s="0" t="n">
        <v>0.253205128205128</v>
      </c>
      <c r="D476" s="0" t="n">
        <v>2.88364035646417</v>
      </c>
    </row>
    <row r="477" customFormat="false" ht="12.8" hidden="false" customHeight="false" outlineLevel="0" collapsed="false">
      <c r="C477" s="0" t="n">
        <v>0.253739316239316</v>
      </c>
      <c r="D477" s="0" t="n">
        <v>2.88390968863331</v>
      </c>
    </row>
    <row r="478" customFormat="false" ht="12.8" hidden="false" customHeight="false" outlineLevel="0" collapsed="false">
      <c r="C478" s="0" t="n">
        <v>0.254273504273504</v>
      </c>
      <c r="D478" s="0" t="n">
        <v>2.88417209191417</v>
      </c>
    </row>
    <row r="479" customFormat="false" ht="12.8" hidden="false" customHeight="false" outlineLevel="0" collapsed="false">
      <c r="C479" s="0" t="n">
        <v>0.254807692307692</v>
      </c>
      <c r="D479" s="0" t="n">
        <v>2.88443039717813</v>
      </c>
    </row>
    <row r="480" customFormat="false" ht="12.8" hidden="false" customHeight="false" outlineLevel="0" collapsed="false">
      <c r="C480" s="0" t="n">
        <v>0.25534188034188</v>
      </c>
      <c r="D480" s="0" t="n">
        <v>2.88468743529656</v>
      </c>
    </row>
    <row r="481" customFormat="false" ht="12.8" hidden="false" customHeight="false" outlineLevel="0" collapsed="false">
      <c r="C481" s="0" t="n">
        <v>0.255876068376068</v>
      </c>
      <c r="D481" s="0" t="n">
        <v>2.88494603714084</v>
      </c>
    </row>
    <row r="482" customFormat="false" ht="12.8" hidden="false" customHeight="false" outlineLevel="0" collapsed="false">
      <c r="C482" s="0" t="n">
        <v>0.256410256410256</v>
      </c>
      <c r="D482" s="0" t="n">
        <v>2.88520903358235</v>
      </c>
    </row>
    <row r="483" customFormat="false" ht="12.8" hidden="false" customHeight="false" outlineLevel="0" collapsed="false">
      <c r="C483" s="0" t="n">
        <v>0.256944444444444</v>
      </c>
      <c r="D483" s="0" t="n">
        <v>2.88547925549245</v>
      </c>
    </row>
    <row r="484" customFormat="false" ht="12.8" hidden="false" customHeight="false" outlineLevel="0" collapsed="false">
      <c r="C484" s="0" t="n">
        <v>0.257478632478633</v>
      </c>
      <c r="D484" s="0" t="n">
        <v>2.88576092036342</v>
      </c>
    </row>
    <row r="485" customFormat="false" ht="12.8" hidden="false" customHeight="false" outlineLevel="0" collapsed="false">
      <c r="C485" s="0" t="n">
        <v>0.258012820512821</v>
      </c>
      <c r="D485" s="0" t="n">
        <v>2.88607982182775</v>
      </c>
    </row>
    <row r="486" customFormat="false" ht="12.8" hidden="false" customHeight="false" outlineLevel="0" collapsed="false">
      <c r="C486" s="0" t="n">
        <v>0.258547008547009</v>
      </c>
      <c r="D486" s="0" t="n">
        <v>2.88643572277705</v>
      </c>
    </row>
    <row r="487" customFormat="false" ht="12.8" hidden="false" customHeight="false" outlineLevel="0" collapsed="false">
      <c r="C487" s="0" t="n">
        <v>0.259081196581197</v>
      </c>
      <c r="D487" s="0" t="n">
        <v>2.88681670428337</v>
      </c>
    </row>
    <row r="488" customFormat="false" ht="12.8" hidden="false" customHeight="false" outlineLevel="0" collapsed="false">
      <c r="C488" s="0" t="n">
        <v>0.259615384615385</v>
      </c>
      <c r="D488" s="0" t="n">
        <v>2.88721084741876</v>
      </c>
    </row>
    <row r="489" customFormat="false" ht="12.8" hidden="false" customHeight="false" outlineLevel="0" collapsed="false">
      <c r="C489" s="0" t="n">
        <v>0.260149572649573</v>
      </c>
      <c r="D489" s="0" t="n">
        <v>2.88760623325529</v>
      </c>
    </row>
    <row r="490" customFormat="false" ht="12.8" hidden="false" customHeight="false" outlineLevel="0" collapsed="false">
      <c r="C490" s="0" t="n">
        <v>0.260683760683761</v>
      </c>
      <c r="D490" s="0" t="n">
        <v>2.88799094286498</v>
      </c>
    </row>
    <row r="491" customFormat="false" ht="12.8" hidden="false" customHeight="false" outlineLevel="0" collapsed="false">
      <c r="C491" s="0" t="n">
        <v>0.261217948717949</v>
      </c>
      <c r="D491" s="0" t="n">
        <v>2.88835305731991</v>
      </c>
    </row>
    <row r="492" customFormat="false" ht="12.8" hidden="false" customHeight="false" outlineLevel="0" collapsed="false">
      <c r="C492" s="0" t="n">
        <v>0.261752136752137</v>
      </c>
      <c r="D492" s="0" t="n">
        <v>2.88868065769211</v>
      </c>
    </row>
    <row r="493" customFormat="false" ht="12.8" hidden="false" customHeight="false" outlineLevel="0" collapsed="false">
      <c r="C493" s="0" t="n">
        <v>0.262286324786325</v>
      </c>
      <c r="D493" s="0" t="n">
        <v>2.8889608179622</v>
      </c>
    </row>
    <row r="494" customFormat="false" ht="12.8" hidden="false" customHeight="false" outlineLevel="0" collapsed="false">
      <c r="C494" s="0" t="n">
        <v>0.262820512820513</v>
      </c>
      <c r="D494" s="0" t="n">
        <v>2.88916202600505</v>
      </c>
    </row>
    <row r="495" customFormat="false" ht="12.8" hidden="false" customHeight="false" outlineLevel="0" collapsed="false">
      <c r="C495" s="0" t="n">
        <v>0.263354700854701</v>
      </c>
      <c r="D495" s="0" t="n">
        <v>2.88928842345107</v>
      </c>
    </row>
    <row r="496" customFormat="false" ht="12.8" hidden="false" customHeight="false" outlineLevel="0" collapsed="false">
      <c r="C496" s="0" t="n">
        <v>0.263888888888889</v>
      </c>
      <c r="D496" s="0" t="n">
        <v>2.88935968399985</v>
      </c>
    </row>
    <row r="497" customFormat="false" ht="12.8" hidden="false" customHeight="false" outlineLevel="0" collapsed="false">
      <c r="C497" s="0" t="n">
        <v>0.264423076923077</v>
      </c>
      <c r="D497" s="0" t="n">
        <v>2.88939548135099</v>
      </c>
    </row>
    <row r="498" customFormat="false" ht="12.8" hidden="false" customHeight="false" outlineLevel="0" collapsed="false">
      <c r="C498" s="0" t="n">
        <v>0.264957264957265</v>
      </c>
      <c r="D498" s="0" t="n">
        <v>2.88941548920407</v>
      </c>
    </row>
    <row r="499" customFormat="false" ht="12.8" hidden="false" customHeight="false" outlineLevel="0" collapsed="false">
      <c r="C499" s="0" t="n">
        <v>0.265491452991453</v>
      </c>
      <c r="D499" s="0" t="n">
        <v>2.8894393812587</v>
      </c>
    </row>
    <row r="500" customFormat="false" ht="12.8" hidden="false" customHeight="false" outlineLevel="0" collapsed="false">
      <c r="C500" s="0" t="n">
        <v>0.266025641025641</v>
      </c>
      <c r="D500" s="0" t="n">
        <v>2.88948683121447</v>
      </c>
    </row>
    <row r="501" customFormat="false" ht="12.8" hidden="false" customHeight="false" outlineLevel="0" collapsed="false">
      <c r="C501" s="0" t="n">
        <v>0.266559829059829</v>
      </c>
      <c r="D501" s="0" t="n">
        <v>2.88957751277096</v>
      </c>
    </row>
    <row r="502" customFormat="false" ht="12.8" hidden="false" customHeight="false" outlineLevel="0" collapsed="false">
      <c r="C502" s="0" t="n">
        <v>0.267094017094017</v>
      </c>
      <c r="D502" s="0" t="n">
        <v>2.88973077477021</v>
      </c>
    </row>
    <row r="503" customFormat="false" ht="12.8" hidden="false" customHeight="false" outlineLevel="0" collapsed="false">
      <c r="C503" s="0" t="n">
        <v>0.267628205128205</v>
      </c>
      <c r="D503" s="0" t="n">
        <v>2.88994532875231</v>
      </c>
    </row>
    <row r="504" customFormat="false" ht="12.8" hidden="false" customHeight="false" outlineLevel="0" collapsed="false">
      <c r="C504" s="0" t="n">
        <v>0.268162393162393</v>
      </c>
      <c r="D504" s="0" t="n">
        <v>2.89020445745819</v>
      </c>
    </row>
    <row r="505" customFormat="false" ht="12.8" hidden="false" customHeight="false" outlineLevel="0" collapsed="false">
      <c r="C505" s="0" t="n">
        <v>0.268696581196581</v>
      </c>
      <c r="D505" s="0" t="n">
        <v>2.89049466099846</v>
      </c>
    </row>
    <row r="506" customFormat="false" ht="12.8" hidden="false" customHeight="false" outlineLevel="0" collapsed="false">
      <c r="C506" s="0" t="n">
        <v>0.269230769230769</v>
      </c>
      <c r="D506" s="0" t="n">
        <v>2.89080243948376</v>
      </c>
    </row>
    <row r="507" customFormat="false" ht="12.8" hidden="false" customHeight="false" outlineLevel="0" collapsed="false">
      <c r="C507" s="0" t="n">
        <v>0.269764957264957</v>
      </c>
      <c r="D507" s="0" t="n">
        <v>2.89111429302472</v>
      </c>
    </row>
    <row r="508" customFormat="false" ht="12.8" hidden="false" customHeight="false" outlineLevel="0" collapsed="false">
      <c r="C508" s="0" t="n">
        <v>0.270299145299145</v>
      </c>
      <c r="D508" s="0" t="n">
        <v>2.89141672173195</v>
      </c>
    </row>
    <row r="509" customFormat="false" ht="12.8" hidden="false" customHeight="false" outlineLevel="0" collapsed="false">
      <c r="C509" s="0" t="n">
        <v>0.270833333333333</v>
      </c>
      <c r="D509" s="0" t="n">
        <v>2.8916962257161</v>
      </c>
    </row>
    <row r="510" customFormat="false" ht="12.8" hidden="false" customHeight="false" outlineLevel="0" collapsed="false">
      <c r="C510" s="0" t="n">
        <v>0.271367521367521</v>
      </c>
      <c r="D510" s="0" t="n">
        <v>2.89193930508778</v>
      </c>
    </row>
    <row r="511" customFormat="false" ht="12.8" hidden="false" customHeight="false" outlineLevel="0" collapsed="false">
      <c r="C511" s="0" t="n">
        <v>0.271901709401709</v>
      </c>
      <c r="D511" s="0" t="n">
        <v>2.89213182473554</v>
      </c>
    </row>
    <row r="512" customFormat="false" ht="12.8" hidden="false" customHeight="false" outlineLevel="0" collapsed="false">
      <c r="C512" s="0" t="n">
        <v>0.272435897435897</v>
      </c>
      <c r="D512" s="0" t="n">
        <v>2.89222556490418</v>
      </c>
    </row>
    <row r="513" customFormat="false" ht="12.8" hidden="false" customHeight="false" outlineLevel="0" collapsed="false">
      <c r="C513" s="0" t="n">
        <v>0.272970085470085</v>
      </c>
      <c r="D513" s="0" t="n">
        <v>2.89221992149305</v>
      </c>
    </row>
    <row r="514" customFormat="false" ht="12.8" hidden="false" customHeight="false" outlineLevel="0" collapsed="false">
      <c r="C514" s="0" t="n">
        <v>0.273504273504274</v>
      </c>
      <c r="D514" s="0" t="n">
        <v>2.8921473031178</v>
      </c>
    </row>
    <row r="515" customFormat="false" ht="12.8" hidden="false" customHeight="false" outlineLevel="0" collapsed="false">
      <c r="C515" s="0" t="n">
        <v>0.274038461538462</v>
      </c>
      <c r="D515" s="0" t="n">
        <v>2.89204011839412</v>
      </c>
    </row>
    <row r="516" customFormat="false" ht="12.8" hidden="false" customHeight="false" outlineLevel="0" collapsed="false">
      <c r="C516" s="0" t="n">
        <v>0.27457264957265</v>
      </c>
      <c r="D516" s="0" t="n">
        <v>2.89193077593767</v>
      </c>
    </row>
    <row r="517" customFormat="false" ht="12.8" hidden="false" customHeight="false" outlineLevel="0" collapsed="false">
      <c r="C517" s="0" t="n">
        <v>0.275106837606838</v>
      </c>
      <c r="D517" s="0" t="n">
        <v>2.89185168436412</v>
      </c>
    </row>
    <row r="518" customFormat="false" ht="12.8" hidden="false" customHeight="false" outlineLevel="0" collapsed="false">
      <c r="C518" s="0" t="n">
        <v>0.275641025641026</v>
      </c>
      <c r="D518" s="0" t="n">
        <v>2.89183525228914</v>
      </c>
    </row>
    <row r="519" customFormat="false" ht="12.8" hidden="false" customHeight="false" outlineLevel="0" collapsed="false">
      <c r="C519" s="0" t="n">
        <v>0.276175213675214</v>
      </c>
      <c r="D519" s="0" t="n">
        <v>2.8919138883284</v>
      </c>
    </row>
    <row r="520" customFormat="false" ht="12.8" hidden="false" customHeight="false" outlineLevel="0" collapsed="false">
      <c r="C520" s="0" t="n">
        <v>0.276709401709402</v>
      </c>
      <c r="D520" s="0" t="n">
        <v>2.89211952639598</v>
      </c>
    </row>
    <row r="521" customFormat="false" ht="12.8" hidden="false" customHeight="false" outlineLevel="0" collapsed="false">
      <c r="C521" s="0" t="n">
        <v>0.27724358974359</v>
      </c>
      <c r="D521" s="0" t="n">
        <v>2.89240609703023</v>
      </c>
    </row>
    <row r="522" customFormat="false" ht="12.8" hidden="false" customHeight="false" outlineLevel="0" collapsed="false">
      <c r="C522" s="0" t="n">
        <v>0.277777777777778</v>
      </c>
      <c r="D522" s="0" t="n">
        <v>2.89272088278062</v>
      </c>
    </row>
    <row r="523" customFormat="false" ht="12.8" hidden="false" customHeight="false" outlineLevel="0" collapsed="false">
      <c r="C523" s="0" t="n">
        <v>0.278311965811966</v>
      </c>
      <c r="D523" s="0" t="n">
        <v>2.89305607917803</v>
      </c>
    </row>
    <row r="524" customFormat="false" ht="12.8" hidden="false" customHeight="false" outlineLevel="0" collapsed="false">
      <c r="C524" s="0" t="n">
        <v>0.278846153846154</v>
      </c>
      <c r="D524" s="0" t="n">
        <v>2.89340388175334</v>
      </c>
    </row>
    <row r="525" customFormat="false" ht="12.8" hidden="false" customHeight="false" outlineLevel="0" collapsed="false">
      <c r="C525" s="0" t="n">
        <v>0.279380341880342</v>
      </c>
      <c r="D525" s="0" t="n">
        <v>2.89375648603742</v>
      </c>
    </row>
    <row r="526" customFormat="false" ht="12.8" hidden="false" customHeight="false" outlineLevel="0" collapsed="false">
      <c r="C526" s="0" t="n">
        <v>0.27991452991453</v>
      </c>
      <c r="D526" s="0" t="n">
        <v>2.89410608756114</v>
      </c>
    </row>
    <row r="527" customFormat="false" ht="12.8" hidden="false" customHeight="false" outlineLevel="0" collapsed="false">
      <c r="C527" s="0" t="n">
        <v>0.280448717948718</v>
      </c>
      <c r="D527" s="0" t="n">
        <v>2.8944448818554</v>
      </c>
    </row>
    <row r="528" customFormat="false" ht="12.8" hidden="false" customHeight="false" outlineLevel="0" collapsed="false">
      <c r="C528" s="0" t="n">
        <v>0.280982905982906</v>
      </c>
      <c r="D528" s="0" t="n">
        <v>2.89476506445105</v>
      </c>
    </row>
    <row r="529" customFormat="false" ht="12.8" hidden="false" customHeight="false" outlineLevel="0" collapsed="false">
      <c r="C529" s="0" t="n">
        <v>0.281517094017094</v>
      </c>
      <c r="D529" s="0" t="n">
        <v>2.89505885242672</v>
      </c>
    </row>
    <row r="530" customFormat="false" ht="12.8" hidden="false" customHeight="false" outlineLevel="0" collapsed="false">
      <c r="C530" s="0" t="n">
        <v>0.282051282051282</v>
      </c>
      <c r="D530" s="0" t="n">
        <v>2.89533300776816</v>
      </c>
    </row>
    <row r="531" customFormat="false" ht="12.8" hidden="false" customHeight="false" outlineLevel="0" collapsed="false">
      <c r="C531" s="0" t="n">
        <v>0.28258547008547</v>
      </c>
      <c r="D531" s="0" t="n">
        <v>2.89559926029436</v>
      </c>
    </row>
    <row r="532" customFormat="false" ht="12.8" hidden="false" customHeight="false" outlineLevel="0" collapsed="false">
      <c r="C532" s="0" t="n">
        <v>0.283119658119658</v>
      </c>
      <c r="D532" s="0" t="n">
        <v>2.89586018542699</v>
      </c>
    </row>
    <row r="533" customFormat="false" ht="12.8" hidden="false" customHeight="false" outlineLevel="0" collapsed="false">
      <c r="C533" s="0" t="n">
        <v>0.283653846153846</v>
      </c>
      <c r="D533" s="0" t="n">
        <v>2.89611835858769</v>
      </c>
    </row>
    <row r="534" customFormat="false" ht="12.8" hidden="false" customHeight="false" outlineLevel="0" collapsed="false">
      <c r="C534" s="0" t="n">
        <v>0.284188034188034</v>
      </c>
      <c r="D534" s="0" t="n">
        <v>2.89637635519811</v>
      </c>
    </row>
    <row r="535" customFormat="false" ht="12.8" hidden="false" customHeight="false" outlineLevel="0" collapsed="false">
      <c r="C535" s="0" t="n">
        <v>0.284722222222222</v>
      </c>
      <c r="D535" s="0" t="n">
        <v>2.89663675067991</v>
      </c>
    </row>
    <row r="536" customFormat="false" ht="12.8" hidden="false" customHeight="false" outlineLevel="0" collapsed="false">
      <c r="C536" s="0" t="n">
        <v>0.28525641025641</v>
      </c>
      <c r="D536" s="0" t="n">
        <v>2.89690212045475</v>
      </c>
    </row>
    <row r="537" customFormat="false" ht="12.8" hidden="false" customHeight="false" outlineLevel="0" collapsed="false">
      <c r="C537" s="0" t="n">
        <v>0.285790598290598</v>
      </c>
      <c r="D537" s="0" t="n">
        <v>2.89717503994427</v>
      </c>
    </row>
    <row r="538" customFormat="false" ht="12.8" hidden="false" customHeight="false" outlineLevel="0" collapsed="false">
      <c r="C538" s="0" t="n">
        <v>0.286324786324786</v>
      </c>
      <c r="D538" s="0" t="n">
        <v>2.89745808457013</v>
      </c>
    </row>
    <row r="539" customFormat="false" ht="12.8" hidden="false" customHeight="false" outlineLevel="0" collapsed="false">
      <c r="C539" s="0" t="n">
        <v>0.286858974358974</v>
      </c>
      <c r="D539" s="0" t="n">
        <v>2.89777152194382</v>
      </c>
    </row>
    <row r="540" customFormat="false" ht="12.8" hidden="false" customHeight="false" outlineLevel="0" collapsed="false">
      <c r="C540" s="0" t="n">
        <v>0.287393162393162</v>
      </c>
      <c r="D540" s="0" t="n">
        <v>2.89812557444355</v>
      </c>
    </row>
    <row r="541" customFormat="false" ht="12.8" hidden="false" customHeight="false" outlineLevel="0" collapsed="false">
      <c r="C541" s="0" t="n">
        <v>0.28792735042735</v>
      </c>
      <c r="D541" s="0" t="n">
        <v>2.8985074593392</v>
      </c>
    </row>
    <row r="542" customFormat="false" ht="12.8" hidden="false" customHeight="false" outlineLevel="0" collapsed="false">
      <c r="C542" s="0" t="n">
        <v>0.288461538461538</v>
      </c>
      <c r="D542" s="0" t="n">
        <v>2.89890439378509</v>
      </c>
    </row>
    <row r="543" customFormat="false" ht="12.8" hidden="false" customHeight="false" outlineLevel="0" collapsed="false">
      <c r="C543" s="0" t="n">
        <v>0.288995726495727</v>
      </c>
      <c r="D543" s="0" t="n">
        <v>2.89930359493552</v>
      </c>
    </row>
    <row r="544" customFormat="false" ht="12.8" hidden="false" customHeight="false" outlineLevel="0" collapsed="false">
      <c r="C544" s="0" t="n">
        <v>0.289529914529915</v>
      </c>
      <c r="D544" s="0" t="n">
        <v>2.89969227994481</v>
      </c>
    </row>
    <row r="545" customFormat="false" ht="12.8" hidden="false" customHeight="false" outlineLevel="0" collapsed="false">
      <c r="C545" s="0" t="n">
        <v>0.290064102564103</v>
      </c>
      <c r="D545" s="0" t="n">
        <v>2.90005766596727</v>
      </c>
    </row>
    <row r="546" customFormat="false" ht="12.8" hidden="false" customHeight="false" outlineLevel="0" collapsed="false">
      <c r="C546" s="0" t="n">
        <v>0.290598290598291</v>
      </c>
      <c r="D546" s="0" t="n">
        <v>2.90038697015719</v>
      </c>
    </row>
    <row r="547" customFormat="false" ht="12.8" hidden="false" customHeight="false" outlineLevel="0" collapsed="false">
      <c r="C547" s="0" t="n">
        <v>0.291132478632479</v>
      </c>
      <c r="D547" s="0" t="n">
        <v>2.90066740966891</v>
      </c>
    </row>
    <row r="548" customFormat="false" ht="12.8" hidden="false" customHeight="false" outlineLevel="0" collapsed="false">
      <c r="C548" s="0" t="n">
        <v>0.291666666666667</v>
      </c>
      <c r="D548" s="0" t="n">
        <v>2.90090725233329</v>
      </c>
    </row>
    <row r="549" customFormat="false" ht="12.8" hidden="false" customHeight="false" outlineLevel="0" collapsed="false">
      <c r="C549" s="0" t="n">
        <v>0.292200854700855</v>
      </c>
      <c r="D549" s="0" t="n">
        <v>2.90112813836632</v>
      </c>
    </row>
    <row r="550" customFormat="false" ht="12.8" hidden="false" customHeight="false" outlineLevel="0" collapsed="false">
      <c r="C550" s="0" t="n">
        <v>0.292735042735043</v>
      </c>
      <c r="D550" s="0" t="n">
        <v>2.90133161475114</v>
      </c>
    </row>
    <row r="551" customFormat="false" ht="12.8" hidden="false" customHeight="false" outlineLevel="0" collapsed="false">
      <c r="C551" s="0" t="n">
        <v>0.293269230769231</v>
      </c>
      <c r="D551" s="0" t="n">
        <v>2.90151918034797</v>
      </c>
    </row>
    <row r="552" customFormat="false" ht="12.8" hidden="false" customHeight="false" outlineLevel="0" collapsed="false">
      <c r="C552" s="0" t="n">
        <v>0.293803418803419</v>
      </c>
      <c r="D552" s="0" t="n">
        <v>2.90169233401699</v>
      </c>
    </row>
    <row r="553" customFormat="false" ht="12.8" hidden="false" customHeight="false" outlineLevel="0" collapsed="false">
      <c r="C553" s="0" t="n">
        <v>0.294337606837607</v>
      </c>
      <c r="D553" s="0" t="n">
        <v>2.90185257461843</v>
      </c>
    </row>
    <row r="554" customFormat="false" ht="12.8" hidden="false" customHeight="false" outlineLevel="0" collapsed="false">
      <c r="C554" s="0" t="n">
        <v>0.294871794871795</v>
      </c>
      <c r="D554" s="0" t="n">
        <v>2.90200140101247</v>
      </c>
    </row>
    <row r="555" customFormat="false" ht="12.8" hidden="false" customHeight="false" outlineLevel="0" collapsed="false">
      <c r="C555" s="0" t="n">
        <v>0.295405982905983</v>
      </c>
      <c r="D555" s="0" t="n">
        <v>2.90214031205934</v>
      </c>
    </row>
    <row r="556" customFormat="false" ht="12.8" hidden="false" customHeight="false" outlineLevel="0" collapsed="false">
      <c r="C556" s="0" t="n">
        <v>0.295940170940171</v>
      </c>
      <c r="D556" s="0" t="n">
        <v>2.90227080661922</v>
      </c>
    </row>
    <row r="557" customFormat="false" ht="12.8" hidden="false" customHeight="false" outlineLevel="0" collapsed="false">
      <c r="C557" s="0" t="n">
        <v>0.296474358974359</v>
      </c>
      <c r="D557" s="0" t="n">
        <v>2.90239714031843</v>
      </c>
    </row>
    <row r="558" customFormat="false" ht="12.8" hidden="false" customHeight="false" outlineLevel="0" collapsed="false">
      <c r="C558" s="0" t="n">
        <v>0.297008547008547</v>
      </c>
      <c r="D558" s="0" t="n">
        <v>2.90252331365974</v>
      </c>
    </row>
    <row r="559" customFormat="false" ht="12.8" hidden="false" customHeight="false" outlineLevel="0" collapsed="false">
      <c r="C559" s="0" t="n">
        <v>0.297542735042735</v>
      </c>
      <c r="D559" s="0" t="n">
        <v>2.90264852619282</v>
      </c>
    </row>
    <row r="560" customFormat="false" ht="12.8" hidden="false" customHeight="false" outlineLevel="0" collapsed="false">
      <c r="C560" s="0" t="n">
        <v>0.298076923076923</v>
      </c>
      <c r="D560" s="0" t="n">
        <v>2.90277194520026</v>
      </c>
    </row>
    <row r="561" customFormat="false" ht="12.8" hidden="false" customHeight="false" outlineLevel="0" collapsed="false">
      <c r="C561" s="0" t="n">
        <v>0.298611111111111</v>
      </c>
      <c r="D561" s="0" t="n">
        <v>2.90289273796466</v>
      </c>
    </row>
    <row r="562" customFormat="false" ht="12.8" hidden="false" customHeight="false" outlineLevel="0" collapsed="false">
      <c r="C562" s="0" t="n">
        <v>0.299145299145299</v>
      </c>
      <c r="D562" s="0" t="n">
        <v>2.90301007176859</v>
      </c>
    </row>
    <row r="563" customFormat="false" ht="12.8" hidden="false" customHeight="false" outlineLevel="0" collapsed="false">
      <c r="C563" s="0" t="n">
        <v>0.299679487179487</v>
      </c>
      <c r="D563" s="0" t="n">
        <v>2.90312311389465</v>
      </c>
    </row>
    <row r="564" customFormat="false" ht="12.8" hidden="false" customHeight="false" outlineLevel="0" collapsed="false">
      <c r="C564" s="0" t="n">
        <v>0.300213675213675</v>
      </c>
      <c r="D564" s="0" t="n">
        <v>2.90323103162543</v>
      </c>
    </row>
    <row r="565" customFormat="false" ht="12.8" hidden="false" customHeight="false" outlineLevel="0" collapsed="false">
      <c r="C565" s="0" t="n">
        <v>0.300747863247863</v>
      </c>
      <c r="D565" s="0" t="n">
        <v>2.9033329922435</v>
      </c>
    </row>
    <row r="566" customFormat="false" ht="12.8" hidden="false" customHeight="false" outlineLevel="0" collapsed="false">
      <c r="C566" s="0" t="n">
        <v>0.301282051282051</v>
      </c>
      <c r="D566" s="0" t="n">
        <v>2.90342898650105</v>
      </c>
    </row>
    <row r="567" customFormat="false" ht="12.8" hidden="false" customHeight="false" outlineLevel="0" collapsed="false">
      <c r="C567" s="0" t="n">
        <v>0.301816239316239</v>
      </c>
      <c r="D567" s="0" t="n">
        <v>2.90352061189866</v>
      </c>
    </row>
    <row r="568" customFormat="false" ht="12.8" hidden="false" customHeight="false" outlineLevel="0" collapsed="false">
      <c r="C568" s="0" t="n">
        <v>0.302350427350427</v>
      </c>
      <c r="D568" s="0" t="n">
        <v>2.90360888561956</v>
      </c>
    </row>
    <row r="569" customFormat="false" ht="12.8" hidden="false" customHeight="false" outlineLevel="0" collapsed="false">
      <c r="C569" s="0" t="n">
        <v>0.302884615384615</v>
      </c>
      <c r="D569" s="0" t="n">
        <v>2.90369480970431</v>
      </c>
    </row>
    <row r="570" customFormat="false" ht="12.8" hidden="false" customHeight="false" outlineLevel="0" collapsed="false">
      <c r="C570" s="0" t="n">
        <v>0.303418803418803</v>
      </c>
      <c r="D570" s="0" t="n">
        <v>2.90377938619349</v>
      </c>
    </row>
    <row r="571" customFormat="false" ht="12.8" hidden="false" customHeight="false" outlineLevel="0" collapsed="false">
      <c r="C571" s="0" t="n">
        <v>0.303952991452991</v>
      </c>
      <c r="D571" s="0" t="n">
        <v>2.90386361712766</v>
      </c>
    </row>
    <row r="572" customFormat="false" ht="12.8" hidden="false" customHeight="false" outlineLevel="0" collapsed="false">
      <c r="C572" s="0" t="n">
        <v>0.30448717948718</v>
      </c>
      <c r="D572" s="0" t="n">
        <v>2.90394850454741</v>
      </c>
    </row>
    <row r="573" customFormat="false" ht="12.8" hidden="false" customHeight="false" outlineLevel="0" collapsed="false">
      <c r="C573" s="0" t="n">
        <v>0.305021367521368</v>
      </c>
      <c r="D573" s="0" t="n">
        <v>2.9040350504933</v>
      </c>
    </row>
    <row r="574" customFormat="false" ht="12.8" hidden="false" customHeight="false" outlineLevel="0" collapsed="false">
      <c r="C574" s="0" t="n">
        <v>0.305555555555556</v>
      </c>
      <c r="D574" s="0" t="n">
        <v>2.90412425700591</v>
      </c>
    </row>
    <row r="575" customFormat="false" ht="12.8" hidden="false" customHeight="false" outlineLevel="0" collapsed="false">
      <c r="C575" s="0" t="n">
        <v>0.306089743589744</v>
      </c>
      <c r="D575" s="0" t="n">
        <v>2.90421826290345</v>
      </c>
    </row>
    <row r="576" customFormat="false" ht="12.8" hidden="false" customHeight="false" outlineLevel="0" collapsed="false">
      <c r="C576" s="0" t="n">
        <v>0.306623931623932</v>
      </c>
      <c r="D576" s="0" t="n">
        <v>2.90431937119619</v>
      </c>
    </row>
    <row r="577" customFormat="false" ht="12.8" hidden="false" customHeight="false" outlineLevel="0" collapsed="false">
      <c r="C577" s="0" t="n">
        <v>0.30715811965812</v>
      </c>
      <c r="D577" s="0" t="n">
        <v>2.904427009491</v>
      </c>
    </row>
    <row r="578" customFormat="false" ht="12.8" hidden="false" customHeight="false" outlineLevel="0" collapsed="false">
      <c r="C578" s="0" t="n">
        <v>0.307692307692308</v>
      </c>
      <c r="D578" s="0" t="n">
        <v>2.90454054012282</v>
      </c>
    </row>
    <row r="579" customFormat="false" ht="12.8" hidden="false" customHeight="false" outlineLevel="0" collapsed="false">
      <c r="C579" s="0" t="n">
        <v>0.308226495726496</v>
      </c>
      <c r="D579" s="0" t="n">
        <v>2.90465932542661</v>
      </c>
    </row>
    <row r="580" customFormat="false" ht="12.8" hidden="false" customHeight="false" outlineLevel="0" collapsed="false">
      <c r="C580" s="0" t="n">
        <v>0.308760683760684</v>
      </c>
      <c r="D580" s="0" t="n">
        <v>2.90478272773732</v>
      </c>
    </row>
    <row r="581" customFormat="false" ht="12.8" hidden="false" customHeight="false" outlineLevel="0" collapsed="false">
      <c r="C581" s="0" t="n">
        <v>0.309294871794872</v>
      </c>
      <c r="D581" s="0" t="n">
        <v>2.90491010938989</v>
      </c>
    </row>
    <row r="582" customFormat="false" ht="12.8" hidden="false" customHeight="false" outlineLevel="0" collapsed="false">
      <c r="C582" s="0" t="n">
        <v>0.30982905982906</v>
      </c>
      <c r="D582" s="0" t="n">
        <v>2.9050408327193</v>
      </c>
    </row>
    <row r="583" customFormat="false" ht="12.8" hidden="false" customHeight="false" outlineLevel="0" collapsed="false">
      <c r="C583" s="0" t="n">
        <v>0.310363247863248</v>
      </c>
      <c r="D583" s="0" t="n">
        <v>2.90517426006048</v>
      </c>
    </row>
    <row r="584" customFormat="false" ht="12.8" hidden="false" customHeight="false" outlineLevel="0" collapsed="false">
      <c r="C584" s="0" t="n">
        <v>0.310897435897436</v>
      </c>
      <c r="D584" s="0" t="n">
        <v>2.90534732169027</v>
      </c>
    </row>
    <row r="585" customFormat="false" ht="12.8" hidden="false" customHeight="false" outlineLevel="0" collapsed="false">
      <c r="C585" s="0" t="n">
        <v>0.311431623931624</v>
      </c>
      <c r="D585" s="0" t="n">
        <v>2.90562834117514</v>
      </c>
    </row>
    <row r="586" customFormat="false" ht="12.8" hidden="false" customHeight="false" outlineLevel="0" collapsed="false">
      <c r="C586" s="0" t="n">
        <v>0.311965811965812</v>
      </c>
      <c r="D586" s="0" t="n">
        <v>2.90598994866005</v>
      </c>
    </row>
    <row r="587" customFormat="false" ht="12.8" hidden="false" customHeight="false" outlineLevel="0" collapsed="false">
      <c r="C587" s="0" t="n">
        <v>0.3125</v>
      </c>
      <c r="D587" s="0" t="n">
        <v>2.90640129379251</v>
      </c>
    </row>
    <row r="588" customFormat="false" ht="12.8" hidden="false" customHeight="false" outlineLevel="0" collapsed="false">
      <c r="C588" s="0" t="n">
        <v>0.313034188034188</v>
      </c>
      <c r="D588" s="0" t="n">
        <v>2.90683152622001</v>
      </c>
    </row>
    <row r="589" customFormat="false" ht="12.8" hidden="false" customHeight="false" outlineLevel="0" collapsed="false">
      <c r="C589" s="0" t="n">
        <v>0.313568376068376</v>
      </c>
      <c r="D589" s="0" t="n">
        <v>2.90724979559006</v>
      </c>
    </row>
    <row r="590" customFormat="false" ht="12.8" hidden="false" customHeight="false" outlineLevel="0" collapsed="false">
      <c r="C590" s="0" t="n">
        <v>0.314102564102564</v>
      </c>
      <c r="D590" s="0" t="n">
        <v>2.90762525155014</v>
      </c>
    </row>
    <row r="591" customFormat="false" ht="12.8" hidden="false" customHeight="false" outlineLevel="0" collapsed="false">
      <c r="C591" s="0" t="n">
        <v>0.314636752136752</v>
      </c>
      <c r="D591" s="0" t="n">
        <v>2.90792704374776</v>
      </c>
    </row>
    <row r="592" customFormat="false" ht="12.8" hidden="false" customHeight="false" outlineLevel="0" collapsed="false">
      <c r="C592" s="0" t="n">
        <v>0.31517094017094</v>
      </c>
      <c r="D592" s="0" t="n">
        <v>2.90812432183042</v>
      </c>
    </row>
    <row r="593" customFormat="false" ht="12.8" hidden="false" customHeight="false" outlineLevel="0" collapsed="false">
      <c r="C593" s="0" t="n">
        <v>0.315705128205128</v>
      </c>
      <c r="D593" s="0" t="n">
        <v>2.90821212811268</v>
      </c>
    </row>
    <row r="594" customFormat="false" ht="12.8" hidden="false" customHeight="false" outlineLevel="0" collapsed="false">
      <c r="C594" s="0" t="n">
        <v>0.316239316239316</v>
      </c>
      <c r="D594" s="0" t="n">
        <v>2.90824888222988</v>
      </c>
    </row>
    <row r="595" customFormat="false" ht="12.8" hidden="false" customHeight="false" outlineLevel="0" collapsed="false">
      <c r="C595" s="0" t="n">
        <v>0.316773504273504</v>
      </c>
      <c r="D595" s="0" t="n">
        <v>2.90824913836535</v>
      </c>
    </row>
    <row r="596" customFormat="false" ht="12.8" hidden="false" customHeight="false" outlineLevel="0" collapsed="false">
      <c r="C596" s="0" t="n">
        <v>0.317307692307692</v>
      </c>
      <c r="D596" s="0" t="n">
        <v>2.90822435634126</v>
      </c>
    </row>
    <row r="597" customFormat="false" ht="12.8" hidden="false" customHeight="false" outlineLevel="0" collapsed="false">
      <c r="C597" s="0" t="n">
        <v>0.31784188034188</v>
      </c>
      <c r="D597" s="0" t="n">
        <v>2.90818599597976</v>
      </c>
    </row>
    <row r="598" customFormat="false" ht="12.8" hidden="false" customHeight="false" outlineLevel="0" collapsed="false">
      <c r="C598" s="0" t="n">
        <v>0.318376068376068</v>
      </c>
      <c r="D598" s="0" t="n">
        <v>2.90814551710299</v>
      </c>
    </row>
    <row r="599" customFormat="false" ht="12.8" hidden="false" customHeight="false" outlineLevel="0" collapsed="false">
      <c r="C599" s="0" t="n">
        <v>0.318910256410256</v>
      </c>
      <c r="D599" s="0" t="n">
        <v>2.90811437953312</v>
      </c>
    </row>
    <row r="600" customFormat="false" ht="12.8" hidden="false" customHeight="false" outlineLevel="0" collapsed="false">
      <c r="C600" s="0" t="n">
        <v>0.319444444444444</v>
      </c>
      <c r="D600" s="0" t="n">
        <v>2.9081040430923</v>
      </c>
    </row>
    <row r="601" customFormat="false" ht="12.8" hidden="false" customHeight="false" outlineLevel="0" collapsed="false">
      <c r="C601" s="0" t="n">
        <v>0.319978632478633</v>
      </c>
      <c r="D601" s="0" t="n">
        <v>2.90812596760268</v>
      </c>
    </row>
    <row r="602" customFormat="false" ht="12.8" hidden="false" customHeight="false" outlineLevel="0" collapsed="false">
      <c r="C602" s="0" t="n">
        <v>0.320512820512821</v>
      </c>
      <c r="D602" s="0" t="n">
        <v>2.90817879647444</v>
      </c>
    </row>
    <row r="603" customFormat="false" ht="12.8" hidden="false" customHeight="false" outlineLevel="0" collapsed="false">
      <c r="C603" s="0" t="n">
        <v>0.321047008547009</v>
      </c>
      <c r="D603" s="0" t="n">
        <v>2.90823133027517</v>
      </c>
    </row>
    <row r="604" customFormat="false" ht="12.8" hidden="false" customHeight="false" outlineLevel="0" collapsed="false">
      <c r="C604" s="0" t="n">
        <v>0.321581196581197</v>
      </c>
      <c r="D604" s="0" t="n">
        <v>2.90828519499065</v>
      </c>
    </row>
    <row r="605" customFormat="false" ht="12.8" hidden="false" customHeight="false" outlineLevel="0" collapsed="false">
      <c r="C605" s="0" t="n">
        <v>0.322115384615385</v>
      </c>
      <c r="D605" s="0" t="n">
        <v>2.90834463432775</v>
      </c>
    </row>
    <row r="606" customFormat="false" ht="12.8" hidden="false" customHeight="false" outlineLevel="0" collapsed="false">
      <c r="C606" s="0" t="n">
        <v>0.322649572649573</v>
      </c>
      <c r="D606" s="0" t="n">
        <v>2.90841389199337</v>
      </c>
    </row>
    <row r="607" customFormat="false" ht="12.8" hidden="false" customHeight="false" outlineLevel="0" collapsed="false">
      <c r="C607" s="0" t="n">
        <v>0.323183760683761</v>
      </c>
      <c r="D607" s="0" t="n">
        <v>2.90849721169438</v>
      </c>
    </row>
    <row r="608" customFormat="false" ht="12.8" hidden="false" customHeight="false" outlineLevel="0" collapsed="false">
      <c r="C608" s="0" t="n">
        <v>0.323717948717949</v>
      </c>
      <c r="D608" s="0" t="n">
        <v>2.90859883713769</v>
      </c>
    </row>
    <row r="609" customFormat="false" ht="12.8" hidden="false" customHeight="false" outlineLevel="0" collapsed="false">
      <c r="C609" s="0" t="n">
        <v>0.324252136752137</v>
      </c>
      <c r="D609" s="0" t="n">
        <v>2.90872301203015</v>
      </c>
    </row>
    <row r="610" customFormat="false" ht="12.8" hidden="false" customHeight="false" outlineLevel="0" collapsed="false">
      <c r="C610" s="0" t="n">
        <v>0.324786324786325</v>
      </c>
      <c r="D610" s="0" t="n">
        <v>2.90887398007868</v>
      </c>
    </row>
    <row r="611" customFormat="false" ht="12.8" hidden="false" customHeight="false" outlineLevel="0" collapsed="false">
      <c r="C611" s="0" t="n">
        <v>0.325320512820513</v>
      </c>
      <c r="D611" s="0" t="n">
        <v>2.90905898764451</v>
      </c>
    </row>
    <row r="612" customFormat="false" ht="12.8" hidden="false" customHeight="false" outlineLevel="0" collapsed="false">
      <c r="C612" s="0" t="n">
        <v>0.325854700854701</v>
      </c>
      <c r="D612" s="0" t="n">
        <v>2.90928656771075</v>
      </c>
    </row>
    <row r="613" customFormat="false" ht="12.8" hidden="false" customHeight="false" outlineLevel="0" collapsed="false">
      <c r="C613" s="0" t="n">
        <v>0.326388888888889</v>
      </c>
      <c r="D613" s="0" t="n">
        <v>2.90954785391892</v>
      </c>
    </row>
    <row r="614" customFormat="false" ht="12.8" hidden="false" customHeight="false" outlineLevel="0" collapsed="false">
      <c r="C614" s="0" t="n">
        <v>0.326923076923077</v>
      </c>
      <c r="D614" s="0" t="n">
        <v>2.90983271385035</v>
      </c>
    </row>
    <row r="615" customFormat="false" ht="12.8" hidden="false" customHeight="false" outlineLevel="0" collapsed="false">
      <c r="C615" s="0" t="n">
        <v>0.327457264957265</v>
      </c>
      <c r="D615" s="0" t="n">
        <v>2.9101310150864</v>
      </c>
    </row>
    <row r="616" customFormat="false" ht="12.8" hidden="false" customHeight="false" outlineLevel="0" collapsed="false">
      <c r="C616" s="0" t="n">
        <v>0.327991452991453</v>
      </c>
      <c r="D616" s="0" t="n">
        <v>2.91043262520841</v>
      </c>
    </row>
    <row r="617" customFormat="false" ht="12.8" hidden="false" customHeight="false" outlineLevel="0" collapsed="false">
      <c r="C617" s="0" t="n">
        <v>0.328525641025641</v>
      </c>
      <c r="D617" s="0" t="n">
        <v>2.91072741179772</v>
      </c>
    </row>
    <row r="618" customFormat="false" ht="12.8" hidden="false" customHeight="false" outlineLevel="0" collapsed="false">
      <c r="C618" s="0" t="n">
        <v>0.329059829059829</v>
      </c>
      <c r="D618" s="0" t="n">
        <v>2.91100524243567</v>
      </c>
    </row>
    <row r="619" customFormat="false" ht="12.8" hidden="false" customHeight="false" outlineLevel="0" collapsed="false">
      <c r="C619" s="0" t="n">
        <v>0.329594017094017</v>
      </c>
      <c r="D619" s="0" t="n">
        <v>2.91125598470362</v>
      </c>
    </row>
    <row r="620" customFormat="false" ht="12.8" hidden="false" customHeight="false" outlineLevel="0" collapsed="false">
      <c r="C620" s="0" t="n">
        <v>0.330128205128205</v>
      </c>
      <c r="D620" s="0" t="n">
        <v>2.91147590003732</v>
      </c>
    </row>
    <row r="621" customFormat="false" ht="12.8" hidden="false" customHeight="false" outlineLevel="0" collapsed="false">
      <c r="C621" s="0" t="n">
        <v>0.330662393162393</v>
      </c>
      <c r="D621" s="0" t="n">
        <v>2.91168571010413</v>
      </c>
    </row>
    <row r="622" customFormat="false" ht="12.8" hidden="false" customHeight="false" outlineLevel="0" collapsed="false">
      <c r="C622" s="0" t="n">
        <v>0.331196581196581</v>
      </c>
      <c r="D622" s="0" t="n">
        <v>2.91188747481726</v>
      </c>
    </row>
    <row r="623" customFormat="false" ht="12.8" hidden="false" customHeight="false" outlineLevel="0" collapsed="false">
      <c r="C623" s="0" t="n">
        <v>0.331730769230769</v>
      </c>
      <c r="D623" s="0" t="n">
        <v>2.91208053178165</v>
      </c>
    </row>
    <row r="624" customFormat="false" ht="12.8" hidden="false" customHeight="false" outlineLevel="0" collapsed="false">
      <c r="C624" s="0" t="n">
        <v>0.332264957264957</v>
      </c>
      <c r="D624" s="0" t="n">
        <v>2.91226421860223</v>
      </c>
    </row>
    <row r="625" customFormat="false" ht="12.8" hidden="false" customHeight="false" outlineLevel="0" collapsed="false">
      <c r="C625" s="0" t="n">
        <v>0.332799145299145</v>
      </c>
      <c r="D625" s="0" t="n">
        <v>2.91243787288395</v>
      </c>
    </row>
    <row r="626" customFormat="false" ht="12.8" hidden="false" customHeight="false" outlineLevel="0" collapsed="false">
      <c r="C626" s="0" t="n">
        <v>0.333333333333333</v>
      </c>
      <c r="D626" s="0" t="n">
        <v>2.91260083223173</v>
      </c>
    </row>
    <row r="627" customFormat="false" ht="12.8" hidden="false" customHeight="false" outlineLevel="0" collapsed="false">
      <c r="C627" s="0" t="n">
        <v>0.333867521367521</v>
      </c>
      <c r="D627" s="0" t="n">
        <v>2.91275243425052</v>
      </c>
    </row>
    <row r="628" customFormat="false" ht="12.8" hidden="false" customHeight="false" outlineLevel="0" collapsed="false">
      <c r="C628" s="0" t="n">
        <v>0.334401709401709</v>
      </c>
      <c r="D628" s="0" t="n">
        <v>2.91289201654526</v>
      </c>
    </row>
    <row r="629" customFormat="false" ht="12.8" hidden="false" customHeight="false" outlineLevel="0" collapsed="false">
      <c r="C629" s="0" t="n">
        <v>0.334935897435897</v>
      </c>
      <c r="D629" s="0" t="n">
        <v>2.91301046130841</v>
      </c>
    </row>
    <row r="630" customFormat="false" ht="12.8" hidden="false" customHeight="false" outlineLevel="0" collapsed="false">
      <c r="C630" s="0" t="n">
        <v>0.335470085470085</v>
      </c>
      <c r="D630" s="0" t="n">
        <v>2.91307214358833</v>
      </c>
    </row>
    <row r="631" customFormat="false" ht="12.8" hidden="false" customHeight="false" outlineLevel="0" collapsed="false">
      <c r="C631" s="0" t="n">
        <v>0.336004273504274</v>
      </c>
      <c r="D631" s="0" t="n">
        <v>2.9130874445509</v>
      </c>
    </row>
    <row r="632" customFormat="false" ht="12.8" hidden="false" customHeight="false" outlineLevel="0" collapsed="false">
      <c r="C632" s="0" t="n">
        <v>0.336538461538462</v>
      </c>
      <c r="D632" s="0" t="n">
        <v>2.91307302212206</v>
      </c>
    </row>
    <row r="633" customFormat="false" ht="12.8" hidden="false" customHeight="false" outlineLevel="0" collapsed="false">
      <c r="C633" s="0" t="n">
        <v>0.33707264957265</v>
      </c>
      <c r="D633" s="0" t="n">
        <v>2.91304553422774</v>
      </c>
    </row>
    <row r="634" customFormat="false" ht="12.8" hidden="false" customHeight="false" outlineLevel="0" collapsed="false">
      <c r="C634" s="0" t="n">
        <v>0.337606837606838</v>
      </c>
      <c r="D634" s="0" t="n">
        <v>2.91302163879389</v>
      </c>
    </row>
    <row r="635" customFormat="false" ht="12.8" hidden="false" customHeight="false" outlineLevel="0" collapsed="false">
      <c r="C635" s="0" t="n">
        <v>0.338141025641026</v>
      </c>
      <c r="D635" s="0" t="n">
        <v>2.91301799374642</v>
      </c>
    </row>
    <row r="636" customFormat="false" ht="12.8" hidden="false" customHeight="false" outlineLevel="0" collapsed="false">
      <c r="C636" s="0" t="n">
        <v>0.338675213675214</v>
      </c>
      <c r="D636" s="0" t="n">
        <v>2.91305125701127</v>
      </c>
    </row>
    <row r="637" customFormat="false" ht="12.8" hidden="false" customHeight="false" outlineLevel="0" collapsed="false">
      <c r="C637" s="0" t="n">
        <v>0.339209401709402</v>
      </c>
      <c r="D637" s="0" t="n">
        <v>2.91313808651438</v>
      </c>
    </row>
    <row r="638" customFormat="false" ht="12.8" hidden="false" customHeight="false" outlineLevel="0" collapsed="false">
      <c r="C638" s="0" t="n">
        <v>0.33974358974359</v>
      </c>
      <c r="D638" s="0" t="n">
        <v>2.91328662014024</v>
      </c>
    </row>
    <row r="639" customFormat="false" ht="12.8" hidden="false" customHeight="false" outlineLevel="0" collapsed="false">
      <c r="C639" s="0" t="n">
        <v>0.340277777777778</v>
      </c>
      <c r="D639" s="0" t="n">
        <v>2.91345672158387</v>
      </c>
    </row>
    <row r="640" customFormat="false" ht="12.8" hidden="false" customHeight="false" outlineLevel="0" collapsed="false">
      <c r="C640" s="0" t="n">
        <v>0.340811965811966</v>
      </c>
      <c r="D640" s="0" t="n">
        <v>2.91363981684981</v>
      </c>
    </row>
    <row r="641" customFormat="false" ht="12.8" hidden="false" customHeight="false" outlineLevel="0" collapsed="false">
      <c r="C641" s="0" t="n">
        <v>0.341346153846154</v>
      </c>
      <c r="D641" s="0" t="n">
        <v>2.91383478191615</v>
      </c>
    </row>
    <row r="642" customFormat="false" ht="12.8" hidden="false" customHeight="false" outlineLevel="0" collapsed="false">
      <c r="C642" s="0" t="n">
        <v>0.341880341880342</v>
      </c>
      <c r="D642" s="0" t="n">
        <v>2.914040492761</v>
      </c>
    </row>
    <row r="643" customFormat="false" ht="12.8" hidden="false" customHeight="false" outlineLevel="0" collapsed="false">
      <c r="C643" s="0" t="n">
        <v>0.34241452991453</v>
      </c>
      <c r="D643" s="0" t="n">
        <v>2.91425582536247</v>
      </c>
    </row>
    <row r="644" customFormat="false" ht="12.8" hidden="false" customHeight="false" outlineLevel="0" collapsed="false">
      <c r="C644" s="0" t="n">
        <v>0.342948717948718</v>
      </c>
      <c r="D644" s="0" t="n">
        <v>2.91447965569865</v>
      </c>
    </row>
    <row r="645" customFormat="false" ht="12.8" hidden="false" customHeight="false" outlineLevel="0" collapsed="false">
      <c r="C645" s="0" t="n">
        <v>0.343482905982906</v>
      </c>
      <c r="D645" s="0" t="n">
        <v>2.91471085974766</v>
      </c>
    </row>
    <row r="646" customFormat="false" ht="12.8" hidden="false" customHeight="false" outlineLevel="0" collapsed="false">
      <c r="C646" s="0" t="n">
        <v>0.344017094017094</v>
      </c>
      <c r="D646" s="0" t="n">
        <v>2.9149483134876</v>
      </c>
    </row>
    <row r="647" customFormat="false" ht="12.8" hidden="false" customHeight="false" outlineLevel="0" collapsed="false">
      <c r="C647" s="0" t="n">
        <v>0.344551282051282</v>
      </c>
      <c r="D647" s="0" t="n">
        <v>2.91519416930722</v>
      </c>
    </row>
    <row r="648" customFormat="false" ht="12.8" hidden="false" customHeight="false" outlineLevel="0" collapsed="false">
      <c r="C648" s="0" t="n">
        <v>0.34508547008547</v>
      </c>
      <c r="D648" s="0" t="n">
        <v>2.91546713471897</v>
      </c>
    </row>
    <row r="649" customFormat="false" ht="12.8" hidden="false" customHeight="false" outlineLevel="0" collapsed="false">
      <c r="C649" s="0" t="n">
        <v>0.345619658119658</v>
      </c>
      <c r="D649" s="0" t="n">
        <v>2.91576168319221</v>
      </c>
    </row>
    <row r="650" customFormat="false" ht="12.8" hidden="false" customHeight="false" outlineLevel="0" collapsed="false">
      <c r="C650" s="0" t="n">
        <v>0.346153846153846</v>
      </c>
      <c r="D650" s="0" t="n">
        <v>2.9160673242561</v>
      </c>
    </row>
    <row r="651" customFormat="false" ht="12.8" hidden="false" customHeight="false" outlineLevel="0" collapsed="false">
      <c r="C651" s="0" t="n">
        <v>0.346688034188034</v>
      </c>
      <c r="D651" s="0" t="n">
        <v>2.91637356743981</v>
      </c>
    </row>
    <row r="652" customFormat="false" ht="12.8" hidden="false" customHeight="false" outlineLevel="0" collapsed="false">
      <c r="C652" s="0" t="n">
        <v>0.347222222222222</v>
      </c>
      <c r="D652" s="0" t="n">
        <v>2.91666992227251</v>
      </c>
    </row>
    <row r="653" customFormat="false" ht="12.8" hidden="false" customHeight="false" outlineLevel="0" collapsed="false">
      <c r="C653" s="0" t="n">
        <v>0.34775641025641</v>
      </c>
      <c r="D653" s="0" t="n">
        <v>2.91694589828335</v>
      </c>
    </row>
    <row r="654" customFormat="false" ht="12.8" hidden="false" customHeight="false" outlineLevel="0" collapsed="false">
      <c r="C654" s="0" t="n">
        <v>0.348290598290598</v>
      </c>
      <c r="D654" s="0" t="n">
        <v>2.91719100500151</v>
      </c>
    </row>
    <row r="655" customFormat="false" ht="12.8" hidden="false" customHeight="false" outlineLevel="0" collapsed="false">
      <c r="C655" s="0" t="n">
        <v>0.348824786324786</v>
      </c>
      <c r="D655" s="0" t="n">
        <v>2.91739475195615</v>
      </c>
    </row>
    <row r="656" customFormat="false" ht="12.8" hidden="false" customHeight="false" outlineLevel="0" collapsed="false">
      <c r="C656" s="0" t="n">
        <v>0.349358974358974</v>
      </c>
      <c r="D656" s="0" t="n">
        <v>2.91755176492654</v>
      </c>
    </row>
    <row r="657" customFormat="false" ht="12.8" hidden="false" customHeight="false" outlineLevel="0" collapsed="false">
      <c r="C657" s="0" t="n">
        <v>0.349893162393162</v>
      </c>
      <c r="D657" s="0" t="n">
        <v>2.9176992025951</v>
      </c>
    </row>
    <row r="658" customFormat="false" ht="12.8" hidden="false" customHeight="false" outlineLevel="0" collapsed="false">
      <c r="C658" s="0" t="n">
        <v>0.35042735042735</v>
      </c>
      <c r="D658" s="0" t="n">
        <v>2.91784664026366</v>
      </c>
    </row>
    <row r="659" customFormat="false" ht="12.8" hidden="false" customHeight="false" outlineLevel="0" collapsed="false">
      <c r="C659" s="0" t="n">
        <v>0.350961538461538</v>
      </c>
      <c r="D659" s="0" t="n">
        <v>2.91799407793222</v>
      </c>
    </row>
    <row r="660" customFormat="false" ht="12.8" hidden="false" customHeight="false" outlineLevel="0" collapsed="false">
      <c r="C660" s="0" t="n">
        <v>0.351495726495727</v>
      </c>
      <c r="D660" s="0" t="n">
        <v>2.91814151560078</v>
      </c>
    </row>
    <row r="661" customFormat="false" ht="12.8" hidden="false" customHeight="false" outlineLevel="0" collapsed="false">
      <c r="C661" s="0" t="n">
        <v>0.352029914529915</v>
      </c>
      <c r="D661" s="0" t="n">
        <v>2.91828895326934</v>
      </c>
    </row>
    <row r="662" customFormat="false" ht="12.8" hidden="false" customHeight="false" outlineLevel="0" collapsed="false">
      <c r="C662" s="0" t="n">
        <v>0.352564102564103</v>
      </c>
      <c r="D662" s="0" t="n">
        <v>2.91843639093791</v>
      </c>
    </row>
    <row r="663" customFormat="false" ht="12.8" hidden="false" customHeight="false" outlineLevel="0" collapsed="false">
      <c r="C663" s="0" t="n">
        <v>0.353098290598291</v>
      </c>
      <c r="D663" s="0" t="n">
        <v>2.91858382860647</v>
      </c>
    </row>
    <row r="664" customFormat="false" ht="12.8" hidden="false" customHeight="false" outlineLevel="0" collapsed="false">
      <c r="C664" s="0" t="n">
        <v>0.353632478632479</v>
      </c>
      <c r="D664" s="0" t="n">
        <v>2.91873126627503</v>
      </c>
    </row>
    <row r="665" customFormat="false" ht="12.8" hidden="false" customHeight="false" outlineLevel="0" collapsed="false">
      <c r="C665" s="0" t="n">
        <v>0.354166666666667</v>
      </c>
      <c r="D665" s="0" t="n">
        <v>2.91887870394359</v>
      </c>
    </row>
    <row r="666" customFormat="false" ht="12.8" hidden="false" customHeight="false" outlineLevel="0" collapsed="false">
      <c r="C666" s="0" t="n">
        <v>0.354700854700855</v>
      </c>
      <c r="D666" s="0" t="n">
        <v>2.91902614161215</v>
      </c>
    </row>
    <row r="667" customFormat="false" ht="12.8" hidden="false" customHeight="false" outlineLevel="0" collapsed="false">
      <c r="C667" s="0" t="n">
        <v>0.355235042735043</v>
      </c>
      <c r="D667" s="0" t="n">
        <v>2.91917357928071</v>
      </c>
    </row>
    <row r="668" customFormat="false" ht="12.8" hidden="false" customHeight="false" outlineLevel="0" collapsed="false">
      <c r="C668" s="0" t="n">
        <v>0.355769230769231</v>
      </c>
      <c r="D668" s="0" t="n">
        <v>2.91932101694927</v>
      </c>
    </row>
    <row r="669" customFormat="false" ht="12.8" hidden="false" customHeight="false" outlineLevel="0" collapsed="false">
      <c r="C669" s="0" t="n">
        <v>0.356303418803419</v>
      </c>
      <c r="D669" s="0" t="n">
        <v>2.91946845461784</v>
      </c>
    </row>
    <row r="670" customFormat="false" ht="12.8" hidden="false" customHeight="false" outlineLevel="0" collapsed="false">
      <c r="C670" s="0" t="n">
        <v>0.356837606837607</v>
      </c>
      <c r="D670" s="0" t="n">
        <v>2.9196158922864</v>
      </c>
    </row>
    <row r="671" customFormat="false" ht="12.8" hidden="false" customHeight="false" outlineLevel="0" collapsed="false">
      <c r="C671" s="0" t="n">
        <v>0.357371794871795</v>
      </c>
      <c r="D671" s="0" t="n">
        <v>2.91976332995496</v>
      </c>
    </row>
    <row r="672" customFormat="false" ht="12.8" hidden="false" customHeight="false" outlineLevel="0" collapsed="false">
      <c r="C672" s="0" t="n">
        <v>0.357905982905983</v>
      </c>
      <c r="D672" s="0" t="n">
        <v>2.91991076762352</v>
      </c>
    </row>
    <row r="673" customFormat="false" ht="12.8" hidden="false" customHeight="false" outlineLevel="0" collapsed="false">
      <c r="C673" s="0" t="n">
        <v>0.358440170940171</v>
      </c>
      <c r="D673" s="0" t="n">
        <v>2.92005820529208</v>
      </c>
    </row>
    <row r="674" customFormat="false" ht="12.8" hidden="false" customHeight="false" outlineLevel="0" collapsed="false">
      <c r="C674" s="0" t="n">
        <v>0.358974358974359</v>
      </c>
      <c r="D674" s="0" t="n">
        <v>2.92020973076401</v>
      </c>
    </row>
    <row r="675" customFormat="false" ht="12.8" hidden="false" customHeight="false" outlineLevel="0" collapsed="false">
      <c r="C675" s="0" t="n">
        <v>0.359508547008547</v>
      </c>
      <c r="D675" s="0" t="n">
        <v>2.92041575730733</v>
      </c>
    </row>
    <row r="676" customFormat="false" ht="12.8" hidden="false" customHeight="false" outlineLevel="0" collapsed="false">
      <c r="C676" s="0" t="n">
        <v>0.360042735042735</v>
      </c>
      <c r="D676" s="0" t="n">
        <v>2.92067768410582</v>
      </c>
    </row>
    <row r="677" customFormat="false" ht="12.8" hidden="false" customHeight="false" outlineLevel="0" collapsed="false">
      <c r="C677" s="0" t="n">
        <v>0.360576923076923</v>
      </c>
      <c r="D677" s="0" t="n">
        <v>2.92097802679928</v>
      </c>
    </row>
    <row r="678" customFormat="false" ht="12.8" hidden="false" customHeight="false" outlineLevel="0" collapsed="false">
      <c r="C678" s="0" t="n">
        <v>0.361111111111111</v>
      </c>
      <c r="D678" s="0" t="n">
        <v>2.92129930102755</v>
      </c>
    </row>
    <row r="679" customFormat="false" ht="12.8" hidden="false" customHeight="false" outlineLevel="0" collapsed="false">
      <c r="C679" s="0" t="n">
        <v>0.361645299145299</v>
      </c>
      <c r="D679" s="0" t="n">
        <v>2.92162402243044</v>
      </c>
    </row>
    <row r="680" customFormat="false" ht="12.8" hidden="false" customHeight="false" outlineLevel="0" collapsed="false">
      <c r="C680" s="0" t="n">
        <v>0.362179487179487</v>
      </c>
      <c r="D680" s="0" t="n">
        <v>2.92193470664778</v>
      </c>
    </row>
    <row r="681" customFormat="false" ht="12.8" hidden="false" customHeight="false" outlineLevel="0" collapsed="false">
      <c r="C681" s="0" t="n">
        <v>0.362713675213675</v>
      </c>
      <c r="D681" s="0" t="n">
        <v>2.92221386931938</v>
      </c>
    </row>
    <row r="682" customFormat="false" ht="12.8" hidden="false" customHeight="false" outlineLevel="0" collapsed="false">
      <c r="C682" s="0" t="n">
        <v>0.363247863247863</v>
      </c>
      <c r="D682" s="0" t="n">
        <v>2.92244402608507</v>
      </c>
    </row>
    <row r="683" customFormat="false" ht="12.8" hidden="false" customHeight="false" outlineLevel="0" collapsed="false">
      <c r="C683" s="0" t="n">
        <v>0.363782051282051</v>
      </c>
      <c r="D683" s="0" t="n">
        <v>2.92261021241859</v>
      </c>
    </row>
    <row r="684" customFormat="false" ht="12.8" hidden="false" customHeight="false" outlineLevel="0" collapsed="false">
      <c r="C684" s="0" t="n">
        <v>0.364316239316239</v>
      </c>
      <c r="D684" s="0" t="n">
        <v>2.92274568592407</v>
      </c>
    </row>
    <row r="685" customFormat="false" ht="12.8" hidden="false" customHeight="false" outlineLevel="0" collapsed="false">
      <c r="C685" s="0" t="n">
        <v>0.364850427350427</v>
      </c>
      <c r="D685" s="0" t="n">
        <v>2.92286867017291</v>
      </c>
    </row>
    <row r="686" customFormat="false" ht="12.8" hidden="false" customHeight="false" outlineLevel="0" collapsed="false">
      <c r="C686" s="0" t="n">
        <v>0.365384615384615</v>
      </c>
      <c r="D686" s="0" t="n">
        <v>2.92298256566653</v>
      </c>
    </row>
    <row r="687" customFormat="false" ht="12.8" hidden="false" customHeight="false" outlineLevel="0" collapsed="false">
      <c r="C687" s="0" t="n">
        <v>0.365918803418803</v>
      </c>
      <c r="D687" s="0" t="n">
        <v>2.92309077290636</v>
      </c>
    </row>
    <row r="688" customFormat="false" ht="12.8" hidden="false" customHeight="false" outlineLevel="0" collapsed="false">
      <c r="C688" s="0" t="n">
        <v>0.366452991452991</v>
      </c>
      <c r="D688" s="0" t="n">
        <v>2.92319669239382</v>
      </c>
    </row>
    <row r="689" customFormat="false" ht="12.8" hidden="false" customHeight="false" outlineLevel="0" collapsed="false">
      <c r="C689" s="0" t="n">
        <v>0.36698717948718</v>
      </c>
      <c r="D689" s="0" t="n">
        <v>2.92330372463035</v>
      </c>
    </row>
    <row r="690" customFormat="false" ht="12.8" hidden="false" customHeight="false" outlineLevel="0" collapsed="false">
      <c r="C690" s="0" t="n">
        <v>0.367521367521368</v>
      </c>
      <c r="D690" s="0" t="n">
        <v>2.92341527011738</v>
      </c>
    </row>
    <row r="691" customFormat="false" ht="12.8" hidden="false" customHeight="false" outlineLevel="0" collapsed="false">
      <c r="C691" s="0" t="n">
        <v>0.368055555555556</v>
      </c>
      <c r="D691" s="0" t="n">
        <v>2.92353472935634</v>
      </c>
    </row>
    <row r="692" customFormat="false" ht="12.8" hidden="false" customHeight="false" outlineLevel="0" collapsed="false">
      <c r="C692" s="0" t="n">
        <v>0.368589743589744</v>
      </c>
      <c r="D692" s="0" t="n">
        <v>2.92366519842812</v>
      </c>
    </row>
    <row r="693" customFormat="false" ht="12.8" hidden="false" customHeight="false" outlineLevel="0" collapsed="false">
      <c r="C693" s="0" t="n">
        <v>0.369123931623932</v>
      </c>
      <c r="D693" s="0" t="n">
        <v>2.92380172969912</v>
      </c>
    </row>
    <row r="694" customFormat="false" ht="12.8" hidden="false" customHeight="false" outlineLevel="0" collapsed="false">
      <c r="C694" s="0" t="n">
        <v>0.36965811965812</v>
      </c>
      <c r="D694" s="0" t="n">
        <v>2.92394136301599</v>
      </c>
    </row>
    <row r="695" customFormat="false" ht="12.8" hidden="false" customHeight="false" outlineLevel="0" collapsed="false">
      <c r="C695" s="0" t="n">
        <v>0.370192307692308</v>
      </c>
      <c r="D695" s="0" t="n">
        <v>2.92408400116779</v>
      </c>
    </row>
    <row r="696" customFormat="false" ht="12.8" hidden="false" customHeight="false" outlineLevel="0" collapsed="false">
      <c r="C696" s="0" t="n">
        <v>0.370726495726496</v>
      </c>
      <c r="D696" s="0" t="n">
        <v>2.9242295469436</v>
      </c>
    </row>
    <row r="697" customFormat="false" ht="12.8" hidden="false" customHeight="false" outlineLevel="0" collapsed="false">
      <c r="C697" s="0" t="n">
        <v>0.371260683760684</v>
      </c>
      <c r="D697" s="0" t="n">
        <v>2.92437790313247</v>
      </c>
    </row>
    <row r="698" customFormat="false" ht="12.8" hidden="false" customHeight="false" outlineLevel="0" collapsed="false">
      <c r="C698" s="0" t="n">
        <v>0.371794871794872</v>
      </c>
      <c r="D698" s="0" t="n">
        <v>2.92452897252348</v>
      </c>
    </row>
    <row r="699" customFormat="false" ht="12.8" hidden="false" customHeight="false" outlineLevel="0" collapsed="false">
      <c r="C699" s="0" t="n">
        <v>0.37232905982906</v>
      </c>
      <c r="D699" s="0" t="n">
        <v>2.9246826579057</v>
      </c>
    </row>
    <row r="700" customFormat="false" ht="12.8" hidden="false" customHeight="false" outlineLevel="0" collapsed="false">
      <c r="C700" s="0" t="n">
        <v>0.372863247863248</v>
      </c>
      <c r="D700" s="0" t="n">
        <v>2.92483886206819</v>
      </c>
    </row>
    <row r="701" customFormat="false" ht="12.8" hidden="false" customHeight="false" outlineLevel="0" collapsed="false">
      <c r="C701" s="0" t="n">
        <v>0.373397435897436</v>
      </c>
      <c r="D701" s="0" t="n">
        <v>2.92499877086958</v>
      </c>
    </row>
    <row r="702" customFormat="false" ht="12.8" hidden="false" customHeight="false" outlineLevel="0" collapsed="false">
      <c r="C702" s="0" t="n">
        <v>0.373931623931624</v>
      </c>
      <c r="D702" s="0" t="n">
        <v>2.92520446439064</v>
      </c>
    </row>
    <row r="703" customFormat="false" ht="12.8" hidden="false" customHeight="false" outlineLevel="0" collapsed="false">
      <c r="C703" s="0" t="n">
        <v>0.374465811965812</v>
      </c>
      <c r="D703" s="0" t="n">
        <v>2.92546418034727</v>
      </c>
    </row>
    <row r="704" customFormat="false" ht="12.8" hidden="false" customHeight="false" outlineLevel="0" collapsed="false">
      <c r="C704" s="0" t="n">
        <v>0.375</v>
      </c>
      <c r="D704" s="0" t="n">
        <v>2.9257613085973</v>
      </c>
    </row>
    <row r="705" customFormat="false" ht="12.8" hidden="false" customHeight="false" outlineLevel="0" collapsed="false">
      <c r="C705" s="0" t="n">
        <v>0.375534188034188</v>
      </c>
      <c r="D705" s="0" t="n">
        <v>2.92607923899854</v>
      </c>
    </row>
    <row r="706" customFormat="false" ht="12.8" hidden="false" customHeight="false" outlineLevel="0" collapsed="false">
      <c r="C706" s="0" t="n">
        <v>0.376068376068376</v>
      </c>
      <c r="D706" s="0" t="n">
        <v>2.92640136140883</v>
      </c>
    </row>
    <row r="707" customFormat="false" ht="12.8" hidden="false" customHeight="false" outlineLevel="0" collapsed="false">
      <c r="C707" s="0" t="n">
        <v>0.376602564102564</v>
      </c>
      <c r="D707" s="0" t="n">
        <v>2.92671106568599</v>
      </c>
    </row>
    <row r="708" customFormat="false" ht="12.8" hidden="false" customHeight="false" outlineLevel="0" collapsed="false">
      <c r="C708" s="0" t="n">
        <v>0.377136752136752</v>
      </c>
      <c r="D708" s="0" t="n">
        <v>2.92699174168785</v>
      </c>
    </row>
    <row r="709" customFormat="false" ht="12.8" hidden="false" customHeight="false" outlineLevel="0" collapsed="false">
      <c r="C709" s="0" t="n">
        <v>0.37767094017094</v>
      </c>
      <c r="D709" s="0" t="n">
        <v>2.92722677927223</v>
      </c>
    </row>
    <row r="710" customFormat="false" ht="12.8" hidden="false" customHeight="false" outlineLevel="0" collapsed="false">
      <c r="C710" s="0" t="n">
        <v>0.378205128205128</v>
      </c>
      <c r="D710" s="0" t="n">
        <v>2.92739941271595</v>
      </c>
    </row>
    <row r="711" customFormat="false" ht="12.8" hidden="false" customHeight="false" outlineLevel="0" collapsed="false">
      <c r="C711" s="0" t="n">
        <v>0.378739316239316</v>
      </c>
      <c r="D711" s="0" t="n">
        <v>2.9274918544105</v>
      </c>
    </row>
    <row r="712" customFormat="false" ht="12.8" hidden="false" customHeight="false" outlineLevel="0" collapsed="false">
      <c r="C712" s="0" t="n">
        <v>0.379273504273504</v>
      </c>
      <c r="D712" s="0" t="n">
        <v>2.92751418922118</v>
      </c>
    </row>
    <row r="713" customFormat="false" ht="12.8" hidden="false" customHeight="false" outlineLevel="0" collapsed="false">
      <c r="C713" s="0" t="n">
        <v>0.379807692307692</v>
      </c>
      <c r="D713" s="0" t="n">
        <v>2.92748629377273</v>
      </c>
    </row>
    <row r="714" customFormat="false" ht="12.8" hidden="false" customHeight="false" outlineLevel="0" collapsed="false">
      <c r="C714" s="0" t="n">
        <v>0.38034188034188</v>
      </c>
      <c r="D714" s="0" t="n">
        <v>2.92742804468988</v>
      </c>
    </row>
    <row r="715" customFormat="false" ht="12.8" hidden="false" customHeight="false" outlineLevel="0" collapsed="false">
      <c r="C715" s="0" t="n">
        <v>0.380876068376068</v>
      </c>
      <c r="D715" s="0" t="n">
        <v>2.92735931859739</v>
      </c>
    </row>
    <row r="716" customFormat="false" ht="12.8" hidden="false" customHeight="false" outlineLevel="0" collapsed="false">
      <c r="C716" s="0" t="n">
        <v>0.381410256410256</v>
      </c>
      <c r="D716" s="0" t="n">
        <v>2.92729999211999</v>
      </c>
    </row>
    <row r="717" customFormat="false" ht="12.8" hidden="false" customHeight="false" outlineLevel="0" collapsed="false">
      <c r="C717" s="0" t="n">
        <v>0.381944444444444</v>
      </c>
      <c r="D717" s="0" t="n">
        <v>2.92726994188243</v>
      </c>
    </row>
    <row r="718" customFormat="false" ht="12.8" hidden="false" customHeight="false" outlineLevel="0" collapsed="false">
      <c r="C718" s="0" t="n">
        <v>0.382478632478633</v>
      </c>
      <c r="D718" s="0" t="n">
        <v>2.92728904450945</v>
      </c>
    </row>
    <row r="719" customFormat="false" ht="12.8" hidden="false" customHeight="false" outlineLevel="0" collapsed="false">
      <c r="C719" s="0" t="n">
        <v>0.383012820512821</v>
      </c>
      <c r="D719" s="0" t="n">
        <v>2.92737675816636</v>
      </c>
    </row>
    <row r="720" customFormat="false" ht="12.8" hidden="false" customHeight="false" outlineLevel="0" collapsed="false">
      <c r="C720" s="0" t="n">
        <v>0.383547008547009</v>
      </c>
      <c r="D720" s="0" t="n">
        <v>2.92750096830765</v>
      </c>
    </row>
    <row r="721" customFormat="false" ht="12.8" hidden="false" customHeight="false" outlineLevel="0" collapsed="false">
      <c r="C721" s="0" t="n">
        <v>0.384081196581197</v>
      </c>
      <c r="D721" s="0" t="n">
        <v>2.92763148696885</v>
      </c>
    </row>
    <row r="722" customFormat="false" ht="12.8" hidden="false" customHeight="false" outlineLevel="0" collapsed="false">
      <c r="C722" s="0" t="n">
        <v>0.384615384615385</v>
      </c>
      <c r="D722" s="0" t="n">
        <v>2.92776814845131</v>
      </c>
    </row>
    <row r="723" customFormat="false" ht="12.8" hidden="false" customHeight="false" outlineLevel="0" collapsed="false">
      <c r="C723" s="0" t="n">
        <v>0.385149572649573</v>
      </c>
      <c r="D723" s="0" t="n">
        <v>2.92791078705638</v>
      </c>
    </row>
    <row r="724" customFormat="false" ht="12.8" hidden="false" customHeight="false" outlineLevel="0" collapsed="false">
      <c r="C724" s="0" t="n">
        <v>0.385683760683761</v>
      </c>
      <c r="D724" s="0" t="n">
        <v>2.92805923708542</v>
      </c>
    </row>
    <row r="725" customFormat="false" ht="12.8" hidden="false" customHeight="false" outlineLevel="0" collapsed="false">
      <c r="C725" s="0" t="n">
        <v>0.386217948717949</v>
      </c>
      <c r="D725" s="0" t="n">
        <v>2.92821333283976</v>
      </c>
    </row>
    <row r="726" customFormat="false" ht="12.8" hidden="false" customHeight="false" outlineLevel="0" collapsed="false">
      <c r="C726" s="0" t="n">
        <v>0.386752136752137</v>
      </c>
      <c r="D726" s="0" t="n">
        <v>2.92837290862075</v>
      </c>
    </row>
    <row r="727" customFormat="false" ht="12.8" hidden="false" customHeight="false" outlineLevel="0" collapsed="false">
      <c r="C727" s="0" t="n">
        <v>0.387286324786325</v>
      </c>
      <c r="D727" s="0" t="n">
        <v>2.92853779872976</v>
      </c>
    </row>
    <row r="728" customFormat="false" ht="12.8" hidden="false" customHeight="false" outlineLevel="0" collapsed="false">
      <c r="C728" s="0" t="n">
        <v>0.387820512820513</v>
      </c>
      <c r="D728" s="0" t="n">
        <v>2.92870792835622</v>
      </c>
    </row>
    <row r="729" customFormat="false" ht="12.8" hidden="false" customHeight="false" outlineLevel="0" collapsed="false">
      <c r="C729" s="0" t="n">
        <v>0.388354700854701</v>
      </c>
      <c r="D729" s="0" t="n">
        <v>2.92891094436534</v>
      </c>
    </row>
    <row r="730" customFormat="false" ht="12.8" hidden="false" customHeight="false" outlineLevel="0" collapsed="false">
      <c r="C730" s="0" t="n">
        <v>0.388888888888889</v>
      </c>
      <c r="D730" s="0" t="n">
        <v>2.9291566035262</v>
      </c>
    </row>
    <row r="731" customFormat="false" ht="12.8" hidden="false" customHeight="false" outlineLevel="0" collapsed="false">
      <c r="C731" s="0" t="n">
        <v>0.389423076923077</v>
      </c>
      <c r="D731" s="0" t="n">
        <v>2.92942705452853</v>
      </c>
    </row>
    <row r="732" customFormat="false" ht="12.8" hidden="false" customHeight="false" outlineLevel="0" collapsed="false">
      <c r="C732" s="0" t="n">
        <v>0.389957264957265</v>
      </c>
      <c r="D732" s="0" t="n">
        <v>2.92970444606203</v>
      </c>
    </row>
    <row r="733" customFormat="false" ht="12.8" hidden="false" customHeight="false" outlineLevel="0" collapsed="false">
      <c r="C733" s="0" t="n">
        <v>0.390491452991453</v>
      </c>
      <c r="D733" s="0" t="n">
        <v>2.92997092681643</v>
      </c>
    </row>
    <row r="734" customFormat="false" ht="12.8" hidden="false" customHeight="false" outlineLevel="0" collapsed="false">
      <c r="C734" s="0" t="n">
        <v>0.391025641025641</v>
      </c>
      <c r="D734" s="0" t="n">
        <v>2.93020864548143</v>
      </c>
    </row>
    <row r="735" customFormat="false" ht="12.8" hidden="false" customHeight="false" outlineLevel="0" collapsed="false">
      <c r="C735" s="0" t="n">
        <v>0.391559829059829</v>
      </c>
      <c r="D735" s="0" t="n">
        <v>2.93039975074676</v>
      </c>
    </row>
    <row r="736" customFormat="false" ht="12.8" hidden="false" customHeight="false" outlineLevel="0" collapsed="false">
      <c r="C736" s="0" t="n">
        <v>0.392094017094017</v>
      </c>
      <c r="D736" s="0" t="n">
        <v>2.93052639130212</v>
      </c>
    </row>
    <row r="737" customFormat="false" ht="12.8" hidden="false" customHeight="false" outlineLevel="0" collapsed="false">
      <c r="C737" s="0" t="n">
        <v>0.392628205128205</v>
      </c>
      <c r="D737" s="0" t="n">
        <v>2.93057072291082</v>
      </c>
    </row>
    <row r="738" customFormat="false" ht="12.8" hidden="false" customHeight="false" outlineLevel="0" collapsed="false">
      <c r="C738" s="0" t="n">
        <v>0.393162393162393</v>
      </c>
      <c r="D738" s="0" t="n">
        <v>2.93056912899148</v>
      </c>
    </row>
    <row r="739" customFormat="false" ht="12.8" hidden="false" customHeight="false" outlineLevel="0" collapsed="false">
      <c r="C739" s="0" t="n">
        <v>0.393696581196581</v>
      </c>
      <c r="D739" s="0" t="n">
        <v>2.93056753507215</v>
      </c>
    </row>
    <row r="740" customFormat="false" ht="12.8" hidden="false" customHeight="false" outlineLevel="0" collapsed="false">
      <c r="C740" s="0" t="n">
        <v>0.394230769230769</v>
      </c>
      <c r="D740" s="0" t="n">
        <v>2.93056594115281</v>
      </c>
    </row>
    <row r="741" customFormat="false" ht="12.8" hidden="false" customHeight="false" outlineLevel="0" collapsed="false">
      <c r="C741" s="0" t="n">
        <v>0.394764957264957</v>
      </c>
      <c r="D741" s="0" t="n">
        <v>2.93056434723348</v>
      </c>
    </row>
    <row r="742" customFormat="false" ht="12.8" hidden="false" customHeight="false" outlineLevel="0" collapsed="false">
      <c r="C742" s="0" t="n">
        <v>0.395299145299145</v>
      </c>
      <c r="D742" s="0" t="n">
        <v>2.93056275331414</v>
      </c>
    </row>
    <row r="743" customFormat="false" ht="12.8" hidden="false" customHeight="false" outlineLevel="0" collapsed="false">
      <c r="C743" s="0" t="n">
        <v>0.395833333333333</v>
      </c>
      <c r="D743" s="0" t="n">
        <v>2.93056115939481</v>
      </c>
    </row>
    <row r="744" customFormat="false" ht="12.8" hidden="false" customHeight="false" outlineLevel="0" collapsed="false">
      <c r="C744" s="0" t="n">
        <v>0.396367521367521</v>
      </c>
      <c r="D744" s="0" t="n">
        <v>2.93055956547547</v>
      </c>
    </row>
    <row r="745" customFormat="false" ht="12.8" hidden="false" customHeight="false" outlineLevel="0" collapsed="false">
      <c r="C745" s="0" t="n">
        <v>0.396901709401709</v>
      </c>
      <c r="D745" s="0" t="n">
        <v>2.93055797155614</v>
      </c>
    </row>
    <row r="746" customFormat="false" ht="12.8" hidden="false" customHeight="false" outlineLevel="0" collapsed="false">
      <c r="C746" s="0" t="n">
        <v>0.397435897435897</v>
      </c>
      <c r="D746" s="0" t="n">
        <v>2.93055637763681</v>
      </c>
    </row>
    <row r="747" customFormat="false" ht="12.8" hidden="false" customHeight="false" outlineLevel="0" collapsed="false">
      <c r="C747" s="0" t="n">
        <v>0.397970085470086</v>
      </c>
      <c r="D747" s="0" t="n">
        <v>2.93055478371747</v>
      </c>
    </row>
    <row r="748" customFormat="false" ht="12.8" hidden="false" customHeight="false" outlineLevel="0" collapsed="false">
      <c r="C748" s="0" t="n">
        <v>0.398504273504274</v>
      </c>
      <c r="D748" s="0" t="n">
        <v>2.93055318979814</v>
      </c>
    </row>
    <row r="749" customFormat="false" ht="12.8" hidden="false" customHeight="false" outlineLevel="0" collapsed="false">
      <c r="C749" s="0" t="n">
        <v>0.399038461538462</v>
      </c>
      <c r="D749" s="0" t="n">
        <v>2.9305515958788</v>
      </c>
    </row>
    <row r="750" customFormat="false" ht="12.8" hidden="false" customHeight="false" outlineLevel="0" collapsed="false">
      <c r="C750" s="0" t="n">
        <v>0.39957264957265</v>
      </c>
      <c r="D750" s="0" t="n">
        <v>2.93055000195947</v>
      </c>
    </row>
    <row r="751" customFormat="false" ht="12.8" hidden="false" customHeight="false" outlineLevel="0" collapsed="false">
      <c r="C751" s="0" t="n">
        <v>0.400106837606838</v>
      </c>
      <c r="D751" s="0" t="n">
        <v>2.93054840804013</v>
      </c>
    </row>
    <row r="752" customFormat="false" ht="12.8" hidden="false" customHeight="false" outlineLevel="0" collapsed="false">
      <c r="C752" s="0" t="n">
        <v>0.400641025641026</v>
      </c>
      <c r="D752" s="0" t="n">
        <v>2.9305468141208</v>
      </c>
    </row>
    <row r="753" customFormat="false" ht="12.8" hidden="false" customHeight="false" outlineLevel="0" collapsed="false">
      <c r="C753" s="0" t="n">
        <v>0.401175213675214</v>
      </c>
      <c r="D753" s="0" t="n">
        <v>2.93054522020146</v>
      </c>
    </row>
    <row r="754" customFormat="false" ht="12.8" hidden="false" customHeight="false" outlineLevel="0" collapsed="false">
      <c r="C754" s="0" t="n">
        <v>0.401709401709402</v>
      </c>
      <c r="D754" s="0" t="n">
        <v>2.93054362628213</v>
      </c>
    </row>
    <row r="755" customFormat="false" ht="12.8" hidden="false" customHeight="false" outlineLevel="0" collapsed="false">
      <c r="C755" s="0" t="n">
        <v>0.40224358974359</v>
      </c>
      <c r="D755" s="0" t="n">
        <v>2.93054203236279</v>
      </c>
    </row>
    <row r="756" customFormat="false" ht="12.8" hidden="false" customHeight="false" outlineLevel="0" collapsed="false">
      <c r="C756" s="0" t="n">
        <v>0.402777777777778</v>
      </c>
      <c r="D756" s="0" t="n">
        <v>2.93058761186162</v>
      </c>
    </row>
    <row r="757" customFormat="false" ht="12.8" hidden="false" customHeight="false" outlineLevel="0" collapsed="false">
      <c r="C757" s="0" t="n">
        <v>0.403311965811966</v>
      </c>
      <c r="D757" s="0" t="n">
        <v>2.93072724425709</v>
      </c>
    </row>
    <row r="758" customFormat="false" ht="12.8" hidden="false" customHeight="false" outlineLevel="0" collapsed="false">
      <c r="C758" s="0" t="n">
        <v>0.403846153846154</v>
      </c>
      <c r="D758" s="0" t="n">
        <v>2.93093504396298</v>
      </c>
    </row>
    <row r="759" customFormat="false" ht="12.8" hidden="false" customHeight="false" outlineLevel="0" collapsed="false">
      <c r="C759" s="0" t="n">
        <v>0.404380341880342</v>
      </c>
      <c r="D759" s="0" t="n">
        <v>2.93118477899062</v>
      </c>
    </row>
    <row r="760" customFormat="false" ht="12.8" hidden="false" customHeight="false" outlineLevel="0" collapsed="false">
      <c r="C760" s="0" t="n">
        <v>0.40491452991453</v>
      </c>
      <c r="D760" s="0" t="n">
        <v>2.93145021735133</v>
      </c>
    </row>
    <row r="761" customFormat="false" ht="12.8" hidden="false" customHeight="false" outlineLevel="0" collapsed="false">
      <c r="C761" s="0" t="n">
        <v>0.405448717948718</v>
      </c>
      <c r="D761" s="0" t="n">
        <v>2.93170512705646</v>
      </c>
    </row>
    <row r="762" customFormat="false" ht="12.8" hidden="false" customHeight="false" outlineLevel="0" collapsed="false">
      <c r="C762" s="0" t="n">
        <v>0.405982905982906</v>
      </c>
      <c r="D762" s="0" t="n">
        <v>2.93192327611734</v>
      </c>
    </row>
    <row r="763" customFormat="false" ht="12.8" hidden="false" customHeight="false" outlineLevel="0" collapsed="false">
      <c r="C763" s="0" t="n">
        <v>0.406517094017094</v>
      </c>
      <c r="D763" s="0" t="n">
        <v>2.93207843254529</v>
      </c>
    </row>
    <row r="764" customFormat="false" ht="12.8" hidden="false" customHeight="false" outlineLevel="0" collapsed="false">
      <c r="C764" s="0" t="n">
        <v>0.407051282051282</v>
      </c>
      <c r="D764" s="0" t="n">
        <v>2.93214436435164</v>
      </c>
    </row>
    <row r="765" customFormat="false" ht="12.8" hidden="false" customHeight="false" outlineLevel="0" collapsed="false">
      <c r="C765" s="0" t="n">
        <v>0.40758547008547</v>
      </c>
      <c r="D765" s="0" t="n">
        <v>2.93214363198681</v>
      </c>
    </row>
    <row r="766" customFormat="false" ht="12.8" hidden="false" customHeight="false" outlineLevel="0" collapsed="false">
      <c r="C766" s="0" t="n">
        <v>0.408119658119658</v>
      </c>
      <c r="D766" s="0" t="n">
        <v>2.93214203806747</v>
      </c>
    </row>
    <row r="767" customFormat="false" ht="12.8" hidden="false" customHeight="false" outlineLevel="0" collapsed="false">
      <c r="C767" s="0" t="n">
        <v>0.408653846153846</v>
      </c>
      <c r="D767" s="0" t="n">
        <v>2.93214044414814</v>
      </c>
    </row>
    <row r="768" customFormat="false" ht="12.8" hidden="false" customHeight="false" outlineLevel="0" collapsed="false">
      <c r="C768" s="0" t="n">
        <v>0.409188034188034</v>
      </c>
      <c r="D768" s="0" t="n">
        <v>2.9321388502288</v>
      </c>
    </row>
    <row r="769" customFormat="false" ht="12.8" hidden="false" customHeight="false" outlineLevel="0" collapsed="false">
      <c r="C769" s="0" t="n">
        <v>0.409722222222222</v>
      </c>
      <c r="D769" s="0" t="n">
        <v>2.93213725630947</v>
      </c>
    </row>
    <row r="770" customFormat="false" ht="12.8" hidden="false" customHeight="false" outlineLevel="0" collapsed="false">
      <c r="C770" s="0" t="n">
        <v>0.41025641025641</v>
      </c>
      <c r="D770" s="0" t="n">
        <v>2.93213566239013</v>
      </c>
    </row>
    <row r="771" customFormat="false" ht="12.8" hidden="false" customHeight="false" outlineLevel="0" collapsed="false">
      <c r="C771" s="0" t="n">
        <v>0.410790598290598</v>
      </c>
      <c r="D771" s="0" t="n">
        <v>2.9321340684708</v>
      </c>
    </row>
    <row r="772" customFormat="false" ht="12.8" hidden="false" customHeight="false" outlineLevel="0" collapsed="false">
      <c r="C772" s="0" t="n">
        <v>0.411324786324786</v>
      </c>
      <c r="D772" s="0" t="n">
        <v>2.93213247455146</v>
      </c>
    </row>
    <row r="773" customFormat="false" ht="12.8" hidden="false" customHeight="false" outlineLevel="0" collapsed="false">
      <c r="C773" s="0" t="n">
        <v>0.411858974358974</v>
      </c>
      <c r="D773" s="0" t="n">
        <v>2.93213088063213</v>
      </c>
    </row>
    <row r="774" customFormat="false" ht="12.8" hidden="false" customHeight="false" outlineLevel="0" collapsed="false">
      <c r="C774" s="0" t="n">
        <v>0.412393162393162</v>
      </c>
      <c r="D774" s="0" t="n">
        <v>2.93212928671279</v>
      </c>
    </row>
    <row r="775" customFormat="false" ht="12.8" hidden="false" customHeight="false" outlineLevel="0" collapsed="false">
      <c r="C775" s="0" t="n">
        <v>0.41292735042735</v>
      </c>
      <c r="D775" s="0" t="n">
        <v>2.93212769279345</v>
      </c>
    </row>
    <row r="776" customFormat="false" ht="12.8" hidden="false" customHeight="false" outlineLevel="0" collapsed="false">
      <c r="C776" s="0" t="n">
        <v>0.413461538461538</v>
      </c>
      <c r="D776" s="0" t="n">
        <v>2.93212609887412</v>
      </c>
    </row>
    <row r="777" customFormat="false" ht="12.8" hidden="false" customHeight="false" outlineLevel="0" collapsed="false">
      <c r="C777" s="0" t="n">
        <v>0.413995726495727</v>
      </c>
      <c r="D777" s="0" t="n">
        <v>2.93212450495478</v>
      </c>
    </row>
    <row r="778" customFormat="false" ht="12.8" hidden="false" customHeight="false" outlineLevel="0" collapsed="false">
      <c r="C778" s="0" t="n">
        <v>0.414529914529915</v>
      </c>
      <c r="D778" s="0" t="n">
        <v>2.93212291103545</v>
      </c>
    </row>
    <row r="779" customFormat="false" ht="12.8" hidden="false" customHeight="false" outlineLevel="0" collapsed="false">
      <c r="C779" s="0" t="n">
        <v>0.415064102564103</v>
      </c>
      <c r="D779" s="0" t="n">
        <v>2.93212131711611</v>
      </c>
    </row>
    <row r="780" customFormat="false" ht="12.8" hidden="false" customHeight="false" outlineLevel="0" collapsed="false">
      <c r="C780" s="0" t="n">
        <v>0.415598290598291</v>
      </c>
      <c r="D780" s="0" t="n">
        <v>2.93211972319677</v>
      </c>
    </row>
    <row r="781" customFormat="false" ht="12.8" hidden="false" customHeight="false" outlineLevel="0" collapsed="false">
      <c r="C781" s="0" t="n">
        <v>0.416132478632479</v>
      </c>
      <c r="D781" s="0" t="n">
        <v>2.93211812927744</v>
      </c>
    </row>
    <row r="782" customFormat="false" ht="12.8" hidden="false" customHeight="false" outlineLevel="0" collapsed="false">
      <c r="C782" s="0" t="n">
        <v>0.416666666666667</v>
      </c>
      <c r="D782" s="0" t="n">
        <v>2.9321165353581</v>
      </c>
    </row>
    <row r="783" customFormat="false" ht="12.8" hidden="false" customHeight="false" outlineLevel="0" collapsed="false">
      <c r="C783" s="0" t="n">
        <v>0.417200854700855</v>
      </c>
      <c r="D783" s="0" t="n">
        <v>2.93211494143877</v>
      </c>
    </row>
    <row r="784" customFormat="false" ht="12.8" hidden="false" customHeight="false" outlineLevel="0" collapsed="false">
      <c r="C784" s="0" t="n">
        <v>0.417735042735043</v>
      </c>
      <c r="D784" s="0" t="n">
        <v>2.93211334751943</v>
      </c>
    </row>
    <row r="785" customFormat="false" ht="12.8" hidden="false" customHeight="false" outlineLevel="0" collapsed="false">
      <c r="C785" s="0" t="n">
        <v>0.418269230769231</v>
      </c>
      <c r="D785" s="0" t="n">
        <v>2.9321117536001</v>
      </c>
    </row>
    <row r="786" customFormat="false" ht="12.8" hidden="false" customHeight="false" outlineLevel="0" collapsed="false">
      <c r="C786" s="0" t="n">
        <v>0.418803418803419</v>
      </c>
      <c r="D786" s="0" t="n">
        <v>2.93211015968076</v>
      </c>
    </row>
    <row r="787" customFormat="false" ht="12.8" hidden="false" customHeight="false" outlineLevel="0" collapsed="false">
      <c r="C787" s="0" t="n">
        <v>0.419337606837607</v>
      </c>
      <c r="D787" s="0" t="n">
        <v>2.93210856576143</v>
      </c>
    </row>
    <row r="788" customFormat="false" ht="12.8" hidden="false" customHeight="false" outlineLevel="0" collapsed="false">
      <c r="C788" s="0" t="n">
        <v>0.419871794871795</v>
      </c>
      <c r="D788" s="0" t="n">
        <v>2.93210697184209</v>
      </c>
    </row>
    <row r="789" customFormat="false" ht="12.8" hidden="false" customHeight="false" outlineLevel="0" collapsed="false">
      <c r="C789" s="0" t="n">
        <v>0.420405982905983</v>
      </c>
      <c r="D789" s="0" t="n">
        <v>2.93210537792276</v>
      </c>
    </row>
    <row r="790" customFormat="false" ht="12.8" hidden="false" customHeight="false" outlineLevel="0" collapsed="false">
      <c r="C790" s="0" t="n">
        <v>0.420940170940171</v>
      </c>
      <c r="D790" s="0" t="n">
        <v>2.93210378400343</v>
      </c>
    </row>
    <row r="791" customFormat="false" ht="12.8" hidden="false" customHeight="false" outlineLevel="0" collapsed="false">
      <c r="C791" s="0" t="n">
        <v>0.421474358974359</v>
      </c>
      <c r="D791" s="0" t="n">
        <v>2.93210219008409</v>
      </c>
    </row>
    <row r="792" customFormat="false" ht="12.8" hidden="false" customHeight="false" outlineLevel="0" collapsed="false">
      <c r="C792" s="0" t="n">
        <v>0.422008547008547</v>
      </c>
      <c r="D792" s="0" t="n">
        <v>2.93210059616476</v>
      </c>
    </row>
    <row r="793" customFormat="false" ht="12.8" hidden="false" customHeight="false" outlineLevel="0" collapsed="false">
      <c r="C793" s="0" t="n">
        <v>0.422542735042735</v>
      </c>
      <c r="D793" s="0" t="n">
        <v>2.93209900224542</v>
      </c>
    </row>
    <row r="794" customFormat="false" ht="12.8" hidden="false" customHeight="false" outlineLevel="0" collapsed="false">
      <c r="C794" s="0" t="n">
        <v>0.423076923076923</v>
      </c>
      <c r="D794" s="0" t="n">
        <v>2.93209740832609</v>
      </c>
    </row>
    <row r="795" customFormat="false" ht="12.8" hidden="false" customHeight="false" outlineLevel="0" collapsed="false">
      <c r="C795" s="0" t="n">
        <v>0.423611111111111</v>
      </c>
      <c r="D795" s="0" t="n">
        <v>2.93209581440675</v>
      </c>
    </row>
    <row r="796" customFormat="false" ht="12.8" hidden="false" customHeight="false" outlineLevel="0" collapsed="false">
      <c r="C796" s="0" t="n">
        <v>0.424145299145299</v>
      </c>
      <c r="D796" s="0" t="n">
        <v>2.93209422048742</v>
      </c>
    </row>
    <row r="797" customFormat="false" ht="12.8" hidden="false" customHeight="false" outlineLevel="0" collapsed="false">
      <c r="C797" s="0" t="n">
        <v>0.424679487179487</v>
      </c>
      <c r="D797" s="0" t="n">
        <v>2.93209262656808</v>
      </c>
    </row>
    <row r="798" customFormat="false" ht="12.8" hidden="false" customHeight="false" outlineLevel="0" collapsed="false">
      <c r="C798" s="0" t="n">
        <v>0.425213675213675</v>
      </c>
      <c r="D798" s="0" t="n">
        <v>2.93209103264875</v>
      </c>
    </row>
    <row r="799" customFormat="false" ht="12.8" hidden="false" customHeight="false" outlineLevel="0" collapsed="false">
      <c r="C799" s="0" t="n">
        <v>0.425747863247863</v>
      </c>
      <c r="D799" s="0" t="n">
        <v>2.93208943872941</v>
      </c>
    </row>
    <row r="800" customFormat="false" ht="12.8" hidden="false" customHeight="false" outlineLevel="0" collapsed="false">
      <c r="C800" s="0" t="n">
        <v>0.426282051282051</v>
      </c>
      <c r="D800" s="0" t="n">
        <v>2.93208784481008</v>
      </c>
    </row>
    <row r="801" customFormat="false" ht="12.8" hidden="false" customHeight="false" outlineLevel="0" collapsed="false">
      <c r="C801" s="0" t="n">
        <v>0.426816239316239</v>
      </c>
      <c r="D801" s="0" t="n">
        <v>2.93208625089074</v>
      </c>
    </row>
    <row r="802" customFormat="false" ht="12.8" hidden="false" customHeight="false" outlineLevel="0" collapsed="false">
      <c r="C802" s="0" t="n">
        <v>0.427350427350427</v>
      </c>
      <c r="D802" s="0" t="n">
        <v>2.93208465697141</v>
      </c>
    </row>
    <row r="803" customFormat="false" ht="12.8" hidden="false" customHeight="false" outlineLevel="0" collapsed="false">
      <c r="C803" s="0" t="n">
        <v>0.427884615384615</v>
      </c>
      <c r="D803" s="0" t="n">
        <v>2.93208306305207</v>
      </c>
    </row>
    <row r="804" customFormat="false" ht="12.8" hidden="false" customHeight="false" outlineLevel="0" collapsed="false">
      <c r="C804" s="0" t="n">
        <v>0.428418803418803</v>
      </c>
      <c r="D804" s="0" t="n">
        <v>2.93208146913274</v>
      </c>
    </row>
    <row r="805" customFormat="false" ht="12.8" hidden="false" customHeight="false" outlineLevel="0" collapsed="false">
      <c r="C805" s="0" t="n">
        <v>0.428952991452991</v>
      </c>
      <c r="D805" s="0" t="n">
        <v>2.9320798752134</v>
      </c>
    </row>
    <row r="806" customFormat="false" ht="12.8" hidden="false" customHeight="false" outlineLevel="0" collapsed="false">
      <c r="C806" s="0" t="n">
        <v>0.42948717948718</v>
      </c>
      <c r="D806" s="0" t="n">
        <v>2.93207828129407</v>
      </c>
    </row>
    <row r="807" customFormat="false" ht="12.8" hidden="false" customHeight="false" outlineLevel="0" collapsed="false">
      <c r="C807" s="0" t="n">
        <v>0.430021367521368</v>
      </c>
      <c r="D807" s="0" t="n">
        <v>2.93207668737473</v>
      </c>
    </row>
    <row r="808" customFormat="false" ht="12.8" hidden="false" customHeight="false" outlineLevel="0" collapsed="false">
      <c r="C808" s="0" t="n">
        <v>0.430555555555556</v>
      </c>
      <c r="D808" s="0" t="n">
        <v>2.9320750934554</v>
      </c>
    </row>
    <row r="809" customFormat="false" ht="12.8" hidden="false" customHeight="false" outlineLevel="0" collapsed="false">
      <c r="C809" s="0" t="n">
        <v>0.431089743589744</v>
      </c>
      <c r="D809" s="0" t="n">
        <v>2.93207349953606</v>
      </c>
    </row>
    <row r="810" customFormat="false" ht="12.8" hidden="false" customHeight="false" outlineLevel="0" collapsed="false">
      <c r="C810" s="0" t="n">
        <v>0.431623931623932</v>
      </c>
      <c r="D810" s="0" t="n">
        <v>2.93207190561673</v>
      </c>
    </row>
    <row r="811" customFormat="false" ht="12.8" hidden="false" customHeight="false" outlineLevel="0" collapsed="false">
      <c r="C811" s="0" t="n">
        <v>0.43215811965812</v>
      </c>
      <c r="D811" s="0" t="n">
        <v>2.9320703116974</v>
      </c>
    </row>
    <row r="812" customFormat="false" ht="12.8" hidden="false" customHeight="false" outlineLevel="0" collapsed="false">
      <c r="C812" s="0" t="n">
        <v>0.432692307692308</v>
      </c>
      <c r="D812" s="0" t="n">
        <v>2.93206871777806</v>
      </c>
    </row>
    <row r="813" customFormat="false" ht="12.8" hidden="false" customHeight="false" outlineLevel="0" collapsed="false">
      <c r="C813" s="0" t="n">
        <v>0.433226495726496</v>
      </c>
      <c r="D813" s="0" t="n">
        <v>2.93206712385873</v>
      </c>
    </row>
    <row r="814" customFormat="false" ht="12.8" hidden="false" customHeight="false" outlineLevel="0" collapsed="false">
      <c r="C814" s="0" t="n">
        <v>0.433760683760684</v>
      </c>
      <c r="D814" s="0" t="n">
        <v>2.93206552993939</v>
      </c>
    </row>
    <row r="815" customFormat="false" ht="12.8" hidden="false" customHeight="false" outlineLevel="0" collapsed="false">
      <c r="C815" s="0" t="n">
        <v>0.434294871794872</v>
      </c>
      <c r="D815" s="0" t="n">
        <v>2.93206393602006</v>
      </c>
    </row>
    <row r="816" customFormat="false" ht="12.8" hidden="false" customHeight="false" outlineLevel="0" collapsed="false">
      <c r="C816" s="0" t="n">
        <v>0.43482905982906</v>
      </c>
      <c r="D816" s="0" t="n">
        <v>2.93206234210072</v>
      </c>
    </row>
    <row r="817" customFormat="false" ht="12.8" hidden="false" customHeight="false" outlineLevel="0" collapsed="false">
      <c r="C817" s="0" t="n">
        <v>0.435363247863248</v>
      </c>
      <c r="D817" s="0" t="n">
        <v>2.93206074818139</v>
      </c>
    </row>
    <row r="818" customFormat="false" ht="12.8" hidden="false" customHeight="false" outlineLevel="0" collapsed="false">
      <c r="C818" s="0" t="n">
        <v>0.435897435897436</v>
      </c>
      <c r="D818" s="0" t="n">
        <v>2.93205915426205</v>
      </c>
    </row>
    <row r="819" customFormat="false" ht="12.8" hidden="false" customHeight="false" outlineLevel="0" collapsed="false">
      <c r="C819" s="0" t="n">
        <v>0.436431623931624</v>
      </c>
      <c r="D819" s="0" t="n">
        <v>2.93205756034272</v>
      </c>
    </row>
    <row r="820" customFormat="false" ht="12.8" hidden="false" customHeight="false" outlineLevel="0" collapsed="false">
      <c r="C820" s="0" t="n">
        <v>0.436965811965812</v>
      </c>
      <c r="D820" s="0" t="n">
        <v>2.93205596642338</v>
      </c>
    </row>
    <row r="821" customFormat="false" ht="12.8" hidden="false" customHeight="false" outlineLevel="0" collapsed="false">
      <c r="C821" s="0" t="n">
        <v>0.4375</v>
      </c>
      <c r="D821" s="0" t="n">
        <v>2.93205437250404</v>
      </c>
    </row>
    <row r="822" customFormat="false" ht="12.8" hidden="false" customHeight="false" outlineLevel="0" collapsed="false">
      <c r="C822" s="0" t="n">
        <v>0.438034188034188</v>
      </c>
      <c r="D822" s="0" t="n">
        <v>2.93205277858471</v>
      </c>
    </row>
    <row r="823" customFormat="false" ht="12.8" hidden="false" customHeight="false" outlineLevel="0" collapsed="false">
      <c r="C823" s="0" t="n">
        <v>0.438568376068376</v>
      </c>
      <c r="D823" s="0" t="n">
        <v>2.93205118466537</v>
      </c>
    </row>
    <row r="824" customFormat="false" ht="12.8" hidden="false" customHeight="false" outlineLevel="0" collapsed="false">
      <c r="C824" s="0" t="n">
        <v>0.439102564102564</v>
      </c>
      <c r="D824" s="0" t="n">
        <v>2.93204959074604</v>
      </c>
    </row>
    <row r="825" customFormat="false" ht="12.8" hidden="false" customHeight="false" outlineLevel="0" collapsed="false">
      <c r="C825" s="0" t="n">
        <v>0.439636752136752</v>
      </c>
      <c r="D825" s="0" t="n">
        <v>2.9320479968267</v>
      </c>
    </row>
    <row r="826" customFormat="false" ht="12.8" hidden="false" customHeight="false" outlineLevel="0" collapsed="false">
      <c r="C826" s="0" t="n">
        <v>0.44017094017094</v>
      </c>
      <c r="D826" s="0" t="n">
        <v>2.93204640290736</v>
      </c>
    </row>
    <row r="827" customFormat="false" ht="12.8" hidden="false" customHeight="false" outlineLevel="0" collapsed="false">
      <c r="C827" s="0" t="n">
        <v>0.440705128205128</v>
      </c>
      <c r="D827" s="0" t="n">
        <v>2.93204480898803</v>
      </c>
    </row>
    <row r="828" customFormat="false" ht="12.8" hidden="false" customHeight="false" outlineLevel="0" collapsed="false">
      <c r="C828" s="0" t="n">
        <v>0.441239316239316</v>
      </c>
      <c r="D828" s="0" t="n">
        <v>2.93204321506869</v>
      </c>
    </row>
    <row r="829" customFormat="false" ht="12.8" hidden="false" customHeight="false" outlineLevel="0" collapsed="false">
      <c r="C829" s="0" t="n">
        <v>0.441773504273504</v>
      </c>
      <c r="D829" s="0" t="n">
        <v>2.93204162114936</v>
      </c>
    </row>
    <row r="830" customFormat="false" ht="12.8" hidden="false" customHeight="false" outlineLevel="0" collapsed="false">
      <c r="C830" s="0" t="n">
        <v>0.442307692307692</v>
      </c>
      <c r="D830" s="0" t="n">
        <v>2.93204002723002</v>
      </c>
    </row>
    <row r="831" customFormat="false" ht="12.8" hidden="false" customHeight="false" outlineLevel="0" collapsed="false">
      <c r="C831" s="0" t="n">
        <v>0.44284188034188</v>
      </c>
      <c r="D831" s="0" t="n">
        <v>2.93203843331069</v>
      </c>
    </row>
    <row r="832" customFormat="false" ht="12.8" hidden="false" customHeight="false" outlineLevel="0" collapsed="false">
      <c r="C832" s="0" t="n">
        <v>0.443376068376068</v>
      </c>
      <c r="D832" s="0" t="n">
        <v>2.93203683939135</v>
      </c>
    </row>
    <row r="833" customFormat="false" ht="12.8" hidden="false" customHeight="false" outlineLevel="0" collapsed="false">
      <c r="C833" s="0" t="n">
        <v>0.443910256410256</v>
      </c>
      <c r="D833" s="0" t="n">
        <v>2.93203524547202</v>
      </c>
    </row>
    <row r="834" customFormat="false" ht="12.8" hidden="false" customHeight="false" outlineLevel="0" collapsed="false">
      <c r="C834" s="0" t="n">
        <v>0.444444444444444</v>
      </c>
      <c r="D834" s="0" t="n">
        <v>2.93203365155268</v>
      </c>
    </row>
    <row r="835" customFormat="false" ht="12.8" hidden="false" customHeight="false" outlineLevel="0" collapsed="false">
      <c r="C835" s="0" t="n">
        <v>0.444978632478633</v>
      </c>
      <c r="D835" s="0" t="n">
        <v>2.93203205763335</v>
      </c>
    </row>
    <row r="836" customFormat="false" ht="12.8" hidden="false" customHeight="false" outlineLevel="0" collapsed="false">
      <c r="C836" s="0" t="n">
        <v>0.445512820512821</v>
      </c>
      <c r="D836" s="0" t="n">
        <v>2.93203046371402</v>
      </c>
    </row>
    <row r="837" customFormat="false" ht="12.8" hidden="false" customHeight="false" outlineLevel="0" collapsed="false">
      <c r="C837" s="0" t="n">
        <v>0.446047008547009</v>
      </c>
      <c r="D837" s="0" t="n">
        <v>2.93202886979468</v>
      </c>
    </row>
    <row r="838" customFormat="false" ht="12.8" hidden="false" customHeight="false" outlineLevel="0" collapsed="false">
      <c r="C838" s="0" t="n">
        <v>0.446581196581197</v>
      </c>
      <c r="D838" s="0" t="n">
        <v>2.93202727587535</v>
      </c>
    </row>
    <row r="839" customFormat="false" ht="12.8" hidden="false" customHeight="false" outlineLevel="0" collapsed="false">
      <c r="C839" s="0" t="n">
        <v>0.447115384615385</v>
      </c>
      <c r="D839" s="0" t="n">
        <v>2.93202568195601</v>
      </c>
    </row>
    <row r="840" customFormat="false" ht="12.8" hidden="false" customHeight="false" outlineLevel="0" collapsed="false">
      <c r="C840" s="0" t="n">
        <v>0.447649572649573</v>
      </c>
      <c r="D840" s="0" t="n">
        <v>2.93202408803668</v>
      </c>
    </row>
    <row r="841" customFormat="false" ht="12.8" hidden="false" customHeight="false" outlineLevel="0" collapsed="false">
      <c r="C841" s="0" t="n">
        <v>0.448183760683761</v>
      </c>
      <c r="D841" s="0" t="n">
        <v>2.93202249411734</v>
      </c>
    </row>
    <row r="842" customFormat="false" ht="12.8" hidden="false" customHeight="false" outlineLevel="0" collapsed="false">
      <c r="C842" s="0" t="n">
        <v>0.448717948717949</v>
      </c>
      <c r="D842" s="0" t="n">
        <v>2.93202090019801</v>
      </c>
    </row>
    <row r="843" customFormat="false" ht="12.8" hidden="false" customHeight="false" outlineLevel="0" collapsed="false">
      <c r="C843" s="0" t="n">
        <v>0.449252136752137</v>
      </c>
      <c r="D843" s="0" t="n">
        <v>2.93201930627867</v>
      </c>
    </row>
    <row r="844" customFormat="false" ht="12.8" hidden="false" customHeight="false" outlineLevel="0" collapsed="false">
      <c r="C844" s="0" t="n">
        <v>0.449786324786325</v>
      </c>
      <c r="D844" s="0" t="n">
        <v>2.93201771235934</v>
      </c>
    </row>
    <row r="845" customFormat="false" ht="12.8" hidden="false" customHeight="false" outlineLevel="0" collapsed="false">
      <c r="C845" s="0" t="n">
        <v>0.450320512820513</v>
      </c>
      <c r="D845" s="0" t="n">
        <v>2.93201611844</v>
      </c>
    </row>
    <row r="846" customFormat="false" ht="12.8" hidden="false" customHeight="false" outlineLevel="0" collapsed="false">
      <c r="C846" s="0" t="n">
        <v>0.450854700854701</v>
      </c>
      <c r="D846" s="0" t="n">
        <v>2.93201452452067</v>
      </c>
    </row>
    <row r="847" customFormat="false" ht="12.8" hidden="false" customHeight="false" outlineLevel="0" collapsed="false">
      <c r="C847" s="0" t="n">
        <v>0.451388888888889</v>
      </c>
      <c r="D847" s="0" t="n">
        <v>2.93201293060133</v>
      </c>
    </row>
    <row r="848" customFormat="false" ht="12.8" hidden="false" customHeight="false" outlineLevel="0" collapsed="false">
      <c r="C848" s="0" t="n">
        <v>0.451923076923077</v>
      </c>
      <c r="D848" s="0" t="n">
        <v>2.932011336682</v>
      </c>
    </row>
    <row r="849" customFormat="false" ht="12.8" hidden="false" customHeight="false" outlineLevel="0" collapsed="false">
      <c r="C849" s="0" t="n">
        <v>0.452457264957265</v>
      </c>
      <c r="D849" s="0" t="n">
        <v>2.93200974276266</v>
      </c>
    </row>
    <row r="850" customFormat="false" ht="12.8" hidden="false" customHeight="false" outlineLevel="0" collapsed="false">
      <c r="C850" s="0" t="n">
        <v>0.452991452991453</v>
      </c>
      <c r="D850" s="0" t="n">
        <v>2.93200814884333</v>
      </c>
    </row>
    <row r="851" customFormat="false" ht="12.8" hidden="false" customHeight="false" outlineLevel="0" collapsed="false">
      <c r="C851" s="0" t="n">
        <v>0.453525641025641</v>
      </c>
      <c r="D851" s="0" t="n">
        <v>2.93200655492399</v>
      </c>
    </row>
    <row r="852" customFormat="false" ht="12.8" hidden="false" customHeight="false" outlineLevel="0" collapsed="false">
      <c r="C852" s="0" t="n">
        <v>0.454059829059829</v>
      </c>
      <c r="D852" s="0" t="n">
        <v>2.93200496100466</v>
      </c>
    </row>
    <row r="853" customFormat="false" ht="12.8" hidden="false" customHeight="false" outlineLevel="0" collapsed="false">
      <c r="C853" s="0" t="n">
        <v>0.454594017094017</v>
      </c>
      <c r="D853" s="0" t="n">
        <v>2.93200336708532</v>
      </c>
    </row>
    <row r="854" customFormat="false" ht="12.8" hidden="false" customHeight="false" outlineLevel="0" collapsed="false">
      <c r="C854" s="0" t="n">
        <v>0.455128205128205</v>
      </c>
      <c r="D854" s="0" t="n">
        <v>2.93200177316599</v>
      </c>
    </row>
    <row r="855" customFormat="false" ht="12.8" hidden="false" customHeight="false" outlineLevel="0" collapsed="false">
      <c r="C855" s="0" t="n">
        <v>0.455662393162393</v>
      </c>
      <c r="D855" s="0" t="n">
        <v>2.93200017924665</v>
      </c>
    </row>
    <row r="856" customFormat="false" ht="12.8" hidden="false" customHeight="false" outlineLevel="0" collapsed="false">
      <c r="C856" s="0" t="n">
        <v>0.456196581196581</v>
      </c>
      <c r="D856" s="0" t="n">
        <v>2.93199858532732</v>
      </c>
    </row>
    <row r="857" customFormat="false" ht="12.8" hidden="false" customHeight="false" outlineLevel="0" collapsed="false">
      <c r="C857" s="0" t="n">
        <v>0.456730769230769</v>
      </c>
      <c r="D857" s="0" t="n">
        <v>2.93199699140798</v>
      </c>
    </row>
    <row r="858" customFormat="false" ht="12.8" hidden="false" customHeight="false" outlineLevel="0" collapsed="false">
      <c r="C858" s="0" t="n">
        <v>0.457264957264957</v>
      </c>
      <c r="D858" s="0" t="n">
        <v>2.93199539748865</v>
      </c>
    </row>
    <row r="859" customFormat="false" ht="12.8" hidden="false" customHeight="false" outlineLevel="0" collapsed="false">
      <c r="C859" s="0" t="n">
        <v>0.457799145299145</v>
      </c>
      <c r="D859" s="0" t="n">
        <v>2.93199380356932</v>
      </c>
    </row>
    <row r="860" customFormat="false" ht="12.8" hidden="false" customHeight="false" outlineLevel="0" collapsed="false">
      <c r="C860" s="0" t="n">
        <v>0.458333333333333</v>
      </c>
      <c r="D860" s="0" t="n">
        <v>2.93199220964998</v>
      </c>
    </row>
    <row r="861" customFormat="false" ht="12.8" hidden="false" customHeight="false" outlineLevel="0" collapsed="false">
      <c r="C861" s="0" t="n">
        <v>0.458867521367521</v>
      </c>
      <c r="D861" s="0" t="n">
        <v>2.93199061573065</v>
      </c>
    </row>
    <row r="862" customFormat="false" ht="12.8" hidden="false" customHeight="false" outlineLevel="0" collapsed="false">
      <c r="C862" s="0" t="n">
        <v>0.459401709401709</v>
      </c>
      <c r="D862" s="0" t="n">
        <v>2.93198902181131</v>
      </c>
    </row>
    <row r="863" customFormat="false" ht="12.8" hidden="false" customHeight="false" outlineLevel="0" collapsed="false">
      <c r="C863" s="0" t="n">
        <v>0.459935897435897</v>
      </c>
      <c r="D863" s="0" t="n">
        <v>2.93198742789198</v>
      </c>
    </row>
    <row r="864" customFormat="false" ht="12.8" hidden="false" customHeight="false" outlineLevel="0" collapsed="false">
      <c r="C864" s="0" t="n">
        <v>0.460470085470085</v>
      </c>
      <c r="D864" s="0" t="n">
        <v>2.93198583397264</v>
      </c>
    </row>
    <row r="865" customFormat="false" ht="12.8" hidden="false" customHeight="false" outlineLevel="0" collapsed="false">
      <c r="C865" s="0" t="n">
        <v>0.461004273504274</v>
      </c>
      <c r="D865" s="0" t="n">
        <v>2.93198424005331</v>
      </c>
    </row>
    <row r="866" customFormat="false" ht="12.8" hidden="false" customHeight="false" outlineLevel="0" collapsed="false">
      <c r="C866" s="0" t="n">
        <v>0.461538461538462</v>
      </c>
      <c r="D866" s="0" t="n">
        <v>2.93198264613397</v>
      </c>
    </row>
    <row r="867" customFormat="false" ht="12.8" hidden="false" customHeight="false" outlineLevel="0" collapsed="false">
      <c r="C867" s="0" t="n">
        <v>0.46207264957265</v>
      </c>
      <c r="D867" s="0" t="n">
        <v>2.93198105221463</v>
      </c>
    </row>
    <row r="868" customFormat="false" ht="12.8" hidden="false" customHeight="false" outlineLevel="0" collapsed="false">
      <c r="C868" s="0" t="n">
        <v>0.462606837606838</v>
      </c>
      <c r="D868" s="0" t="n">
        <v>2.9319794582953</v>
      </c>
    </row>
    <row r="869" customFormat="false" ht="12.8" hidden="false" customHeight="false" outlineLevel="0" collapsed="false">
      <c r="C869" s="0" t="n">
        <v>0.463141025641026</v>
      </c>
      <c r="D869" s="0" t="n">
        <v>2.93197786437596</v>
      </c>
    </row>
    <row r="870" customFormat="false" ht="12.8" hidden="false" customHeight="false" outlineLevel="0" collapsed="false">
      <c r="C870" s="0" t="n">
        <v>0.463675213675214</v>
      </c>
      <c r="D870" s="0" t="n">
        <v>2.93197627045662</v>
      </c>
    </row>
    <row r="871" customFormat="false" ht="12.8" hidden="false" customHeight="false" outlineLevel="0" collapsed="false">
      <c r="C871" s="0" t="n">
        <v>0.464209401709402</v>
      </c>
      <c r="D871" s="0" t="n">
        <v>2.93197467653729</v>
      </c>
    </row>
    <row r="872" customFormat="false" ht="12.8" hidden="false" customHeight="false" outlineLevel="0" collapsed="false">
      <c r="C872" s="0" t="n">
        <v>0.46474358974359</v>
      </c>
      <c r="D872" s="0" t="n">
        <v>2.93197308261795</v>
      </c>
    </row>
    <row r="873" customFormat="false" ht="12.8" hidden="false" customHeight="false" outlineLevel="0" collapsed="false">
      <c r="C873" s="0" t="n">
        <v>0.465277777777778</v>
      </c>
      <c r="D873" s="0" t="n">
        <v>2.93197148869862</v>
      </c>
    </row>
    <row r="874" customFormat="false" ht="12.8" hidden="false" customHeight="false" outlineLevel="0" collapsed="false">
      <c r="C874" s="0" t="n">
        <v>0.465811965811966</v>
      </c>
      <c r="D874" s="0" t="n">
        <v>2.93196989477928</v>
      </c>
    </row>
    <row r="875" customFormat="false" ht="12.8" hidden="false" customHeight="false" outlineLevel="0" collapsed="false">
      <c r="C875" s="0" t="n">
        <v>0.466346153846154</v>
      </c>
      <c r="D875" s="0" t="n">
        <v>2.93196830085995</v>
      </c>
    </row>
    <row r="876" customFormat="false" ht="12.8" hidden="false" customHeight="false" outlineLevel="0" collapsed="false">
      <c r="C876" s="0" t="n">
        <v>0.466880341880342</v>
      </c>
      <c r="D876" s="0" t="n">
        <v>2.93196670694061</v>
      </c>
    </row>
    <row r="877" customFormat="false" ht="12.8" hidden="false" customHeight="false" outlineLevel="0" collapsed="false">
      <c r="C877" s="0" t="n">
        <v>0.46741452991453</v>
      </c>
      <c r="D877" s="0" t="n">
        <v>2.93196511302128</v>
      </c>
    </row>
    <row r="878" customFormat="false" ht="12.8" hidden="false" customHeight="false" outlineLevel="0" collapsed="false">
      <c r="C878" s="0" t="n">
        <v>0.467948717948718</v>
      </c>
      <c r="D878" s="0" t="n">
        <v>2.93196351910194</v>
      </c>
    </row>
    <row r="879" customFormat="false" ht="12.8" hidden="false" customHeight="false" outlineLevel="0" collapsed="false">
      <c r="C879" s="0" t="n">
        <v>0.468482905982906</v>
      </c>
      <c r="D879" s="0" t="n">
        <v>2.93196192518261</v>
      </c>
    </row>
    <row r="880" customFormat="false" ht="12.8" hidden="false" customHeight="false" outlineLevel="0" collapsed="false">
      <c r="C880" s="0" t="n">
        <v>0.469017094017094</v>
      </c>
      <c r="D880" s="0" t="n">
        <v>2.93196033126328</v>
      </c>
    </row>
    <row r="881" customFormat="false" ht="12.8" hidden="false" customHeight="false" outlineLevel="0" collapsed="false">
      <c r="C881" s="0" t="n">
        <v>0.469551282051282</v>
      </c>
      <c r="D881" s="0" t="n">
        <v>2.93195873734394</v>
      </c>
    </row>
    <row r="882" customFormat="false" ht="12.8" hidden="false" customHeight="false" outlineLevel="0" collapsed="false">
      <c r="C882" s="0" t="n">
        <v>0.47008547008547</v>
      </c>
      <c r="D882" s="0" t="n">
        <v>2.93195714342461</v>
      </c>
    </row>
    <row r="883" customFormat="false" ht="12.8" hidden="false" customHeight="false" outlineLevel="0" collapsed="false">
      <c r="C883" s="0" t="n">
        <v>0.470619658119658</v>
      </c>
      <c r="D883" s="0" t="n">
        <v>2.93195554950527</v>
      </c>
    </row>
    <row r="884" customFormat="false" ht="12.8" hidden="false" customHeight="false" outlineLevel="0" collapsed="false">
      <c r="C884" s="0" t="n">
        <v>0.471153846153846</v>
      </c>
      <c r="D884" s="0" t="n">
        <v>2.93195395558594</v>
      </c>
    </row>
    <row r="885" customFormat="false" ht="12.8" hidden="false" customHeight="false" outlineLevel="0" collapsed="false">
      <c r="C885" s="0" t="n">
        <v>0.471688034188034</v>
      </c>
      <c r="D885" s="0" t="n">
        <v>2.9319523616666</v>
      </c>
    </row>
    <row r="886" customFormat="false" ht="12.8" hidden="false" customHeight="false" outlineLevel="0" collapsed="false">
      <c r="C886" s="0" t="n">
        <v>0.472222222222222</v>
      </c>
      <c r="D886" s="0" t="n">
        <v>2.93195076774727</v>
      </c>
    </row>
    <row r="887" customFormat="false" ht="12.8" hidden="false" customHeight="false" outlineLevel="0" collapsed="false">
      <c r="C887" s="0" t="n">
        <v>0.47275641025641</v>
      </c>
      <c r="D887" s="0" t="n">
        <v>2.93194917382793</v>
      </c>
    </row>
    <row r="888" customFormat="false" ht="12.8" hidden="false" customHeight="false" outlineLevel="0" collapsed="false">
      <c r="C888" s="0" t="n">
        <v>0.473290598290598</v>
      </c>
      <c r="D888" s="0" t="n">
        <v>2.9319475799086</v>
      </c>
    </row>
    <row r="889" customFormat="false" ht="12.8" hidden="false" customHeight="false" outlineLevel="0" collapsed="false">
      <c r="C889" s="0" t="n">
        <v>0.473824786324786</v>
      </c>
      <c r="D889" s="0" t="n">
        <v>2.93194598598926</v>
      </c>
    </row>
    <row r="890" customFormat="false" ht="12.8" hidden="false" customHeight="false" outlineLevel="0" collapsed="false">
      <c r="C890" s="0" t="n">
        <v>0.474358974358974</v>
      </c>
      <c r="D890" s="0" t="n">
        <v>2.93194439206993</v>
      </c>
    </row>
    <row r="891" customFormat="false" ht="12.8" hidden="false" customHeight="false" outlineLevel="0" collapsed="false">
      <c r="C891" s="0" t="n">
        <v>0.474893162393162</v>
      </c>
      <c r="D891" s="0" t="n">
        <v>2.93194279815059</v>
      </c>
    </row>
    <row r="892" customFormat="false" ht="12.8" hidden="false" customHeight="false" outlineLevel="0" collapsed="false">
      <c r="C892" s="0" t="n">
        <v>0.47542735042735</v>
      </c>
      <c r="D892" s="0" t="n">
        <v>2.93194120423126</v>
      </c>
    </row>
    <row r="893" customFormat="false" ht="12.8" hidden="false" customHeight="false" outlineLevel="0" collapsed="false">
      <c r="C893" s="0" t="n">
        <v>0.475961538461538</v>
      </c>
      <c r="D893" s="0" t="n">
        <v>2.93193961031192</v>
      </c>
    </row>
    <row r="894" customFormat="false" ht="12.8" hidden="false" customHeight="false" outlineLevel="0" collapsed="false">
      <c r="C894" s="0" t="n">
        <v>0.476495726495727</v>
      </c>
      <c r="D894" s="0" t="n">
        <v>2.93193801639259</v>
      </c>
    </row>
    <row r="895" customFormat="false" ht="12.8" hidden="false" customHeight="false" outlineLevel="0" collapsed="false">
      <c r="C895" s="0" t="n">
        <v>0.477029914529915</v>
      </c>
      <c r="D895" s="0" t="n">
        <v>2.93193642247325</v>
      </c>
    </row>
    <row r="896" customFormat="false" ht="12.8" hidden="false" customHeight="false" outlineLevel="0" collapsed="false">
      <c r="C896" s="0" t="n">
        <v>0.477564102564103</v>
      </c>
      <c r="D896" s="0" t="n">
        <v>2.93193482855392</v>
      </c>
    </row>
    <row r="897" customFormat="false" ht="12.8" hidden="false" customHeight="false" outlineLevel="0" collapsed="false">
      <c r="C897" s="0" t="n">
        <v>0.478098290598291</v>
      </c>
      <c r="D897" s="0" t="n">
        <v>2.93193323463458</v>
      </c>
    </row>
    <row r="898" customFormat="false" ht="12.8" hidden="false" customHeight="false" outlineLevel="0" collapsed="false">
      <c r="C898" s="0" t="n">
        <v>0.478632478632479</v>
      </c>
      <c r="D898" s="0" t="n">
        <v>2.93193164071525</v>
      </c>
    </row>
    <row r="899" customFormat="false" ht="12.8" hidden="false" customHeight="false" outlineLevel="0" collapsed="false">
      <c r="C899" s="0" t="n">
        <v>0.479166666666667</v>
      </c>
      <c r="D899" s="0" t="n">
        <v>2.93193004679591</v>
      </c>
    </row>
    <row r="900" customFormat="false" ht="12.8" hidden="false" customHeight="false" outlineLevel="0" collapsed="false">
      <c r="C900" s="0" t="n">
        <v>0.479700854700855</v>
      </c>
      <c r="D900" s="0" t="n">
        <v>2.93192845287658</v>
      </c>
    </row>
    <row r="901" customFormat="false" ht="12.8" hidden="false" customHeight="false" outlineLevel="0" collapsed="false">
      <c r="C901" s="0" t="n">
        <v>0.480235042735043</v>
      </c>
      <c r="D901" s="0" t="n">
        <v>2.93192685895724</v>
      </c>
    </row>
    <row r="902" customFormat="false" ht="12.8" hidden="false" customHeight="false" outlineLevel="0" collapsed="false">
      <c r="C902" s="0" t="n">
        <v>0.480769230769231</v>
      </c>
      <c r="D902" s="0" t="n">
        <v>2.93192526503791</v>
      </c>
    </row>
    <row r="903" customFormat="false" ht="12.8" hidden="false" customHeight="false" outlineLevel="0" collapsed="false">
      <c r="C903" s="0" t="n">
        <v>0.481303418803419</v>
      </c>
      <c r="D903" s="0" t="n">
        <v>2.93192367111858</v>
      </c>
    </row>
    <row r="904" customFormat="false" ht="12.8" hidden="false" customHeight="false" outlineLevel="0" collapsed="false">
      <c r="C904" s="0" t="n">
        <v>0.481837606837607</v>
      </c>
      <c r="D904" s="0" t="n">
        <v>2.93192207719924</v>
      </c>
    </row>
    <row r="905" customFormat="false" ht="12.8" hidden="false" customHeight="false" outlineLevel="0" collapsed="false">
      <c r="C905" s="0" t="n">
        <v>0.482371794871795</v>
      </c>
      <c r="D905" s="0" t="n">
        <v>2.93192048327991</v>
      </c>
    </row>
    <row r="906" customFormat="false" ht="12.8" hidden="false" customHeight="false" outlineLevel="0" collapsed="false">
      <c r="C906" s="0" t="n">
        <v>0.482905982905983</v>
      </c>
      <c r="D906" s="0" t="n">
        <v>2.93191888936057</v>
      </c>
    </row>
    <row r="907" customFormat="false" ht="12.8" hidden="false" customHeight="false" outlineLevel="0" collapsed="false">
      <c r="C907" s="0" t="n">
        <v>0.483440170940171</v>
      </c>
      <c r="D907" s="0" t="n">
        <v>2.93191729544124</v>
      </c>
    </row>
    <row r="908" customFormat="false" ht="12.8" hidden="false" customHeight="false" outlineLevel="0" collapsed="false">
      <c r="C908" s="0" t="n">
        <v>0.483974358974359</v>
      </c>
      <c r="D908" s="0" t="n">
        <v>2.9319157015219</v>
      </c>
    </row>
    <row r="909" customFormat="false" ht="12.8" hidden="false" customHeight="false" outlineLevel="0" collapsed="false">
      <c r="C909" s="0" t="n">
        <v>0.484508547008547</v>
      </c>
      <c r="D909" s="0" t="n">
        <v>2.93191410760257</v>
      </c>
    </row>
    <row r="910" customFormat="false" ht="12.8" hidden="false" customHeight="false" outlineLevel="0" collapsed="false">
      <c r="C910" s="0" t="n">
        <v>0.485042735042735</v>
      </c>
      <c r="D910" s="0" t="n">
        <v>2.93191251368323</v>
      </c>
    </row>
    <row r="911" customFormat="false" ht="12.8" hidden="false" customHeight="false" outlineLevel="0" collapsed="false">
      <c r="C911" s="0" t="n">
        <v>0.485576923076923</v>
      </c>
      <c r="D911" s="0" t="n">
        <v>2.9319109197639</v>
      </c>
    </row>
    <row r="912" customFormat="false" ht="12.8" hidden="false" customHeight="false" outlineLevel="0" collapsed="false">
      <c r="C912" s="0" t="n">
        <v>0.486111111111111</v>
      </c>
      <c r="D912" s="0" t="n">
        <v>2.93190932584456</v>
      </c>
    </row>
    <row r="913" customFormat="false" ht="12.8" hidden="false" customHeight="false" outlineLevel="0" collapsed="false">
      <c r="C913" s="0" t="n">
        <v>0.486645299145299</v>
      </c>
      <c r="D913" s="0" t="n">
        <v>2.93190773192522</v>
      </c>
    </row>
    <row r="914" customFormat="false" ht="12.8" hidden="false" customHeight="false" outlineLevel="0" collapsed="false">
      <c r="C914" s="0" t="n">
        <v>0.487179487179487</v>
      </c>
      <c r="D914" s="0" t="n">
        <v>2.93190613800589</v>
      </c>
    </row>
    <row r="915" customFormat="false" ht="12.8" hidden="false" customHeight="false" outlineLevel="0" collapsed="false">
      <c r="C915" s="0" t="n">
        <v>0.487713675213675</v>
      </c>
      <c r="D915" s="0" t="n">
        <v>2.93190454408655</v>
      </c>
    </row>
    <row r="916" customFormat="false" ht="12.8" hidden="false" customHeight="false" outlineLevel="0" collapsed="false">
      <c r="C916" s="0" t="n">
        <v>0.488247863247863</v>
      </c>
      <c r="D916" s="0" t="n">
        <v>2.93190295016721</v>
      </c>
    </row>
    <row r="917" customFormat="false" ht="12.8" hidden="false" customHeight="false" outlineLevel="0" collapsed="false">
      <c r="C917" s="0" t="n">
        <v>0.488782051282051</v>
      </c>
      <c r="D917" s="0" t="n">
        <v>2.93190135624788</v>
      </c>
    </row>
    <row r="918" customFormat="false" ht="12.8" hidden="false" customHeight="false" outlineLevel="0" collapsed="false">
      <c r="C918" s="0" t="n">
        <v>0.489316239316239</v>
      </c>
      <c r="D918" s="0" t="n">
        <v>2.93189976232854</v>
      </c>
    </row>
    <row r="919" customFormat="false" ht="12.8" hidden="false" customHeight="false" outlineLevel="0" collapsed="false">
      <c r="C919" s="0" t="n">
        <v>0.489850427350427</v>
      </c>
      <c r="D919" s="0" t="n">
        <v>2.93189816840921</v>
      </c>
    </row>
    <row r="920" customFormat="false" ht="12.8" hidden="false" customHeight="false" outlineLevel="0" collapsed="false">
      <c r="C920" s="0" t="n">
        <v>0.490384615384615</v>
      </c>
      <c r="D920" s="0" t="n">
        <v>2.93189657448987</v>
      </c>
    </row>
    <row r="921" customFormat="false" ht="12.8" hidden="false" customHeight="false" outlineLevel="0" collapsed="false">
      <c r="C921" s="0" t="n">
        <v>0.490918803418803</v>
      </c>
      <c r="D921" s="0" t="n">
        <v>2.93189498057054</v>
      </c>
    </row>
    <row r="922" customFormat="false" ht="12.8" hidden="false" customHeight="false" outlineLevel="0" collapsed="false">
      <c r="C922" s="0" t="n">
        <v>0.491452991452991</v>
      </c>
      <c r="D922" s="0" t="n">
        <v>2.9318933866512</v>
      </c>
    </row>
    <row r="923" customFormat="false" ht="12.8" hidden="false" customHeight="false" outlineLevel="0" collapsed="false">
      <c r="C923" s="0" t="n">
        <v>0.49198717948718</v>
      </c>
      <c r="D923" s="0" t="n">
        <v>2.93189179273187</v>
      </c>
    </row>
    <row r="924" customFormat="false" ht="12.8" hidden="false" customHeight="false" outlineLevel="0" collapsed="false">
      <c r="C924" s="0" t="n">
        <v>0.492521367521368</v>
      </c>
      <c r="D924" s="0" t="n">
        <v>2.93189019881254</v>
      </c>
    </row>
    <row r="925" customFormat="false" ht="12.8" hidden="false" customHeight="false" outlineLevel="0" collapsed="false">
      <c r="C925" s="0" t="n">
        <v>0.493055555555556</v>
      </c>
      <c r="D925" s="0" t="n">
        <v>2.9318886048932</v>
      </c>
    </row>
    <row r="926" customFormat="false" ht="12.8" hidden="false" customHeight="false" outlineLevel="0" collapsed="false">
      <c r="C926" s="0" t="n">
        <v>0.493589743589744</v>
      </c>
      <c r="D926" s="0" t="n">
        <v>2.93188701097387</v>
      </c>
    </row>
    <row r="927" customFormat="false" ht="12.8" hidden="false" customHeight="false" outlineLevel="0" collapsed="false">
      <c r="C927" s="0" t="n">
        <v>0.494123931623932</v>
      </c>
      <c r="D927" s="0" t="n">
        <v>2.93188541705453</v>
      </c>
    </row>
    <row r="928" customFormat="false" ht="12.8" hidden="false" customHeight="false" outlineLevel="0" collapsed="false">
      <c r="C928" s="0" t="n">
        <v>0.49465811965812</v>
      </c>
      <c r="D928" s="0" t="n">
        <v>2.9318838231352</v>
      </c>
    </row>
    <row r="929" customFormat="false" ht="12.8" hidden="false" customHeight="false" outlineLevel="0" collapsed="false">
      <c r="C929" s="0" t="n">
        <v>0.495192307692308</v>
      </c>
      <c r="D929" s="0" t="n">
        <v>2.93188222921586</v>
      </c>
    </row>
    <row r="930" customFormat="false" ht="12.8" hidden="false" customHeight="false" outlineLevel="0" collapsed="false">
      <c r="C930" s="0" t="n">
        <v>0.495726495726496</v>
      </c>
      <c r="D930" s="0" t="n">
        <v>2.93188063529653</v>
      </c>
    </row>
    <row r="931" customFormat="false" ht="12.8" hidden="false" customHeight="false" outlineLevel="0" collapsed="false">
      <c r="C931" s="0" t="n">
        <v>0.496260683760684</v>
      </c>
      <c r="D931" s="0" t="n">
        <v>2.93187904137719</v>
      </c>
    </row>
    <row r="932" customFormat="false" ht="12.8" hidden="false" customHeight="false" outlineLevel="0" collapsed="false">
      <c r="C932" s="0" t="n">
        <v>0.496794871794872</v>
      </c>
      <c r="D932" s="0" t="n">
        <v>2.93187744745786</v>
      </c>
    </row>
    <row r="933" customFormat="false" ht="12.8" hidden="false" customHeight="false" outlineLevel="0" collapsed="false">
      <c r="C933" s="0" t="n">
        <v>0.49732905982906</v>
      </c>
      <c r="D933" s="0" t="n">
        <v>2.93187585353852</v>
      </c>
    </row>
    <row r="934" customFormat="false" ht="12.8" hidden="false" customHeight="false" outlineLevel="0" collapsed="false">
      <c r="C934" s="0" t="n">
        <v>0.497863247863248</v>
      </c>
      <c r="D934" s="0" t="n">
        <v>2.93187425961919</v>
      </c>
    </row>
    <row r="935" customFormat="false" ht="12.8" hidden="false" customHeight="false" outlineLevel="0" collapsed="false">
      <c r="C935" s="0" t="n">
        <v>0.498397435897436</v>
      </c>
      <c r="D935" s="0" t="n">
        <v>2.93187266569985</v>
      </c>
    </row>
    <row r="936" customFormat="false" ht="12.8" hidden="false" customHeight="false" outlineLevel="0" collapsed="false">
      <c r="C936" s="0" t="n">
        <v>0.498931623931624</v>
      </c>
      <c r="D936" s="0" t="n">
        <v>2.93187111529626</v>
      </c>
    </row>
    <row r="937" customFormat="false" ht="12.8" hidden="false" customHeight="false" outlineLevel="0" collapsed="false">
      <c r="C937" s="0" t="n">
        <v>0.499465811965812</v>
      </c>
      <c r="D937" s="0" t="n">
        <v>2.93189487159694</v>
      </c>
    </row>
    <row r="938" customFormat="false" ht="12.8" hidden="false" customHeight="false" outlineLevel="0" collapsed="false">
      <c r="C938" s="0" t="n">
        <v>0.5</v>
      </c>
      <c r="D938" s="0" t="n">
        <v>2.93196008785302</v>
      </c>
    </row>
    <row r="939" customFormat="false" ht="12.8" hidden="false" customHeight="false" outlineLevel="0" collapsed="false">
      <c r="C939" s="0" t="n">
        <v>0.500534188034188</v>
      </c>
      <c r="D939" s="0" t="n">
        <v>2.93205911238664</v>
      </c>
    </row>
    <row r="940" customFormat="false" ht="12.8" hidden="false" customHeight="false" outlineLevel="0" collapsed="false">
      <c r="C940" s="0" t="n">
        <v>0.501068376068376</v>
      </c>
      <c r="D940" s="0" t="n">
        <v>2.93218429351995</v>
      </c>
    </row>
    <row r="941" customFormat="false" ht="12.8" hidden="false" customHeight="false" outlineLevel="0" collapsed="false">
      <c r="C941" s="0" t="n">
        <v>0.501602564102564</v>
      </c>
      <c r="D941" s="0" t="n">
        <v>2.93232797957509</v>
      </c>
    </row>
    <row r="942" customFormat="false" ht="12.8" hidden="false" customHeight="false" outlineLevel="0" collapsed="false">
      <c r="C942" s="0" t="n">
        <v>0.502136752136752</v>
      </c>
      <c r="D942" s="0" t="n">
        <v>2.93248251887419</v>
      </c>
    </row>
    <row r="943" customFormat="false" ht="12.8" hidden="false" customHeight="false" outlineLevel="0" collapsed="false">
      <c r="C943" s="0" t="n">
        <v>0.50267094017094</v>
      </c>
      <c r="D943" s="0" t="n">
        <v>2.9326402597394</v>
      </c>
    </row>
    <row r="944" customFormat="false" ht="12.8" hidden="false" customHeight="false" outlineLevel="0" collapsed="false">
      <c r="C944" s="0" t="n">
        <v>0.503205128205128</v>
      </c>
      <c r="D944" s="0" t="n">
        <v>2.93279355049286</v>
      </c>
    </row>
    <row r="945" customFormat="false" ht="12.8" hidden="false" customHeight="false" outlineLevel="0" collapsed="false">
      <c r="C945" s="0" t="n">
        <v>0.503739316239316</v>
      </c>
      <c r="D945" s="0" t="n">
        <v>2.93293473945672</v>
      </c>
    </row>
    <row r="946" customFormat="false" ht="12.8" hidden="false" customHeight="false" outlineLevel="0" collapsed="false">
      <c r="C946" s="0" t="n">
        <v>0.504273504273504</v>
      </c>
      <c r="D946" s="0" t="n">
        <v>2.93306931275013</v>
      </c>
    </row>
    <row r="947" customFormat="false" ht="12.8" hidden="false" customHeight="false" outlineLevel="0" collapsed="false">
      <c r="C947" s="0" t="n">
        <v>0.504807692307692</v>
      </c>
      <c r="D947" s="0" t="n">
        <v>2.9332077823246</v>
      </c>
    </row>
    <row r="948" customFormat="false" ht="12.8" hidden="false" customHeight="false" outlineLevel="0" collapsed="false">
      <c r="C948" s="0" t="n">
        <v>0.50534188034188</v>
      </c>
      <c r="D948" s="0" t="n">
        <v>2.93334985018497</v>
      </c>
    </row>
    <row r="949" customFormat="false" ht="12.8" hidden="false" customHeight="false" outlineLevel="0" collapsed="false">
      <c r="C949" s="0" t="n">
        <v>0.505876068376068</v>
      </c>
      <c r="D949" s="0" t="n">
        <v>2.93349521825627</v>
      </c>
    </row>
    <row r="950" customFormat="false" ht="12.8" hidden="false" customHeight="false" outlineLevel="0" collapsed="false">
      <c r="C950" s="0" t="n">
        <v>0.506410256410256</v>
      </c>
      <c r="D950" s="0" t="n">
        <v>2.93364358846354</v>
      </c>
    </row>
    <row r="951" customFormat="false" ht="12.8" hidden="false" customHeight="false" outlineLevel="0" collapsed="false">
      <c r="C951" s="0" t="n">
        <v>0.506944444444444</v>
      </c>
      <c r="D951" s="0" t="n">
        <v>2.93379466273182</v>
      </c>
    </row>
    <row r="952" customFormat="false" ht="12.8" hidden="false" customHeight="false" outlineLevel="0" collapsed="false">
      <c r="C952" s="0" t="n">
        <v>0.507478632478633</v>
      </c>
      <c r="D952" s="0" t="n">
        <v>2.93394814298615</v>
      </c>
    </row>
    <row r="953" customFormat="false" ht="12.8" hidden="false" customHeight="false" outlineLevel="0" collapsed="false">
      <c r="C953" s="0" t="n">
        <v>0.508012820512821</v>
      </c>
      <c r="D953" s="0" t="n">
        <v>2.93410373115156</v>
      </c>
    </row>
    <row r="954" customFormat="false" ht="12.8" hidden="false" customHeight="false" outlineLevel="0" collapsed="false">
      <c r="C954" s="0" t="n">
        <v>0.508547008547009</v>
      </c>
      <c r="D954" s="0" t="n">
        <v>2.93426112915308</v>
      </c>
    </row>
    <row r="955" customFormat="false" ht="12.8" hidden="false" customHeight="false" outlineLevel="0" collapsed="false">
      <c r="C955" s="0" t="n">
        <v>0.509081196581197</v>
      </c>
      <c r="D955" s="0" t="n">
        <v>2.93446141078716</v>
      </c>
    </row>
    <row r="956" customFormat="false" ht="12.8" hidden="false" customHeight="false" outlineLevel="0" collapsed="false">
      <c r="C956" s="0" t="n">
        <v>0.509615384615385</v>
      </c>
      <c r="D956" s="0" t="n">
        <v>2.9347379951287</v>
      </c>
    </row>
    <row r="957" customFormat="false" ht="12.8" hidden="false" customHeight="false" outlineLevel="0" collapsed="false">
      <c r="C957" s="0" t="n">
        <v>0.510149572649573</v>
      </c>
      <c r="D957" s="0" t="n">
        <v>2.93506556095044</v>
      </c>
    </row>
    <row r="958" customFormat="false" ht="12.8" hidden="false" customHeight="false" outlineLevel="0" collapsed="false">
      <c r="C958" s="0" t="n">
        <v>0.510683760683761</v>
      </c>
      <c r="D958" s="0" t="n">
        <v>2.93541867566675</v>
      </c>
    </row>
    <row r="959" customFormat="false" ht="12.8" hidden="false" customHeight="false" outlineLevel="0" collapsed="false">
      <c r="C959" s="0" t="n">
        <v>0.511217948717949</v>
      </c>
      <c r="D959" s="0" t="n">
        <v>2.93577190669202</v>
      </c>
    </row>
    <row r="960" customFormat="false" ht="12.8" hidden="false" customHeight="false" outlineLevel="0" collapsed="false">
      <c r="C960" s="0" t="n">
        <v>0.511752136752137</v>
      </c>
      <c r="D960" s="0" t="n">
        <v>2.93609982144063</v>
      </c>
    </row>
    <row r="961" customFormat="false" ht="12.8" hidden="false" customHeight="false" outlineLevel="0" collapsed="false">
      <c r="C961" s="0" t="n">
        <v>0.512286324786325</v>
      </c>
      <c r="D961" s="0" t="n">
        <v>2.93637698732696</v>
      </c>
    </row>
    <row r="962" customFormat="false" ht="12.8" hidden="false" customHeight="false" outlineLevel="0" collapsed="false">
      <c r="C962" s="0" t="n">
        <v>0.512820512820513</v>
      </c>
      <c r="D962" s="0" t="n">
        <v>2.93657797176539</v>
      </c>
    </row>
    <row r="963" customFormat="false" ht="12.8" hidden="false" customHeight="false" outlineLevel="0" collapsed="false">
      <c r="C963" s="0" t="n">
        <v>0.513354700854701</v>
      </c>
      <c r="D963" s="0" t="n">
        <v>2.9366773421703</v>
      </c>
    </row>
    <row r="964" customFormat="false" ht="12.8" hidden="false" customHeight="false" outlineLevel="0" collapsed="false">
      <c r="C964" s="0" t="n">
        <v>0.513888888888889</v>
      </c>
      <c r="D964" s="0" t="n">
        <v>2.93669357875901</v>
      </c>
    </row>
    <row r="965" customFormat="false" ht="12.8" hidden="false" customHeight="false" outlineLevel="0" collapsed="false">
      <c r="C965" s="0" t="n">
        <v>0.514423076923077</v>
      </c>
      <c r="D965" s="0" t="n">
        <v>2.93668281441733</v>
      </c>
    </row>
    <row r="966" customFormat="false" ht="12.8" hidden="false" customHeight="false" outlineLevel="0" collapsed="false">
      <c r="C966" s="0" t="n">
        <v>0.514957264957265</v>
      </c>
      <c r="D966" s="0" t="n">
        <v>2.93665182203714</v>
      </c>
    </row>
    <row r="967" customFormat="false" ht="12.8" hidden="false" customHeight="false" outlineLevel="0" collapsed="false">
      <c r="C967" s="0" t="n">
        <v>0.515491452991453</v>
      </c>
      <c r="D967" s="0" t="n">
        <v>2.93660696304614</v>
      </c>
    </row>
    <row r="968" customFormat="false" ht="12.8" hidden="false" customHeight="false" outlineLevel="0" collapsed="false">
      <c r="C968" s="0" t="n">
        <v>0.516025641025641</v>
      </c>
      <c r="D968" s="0" t="n">
        <v>2.93655459887207</v>
      </c>
    </row>
    <row r="969" customFormat="false" ht="12.8" hidden="false" customHeight="false" outlineLevel="0" collapsed="false">
      <c r="C969" s="0" t="n">
        <v>0.516559829059829</v>
      </c>
      <c r="D969" s="0" t="n">
        <v>2.93650109094265</v>
      </c>
    </row>
    <row r="970" customFormat="false" ht="12.8" hidden="false" customHeight="false" outlineLevel="0" collapsed="false">
      <c r="C970" s="0" t="n">
        <v>0.517094017094017</v>
      </c>
      <c r="D970" s="0" t="n">
        <v>2.9364528006856</v>
      </c>
    </row>
    <row r="971" customFormat="false" ht="12.8" hidden="false" customHeight="false" outlineLevel="0" collapsed="false">
      <c r="C971" s="0" t="n">
        <v>0.517628205128205</v>
      </c>
      <c r="D971" s="0" t="n">
        <v>2.93641608952865</v>
      </c>
    </row>
    <row r="972" customFormat="false" ht="12.8" hidden="false" customHeight="false" outlineLevel="0" collapsed="false">
      <c r="C972" s="0" t="n">
        <v>0.518162393162393</v>
      </c>
      <c r="D972" s="0" t="n">
        <v>2.93639731889952</v>
      </c>
    </row>
    <row r="973" customFormat="false" ht="12.8" hidden="false" customHeight="false" outlineLevel="0" collapsed="false">
      <c r="C973" s="0" t="n">
        <v>0.518696581196581</v>
      </c>
      <c r="D973" s="0" t="n">
        <v>2.93639246767538</v>
      </c>
    </row>
    <row r="974" customFormat="false" ht="12.8" hidden="false" customHeight="false" outlineLevel="0" collapsed="false">
      <c r="C974" s="0" t="n">
        <v>0.519230769230769</v>
      </c>
      <c r="D974" s="0" t="n">
        <v>2.93638731676961</v>
      </c>
    </row>
    <row r="975" customFormat="false" ht="12.8" hidden="false" customHeight="false" outlineLevel="0" collapsed="false">
      <c r="C975" s="0" t="n">
        <v>0.519764957264957</v>
      </c>
      <c r="D975" s="0" t="n">
        <v>2.93638215501222</v>
      </c>
    </row>
    <row r="976" customFormat="false" ht="12.8" hidden="false" customHeight="false" outlineLevel="0" collapsed="false">
      <c r="C976" s="0" t="n">
        <v>0.520299145299145</v>
      </c>
      <c r="D976" s="0" t="n">
        <v>2.93637751245859</v>
      </c>
    </row>
    <row r="977" customFormat="false" ht="12.8" hidden="false" customHeight="false" outlineLevel="0" collapsed="false">
      <c r="C977" s="0" t="n">
        <v>0.520833333333333</v>
      </c>
      <c r="D977" s="0" t="n">
        <v>2.93637391916413</v>
      </c>
    </row>
    <row r="978" customFormat="false" ht="12.8" hidden="false" customHeight="false" outlineLevel="0" collapsed="false">
      <c r="C978" s="0" t="n">
        <v>0.521367521367521</v>
      </c>
      <c r="D978" s="0" t="n">
        <v>2.93637190518423</v>
      </c>
    </row>
    <row r="979" customFormat="false" ht="12.8" hidden="false" customHeight="false" outlineLevel="0" collapsed="false">
      <c r="C979" s="0" t="n">
        <v>0.521901709401709</v>
      </c>
      <c r="D979" s="0" t="n">
        <v>2.93637200057428</v>
      </c>
    </row>
    <row r="980" customFormat="false" ht="12.8" hidden="false" customHeight="false" outlineLevel="0" collapsed="false">
      <c r="C980" s="0" t="n">
        <v>0.522435897435897</v>
      </c>
      <c r="D980" s="0" t="n">
        <v>2.9363747353897</v>
      </c>
    </row>
    <row r="981" customFormat="false" ht="12.8" hidden="false" customHeight="false" outlineLevel="0" collapsed="false">
      <c r="C981" s="0" t="n">
        <v>0.522970085470085</v>
      </c>
      <c r="D981" s="0" t="n">
        <v>2.93638063968586</v>
      </c>
    </row>
    <row r="982" customFormat="false" ht="12.8" hidden="false" customHeight="false" outlineLevel="0" collapsed="false">
      <c r="C982" s="0" t="n">
        <v>0.523504273504273</v>
      </c>
      <c r="D982" s="0" t="n">
        <v>2.93639375067148</v>
      </c>
    </row>
    <row r="983" customFormat="false" ht="12.8" hidden="false" customHeight="false" outlineLevel="0" collapsed="false">
      <c r="C983" s="0" t="n">
        <v>0.524038461538462</v>
      </c>
      <c r="D983" s="0" t="n">
        <v>2.93641906299896</v>
      </c>
    </row>
    <row r="984" customFormat="false" ht="12.8" hidden="false" customHeight="false" outlineLevel="0" collapsed="false">
      <c r="C984" s="0" t="n">
        <v>0.52457264957265</v>
      </c>
      <c r="D984" s="0" t="n">
        <v>2.93645312539801</v>
      </c>
    </row>
    <row r="985" customFormat="false" ht="12.8" hidden="false" customHeight="false" outlineLevel="0" collapsed="false">
      <c r="C985" s="0" t="n">
        <v>0.525106837606838</v>
      </c>
      <c r="D985" s="0" t="n">
        <v>2.93649229373309</v>
      </c>
    </row>
    <row r="986" customFormat="false" ht="12.8" hidden="false" customHeight="false" outlineLevel="0" collapsed="false">
      <c r="C986" s="0" t="n">
        <v>0.525641025641026</v>
      </c>
      <c r="D986" s="0" t="n">
        <v>2.93653292386869</v>
      </c>
    </row>
    <row r="987" customFormat="false" ht="12.8" hidden="false" customHeight="false" outlineLevel="0" collapsed="false">
      <c r="C987" s="0" t="n">
        <v>0.526175213675214</v>
      </c>
      <c r="D987" s="0" t="n">
        <v>2.93657137166927</v>
      </c>
    </row>
    <row r="988" customFormat="false" ht="12.8" hidden="false" customHeight="false" outlineLevel="0" collapsed="false">
      <c r="C988" s="0" t="n">
        <v>0.526709401709402</v>
      </c>
      <c r="D988" s="0" t="n">
        <v>2.93660399299932</v>
      </c>
    </row>
    <row r="989" customFormat="false" ht="12.8" hidden="false" customHeight="false" outlineLevel="0" collapsed="false">
      <c r="C989" s="0" t="n">
        <v>0.52724358974359</v>
      </c>
      <c r="D989" s="0" t="n">
        <v>2.93662714372331</v>
      </c>
    </row>
    <row r="990" customFormat="false" ht="12.8" hidden="false" customHeight="false" outlineLevel="0" collapsed="false">
      <c r="C990" s="0" t="n">
        <v>0.527777777777778</v>
      </c>
      <c r="D990" s="0" t="n">
        <v>2.93663717970571</v>
      </c>
    </row>
    <row r="991" customFormat="false" ht="12.8" hidden="false" customHeight="false" outlineLevel="0" collapsed="false">
      <c r="C991" s="0" t="n">
        <v>0.528311965811966</v>
      </c>
      <c r="D991" s="0" t="n">
        <v>2.93663041880988</v>
      </c>
    </row>
    <row r="992" customFormat="false" ht="12.8" hidden="false" customHeight="false" outlineLevel="0" collapsed="false">
      <c r="C992" s="0" t="n">
        <v>0.528846153846154</v>
      </c>
      <c r="D992" s="0" t="n">
        <v>2.93660734306709</v>
      </c>
    </row>
    <row r="993" customFormat="false" ht="12.8" hidden="false" customHeight="false" outlineLevel="0" collapsed="false">
      <c r="C993" s="0" t="n">
        <v>0.529380341880342</v>
      </c>
      <c r="D993" s="0" t="n">
        <v>2.93657225517488</v>
      </c>
    </row>
    <row r="994" customFormat="false" ht="12.8" hidden="false" customHeight="false" outlineLevel="0" collapsed="false">
      <c r="C994" s="0" t="n">
        <v>0.52991452991453</v>
      </c>
      <c r="D994" s="0" t="n">
        <v>2.93652952849388</v>
      </c>
    </row>
    <row r="995" customFormat="false" ht="12.8" hidden="false" customHeight="false" outlineLevel="0" collapsed="false">
      <c r="C995" s="0" t="n">
        <v>0.530448717948718</v>
      </c>
      <c r="D995" s="0" t="n">
        <v>2.93648353638472</v>
      </c>
    </row>
    <row r="996" customFormat="false" ht="12.8" hidden="false" customHeight="false" outlineLevel="0" collapsed="false">
      <c r="C996" s="0" t="n">
        <v>0.530982905982906</v>
      </c>
      <c r="D996" s="0" t="n">
        <v>2.93643865220803</v>
      </c>
    </row>
    <row r="997" customFormat="false" ht="12.8" hidden="false" customHeight="false" outlineLevel="0" collapsed="false">
      <c r="C997" s="0" t="n">
        <v>0.531517094017094</v>
      </c>
      <c r="D997" s="0" t="n">
        <v>2.93639924932444</v>
      </c>
    </row>
    <row r="998" customFormat="false" ht="12.8" hidden="false" customHeight="false" outlineLevel="0" collapsed="false">
      <c r="C998" s="0" t="n">
        <v>0.532051282051282</v>
      </c>
      <c r="D998" s="0" t="n">
        <v>2.93636970109458</v>
      </c>
    </row>
    <row r="999" customFormat="false" ht="12.8" hidden="false" customHeight="false" outlineLevel="0" collapsed="false">
      <c r="C999" s="0" t="n">
        <v>0.53258547008547</v>
      </c>
      <c r="D999" s="0" t="n">
        <v>2.93635438087907</v>
      </c>
    </row>
    <row r="1000" customFormat="false" ht="12.8" hidden="false" customHeight="false" outlineLevel="0" collapsed="false">
      <c r="C1000" s="0" t="n">
        <v>0.533119658119658</v>
      </c>
      <c r="D1000" s="0" t="n">
        <v>2.93635208759228</v>
      </c>
    </row>
    <row r="1001" customFormat="false" ht="12.8" hidden="false" customHeight="false" outlineLevel="0" collapsed="false">
      <c r="C1001" s="0" t="n">
        <v>0.533653846153846</v>
      </c>
      <c r="D1001" s="0" t="n">
        <v>2.93635049367295</v>
      </c>
    </row>
    <row r="1002" customFormat="false" ht="12.8" hidden="false" customHeight="false" outlineLevel="0" collapsed="false">
      <c r="C1002" s="0" t="n">
        <v>0.534188034188034</v>
      </c>
      <c r="D1002" s="0" t="n">
        <v>2.93634889975361</v>
      </c>
    </row>
    <row r="1003" customFormat="false" ht="12.8" hidden="false" customHeight="false" outlineLevel="0" collapsed="false">
      <c r="C1003" s="0" t="n">
        <v>0.534722222222222</v>
      </c>
      <c r="D1003" s="0" t="n">
        <v>2.93634730583427</v>
      </c>
    </row>
    <row r="1004" customFormat="false" ht="12.8" hidden="false" customHeight="false" outlineLevel="0" collapsed="false">
      <c r="C1004" s="0" t="n">
        <v>0.53525641025641</v>
      </c>
      <c r="D1004" s="0" t="n">
        <v>2.93634571191493</v>
      </c>
    </row>
    <row r="1005" customFormat="false" ht="12.8" hidden="false" customHeight="false" outlineLevel="0" collapsed="false">
      <c r="C1005" s="0" t="n">
        <v>0.535790598290598</v>
      </c>
      <c r="D1005" s="0" t="n">
        <v>2.9363441179956</v>
      </c>
    </row>
    <row r="1006" customFormat="false" ht="12.8" hidden="false" customHeight="false" outlineLevel="0" collapsed="false">
      <c r="C1006" s="0" t="n">
        <v>0.536324786324786</v>
      </c>
      <c r="D1006" s="0" t="n">
        <v>2.93634252407626</v>
      </c>
    </row>
    <row r="1007" customFormat="false" ht="12.8" hidden="false" customHeight="false" outlineLevel="0" collapsed="false">
      <c r="C1007" s="0" t="n">
        <v>0.536858974358974</v>
      </c>
      <c r="D1007" s="0" t="n">
        <v>2.93634093015692</v>
      </c>
    </row>
    <row r="1008" customFormat="false" ht="12.8" hidden="false" customHeight="false" outlineLevel="0" collapsed="false">
      <c r="C1008" s="0" t="n">
        <v>0.537393162393162</v>
      </c>
      <c r="D1008" s="0" t="n">
        <v>2.93633933623759</v>
      </c>
    </row>
    <row r="1009" customFormat="false" ht="12.8" hidden="false" customHeight="false" outlineLevel="0" collapsed="false">
      <c r="C1009" s="0" t="n">
        <v>0.53792735042735</v>
      </c>
      <c r="D1009" s="0" t="n">
        <v>2.93633774231825</v>
      </c>
    </row>
    <row r="1010" customFormat="false" ht="12.8" hidden="false" customHeight="false" outlineLevel="0" collapsed="false">
      <c r="C1010" s="0" t="n">
        <v>0.538461538461538</v>
      </c>
      <c r="D1010" s="0" t="n">
        <v>2.93633614839892</v>
      </c>
    </row>
    <row r="1011" customFormat="false" ht="12.8" hidden="false" customHeight="false" outlineLevel="0" collapsed="false">
      <c r="C1011" s="0" t="n">
        <v>0.538995726495727</v>
      </c>
      <c r="D1011" s="0" t="n">
        <v>2.93633455447958</v>
      </c>
    </row>
    <row r="1012" customFormat="false" ht="12.8" hidden="false" customHeight="false" outlineLevel="0" collapsed="false">
      <c r="C1012" s="0" t="n">
        <v>0.539529914529915</v>
      </c>
      <c r="D1012" s="0" t="n">
        <v>2.93633296056025</v>
      </c>
    </row>
    <row r="1013" customFormat="false" ht="12.8" hidden="false" customHeight="false" outlineLevel="0" collapsed="false">
      <c r="C1013" s="0" t="n">
        <v>0.540064102564103</v>
      </c>
      <c r="D1013" s="0" t="n">
        <v>2.93633136664091</v>
      </c>
    </row>
    <row r="1014" customFormat="false" ht="12.8" hidden="false" customHeight="false" outlineLevel="0" collapsed="false">
      <c r="C1014" s="0" t="n">
        <v>0.540598290598291</v>
      </c>
      <c r="D1014" s="0" t="n">
        <v>2.93632977272158</v>
      </c>
    </row>
    <row r="1015" customFormat="false" ht="12.8" hidden="false" customHeight="false" outlineLevel="0" collapsed="false">
      <c r="C1015" s="0" t="n">
        <v>0.541132478632479</v>
      </c>
      <c r="D1015" s="0" t="n">
        <v>2.93632817880225</v>
      </c>
    </row>
    <row r="1016" customFormat="false" ht="12.8" hidden="false" customHeight="false" outlineLevel="0" collapsed="false">
      <c r="C1016" s="0" t="n">
        <v>0.541666666666667</v>
      </c>
      <c r="D1016" s="0" t="n">
        <v>2.93632658488291</v>
      </c>
    </row>
    <row r="1017" customFormat="false" ht="12.8" hidden="false" customHeight="false" outlineLevel="0" collapsed="false">
      <c r="C1017" s="0" t="n">
        <v>0.542200854700855</v>
      </c>
      <c r="D1017" s="0" t="n">
        <v>2.93632499096358</v>
      </c>
    </row>
    <row r="1018" customFormat="false" ht="12.8" hidden="false" customHeight="false" outlineLevel="0" collapsed="false">
      <c r="C1018" s="0" t="n">
        <v>0.542735042735043</v>
      </c>
      <c r="D1018" s="0" t="n">
        <v>2.93631823241076</v>
      </c>
    </row>
    <row r="1019" customFormat="false" ht="12.8" hidden="false" customHeight="false" outlineLevel="0" collapsed="false">
      <c r="C1019" s="0" t="n">
        <v>0.543269230769231</v>
      </c>
      <c r="D1019" s="0" t="n">
        <v>2.9362910530334</v>
      </c>
    </row>
    <row r="1020" customFormat="false" ht="12.8" hidden="false" customHeight="false" outlineLevel="0" collapsed="false">
      <c r="C1020" s="0" t="n">
        <v>0.543803418803419</v>
      </c>
      <c r="D1020" s="0" t="n">
        <v>2.93624828553267</v>
      </c>
    </row>
    <row r="1021" customFormat="false" ht="12.8" hidden="false" customHeight="false" outlineLevel="0" collapsed="false">
      <c r="C1021" s="0" t="n">
        <v>0.544337606837607</v>
      </c>
      <c r="D1021" s="0" t="n">
        <v>2.93619648988464</v>
      </c>
    </row>
    <row r="1022" customFormat="false" ht="12.8" hidden="false" customHeight="false" outlineLevel="0" collapsed="false">
      <c r="C1022" s="0" t="n">
        <v>0.544871794871795</v>
      </c>
      <c r="D1022" s="0" t="n">
        <v>2.93614222606536</v>
      </c>
    </row>
    <row r="1023" customFormat="false" ht="12.8" hidden="false" customHeight="false" outlineLevel="0" collapsed="false">
      <c r="C1023" s="0" t="n">
        <v>0.545405982905983</v>
      </c>
      <c r="D1023" s="0" t="n">
        <v>2.93609205405087</v>
      </c>
    </row>
    <row r="1024" customFormat="false" ht="12.8" hidden="false" customHeight="false" outlineLevel="0" collapsed="false">
      <c r="C1024" s="0" t="n">
        <v>0.545940170940171</v>
      </c>
      <c r="D1024" s="0" t="n">
        <v>2.93605253381723</v>
      </c>
    </row>
    <row r="1025" customFormat="false" ht="12.8" hidden="false" customHeight="false" outlineLevel="0" collapsed="false">
      <c r="C1025" s="0" t="n">
        <v>0.546474358974359</v>
      </c>
      <c r="D1025" s="0" t="n">
        <v>2.93603022534048</v>
      </c>
    </row>
    <row r="1026" customFormat="false" ht="12.8" hidden="false" customHeight="false" outlineLevel="0" collapsed="false">
      <c r="C1026" s="0" t="n">
        <v>0.547008547008547</v>
      </c>
      <c r="D1026" s="0" t="n">
        <v>2.93603168859669</v>
      </c>
    </row>
    <row r="1027" customFormat="false" ht="12.8" hidden="false" customHeight="false" outlineLevel="0" collapsed="false">
      <c r="C1027" s="0" t="n">
        <v>0.547542735042735</v>
      </c>
      <c r="D1027" s="0" t="n">
        <v>2.93605732791282</v>
      </c>
    </row>
    <row r="1028" customFormat="false" ht="12.8" hidden="false" customHeight="false" outlineLevel="0" collapsed="false">
      <c r="C1028" s="0" t="n">
        <v>0.548076923076923</v>
      </c>
      <c r="D1028" s="0" t="n">
        <v>2.93608554208017</v>
      </c>
    </row>
    <row r="1029" customFormat="false" ht="12.8" hidden="false" customHeight="false" outlineLevel="0" collapsed="false">
      <c r="C1029" s="0" t="n">
        <v>0.548611111111111</v>
      </c>
      <c r="D1029" s="0" t="n">
        <v>2.93611375624752</v>
      </c>
    </row>
    <row r="1030" customFormat="false" ht="12.8" hidden="false" customHeight="false" outlineLevel="0" collapsed="false">
      <c r="C1030" s="0" t="n">
        <v>0.549145299145299</v>
      </c>
      <c r="D1030" s="0" t="n">
        <v>2.93614197041487</v>
      </c>
    </row>
    <row r="1031" customFormat="false" ht="12.8" hidden="false" customHeight="false" outlineLevel="0" collapsed="false">
      <c r="C1031" s="0" t="n">
        <v>0.549679487179487</v>
      </c>
      <c r="D1031" s="0" t="n">
        <v>2.93617018458222</v>
      </c>
    </row>
    <row r="1032" customFormat="false" ht="12.8" hidden="false" customHeight="false" outlineLevel="0" collapsed="false">
      <c r="C1032" s="0" t="n">
        <v>0.550213675213675</v>
      </c>
      <c r="D1032" s="0" t="n">
        <v>2.93619839874957</v>
      </c>
    </row>
    <row r="1033" customFormat="false" ht="12.8" hidden="false" customHeight="false" outlineLevel="0" collapsed="false">
      <c r="C1033" s="0" t="n">
        <v>0.550747863247863</v>
      </c>
      <c r="D1033" s="0" t="n">
        <v>2.93622661291692</v>
      </c>
    </row>
    <row r="1034" customFormat="false" ht="12.8" hidden="false" customHeight="false" outlineLevel="0" collapsed="false">
      <c r="C1034" s="0" t="n">
        <v>0.551282051282051</v>
      </c>
      <c r="D1034" s="0" t="n">
        <v>2.93625482708426</v>
      </c>
    </row>
    <row r="1035" customFormat="false" ht="12.8" hidden="false" customHeight="false" outlineLevel="0" collapsed="false">
      <c r="C1035" s="0" t="n">
        <v>0.551816239316239</v>
      </c>
      <c r="D1035" s="0" t="n">
        <v>2.93628304125161</v>
      </c>
    </row>
    <row r="1036" customFormat="false" ht="12.8" hidden="false" customHeight="false" outlineLevel="0" collapsed="false">
      <c r="C1036" s="0" t="n">
        <v>0.552350427350427</v>
      </c>
      <c r="D1036" s="0" t="n">
        <v>2.93631125541896</v>
      </c>
    </row>
    <row r="1037" customFormat="false" ht="12.8" hidden="false" customHeight="false" outlineLevel="0" collapsed="false">
      <c r="C1037" s="0" t="n">
        <v>0.552884615384615</v>
      </c>
      <c r="D1037" s="0" t="n">
        <v>2.93633946958631</v>
      </c>
    </row>
    <row r="1038" customFormat="false" ht="12.8" hidden="false" customHeight="false" outlineLevel="0" collapsed="false">
      <c r="C1038" s="0" t="n">
        <v>0.553418803418804</v>
      </c>
      <c r="D1038" s="0" t="n">
        <v>2.93636768375366</v>
      </c>
    </row>
    <row r="1039" customFormat="false" ht="12.8" hidden="false" customHeight="false" outlineLevel="0" collapsed="false">
      <c r="C1039" s="0" t="n">
        <v>0.553952991452992</v>
      </c>
      <c r="D1039" s="0" t="n">
        <v>2.93639589792101</v>
      </c>
    </row>
    <row r="1040" customFormat="false" ht="12.8" hidden="false" customHeight="false" outlineLevel="0" collapsed="false">
      <c r="C1040" s="0" t="n">
        <v>0.55448717948718</v>
      </c>
      <c r="D1040" s="0" t="n">
        <v>2.93642411208836</v>
      </c>
    </row>
    <row r="1041" customFormat="false" ht="12.8" hidden="false" customHeight="false" outlineLevel="0" collapsed="false">
      <c r="C1041" s="0" t="n">
        <v>0.555021367521368</v>
      </c>
      <c r="D1041" s="0" t="n">
        <v>2.93645232625571</v>
      </c>
    </row>
    <row r="1042" customFormat="false" ht="12.8" hidden="false" customHeight="false" outlineLevel="0" collapsed="false">
      <c r="C1042" s="0" t="n">
        <v>0.555555555555556</v>
      </c>
      <c r="D1042" s="0" t="n">
        <v>2.93648054042306</v>
      </c>
    </row>
    <row r="1043" customFormat="false" ht="12.8" hidden="false" customHeight="false" outlineLevel="0" collapsed="false">
      <c r="C1043" s="0" t="n">
        <v>0.556089743589744</v>
      </c>
      <c r="D1043" s="0" t="n">
        <v>2.93650875459041</v>
      </c>
    </row>
    <row r="1044" customFormat="false" ht="12.8" hidden="false" customHeight="false" outlineLevel="0" collapsed="false">
      <c r="C1044" s="0" t="n">
        <v>0.556623931623932</v>
      </c>
      <c r="D1044" s="0" t="n">
        <v>2.93653696875776</v>
      </c>
    </row>
    <row r="1045" customFormat="false" ht="12.8" hidden="false" customHeight="false" outlineLevel="0" collapsed="false">
      <c r="C1045" s="0" t="n">
        <v>0.55715811965812</v>
      </c>
      <c r="D1045" s="0" t="n">
        <v>2.93655821589064</v>
      </c>
    </row>
    <row r="1046" customFormat="false" ht="12.8" hidden="false" customHeight="false" outlineLevel="0" collapsed="false">
      <c r="C1046" s="0" t="n">
        <v>0.557692307692308</v>
      </c>
      <c r="D1046" s="0" t="n">
        <v>2.93653697374426</v>
      </c>
    </row>
    <row r="1047" customFormat="false" ht="12.8" hidden="false" customHeight="false" outlineLevel="0" collapsed="false">
      <c r="C1047" s="0" t="n">
        <v>0.558226495726496</v>
      </c>
      <c r="D1047" s="0" t="n">
        <v>2.93647820004631</v>
      </c>
    </row>
    <row r="1048" customFormat="false" ht="12.8" hidden="false" customHeight="false" outlineLevel="0" collapsed="false">
      <c r="C1048" s="0" t="n">
        <v>0.558760683760684</v>
      </c>
      <c r="D1048" s="0" t="n">
        <v>2.93639370323652</v>
      </c>
    </row>
    <row r="1049" customFormat="false" ht="12.8" hidden="false" customHeight="false" outlineLevel="0" collapsed="false">
      <c r="C1049" s="0" t="n">
        <v>0.559294871794872</v>
      </c>
      <c r="D1049" s="0" t="n">
        <v>2.9362952917546</v>
      </c>
    </row>
    <row r="1050" customFormat="false" ht="12.8" hidden="false" customHeight="false" outlineLevel="0" collapsed="false">
      <c r="C1050" s="0" t="n">
        <v>0.55982905982906</v>
      </c>
      <c r="D1050" s="0" t="n">
        <v>2.9361947740403</v>
      </c>
    </row>
    <row r="1051" customFormat="false" ht="12.8" hidden="false" customHeight="false" outlineLevel="0" collapsed="false">
      <c r="C1051" s="0" t="n">
        <v>0.560363247863248</v>
      </c>
      <c r="D1051" s="0" t="n">
        <v>2.93610395853332</v>
      </c>
    </row>
    <row r="1052" customFormat="false" ht="12.8" hidden="false" customHeight="false" outlineLevel="0" collapsed="false">
      <c r="C1052" s="0" t="n">
        <v>0.560897435897436</v>
      </c>
      <c r="D1052" s="0" t="n">
        <v>2.9360346536734</v>
      </c>
    </row>
    <row r="1053" customFormat="false" ht="12.8" hidden="false" customHeight="false" outlineLevel="0" collapsed="false">
      <c r="C1053" s="0" t="n">
        <v>0.561431623931624</v>
      </c>
      <c r="D1053" s="0" t="n">
        <v>2.93599866790026</v>
      </c>
    </row>
    <row r="1054" customFormat="false" ht="12.8" hidden="false" customHeight="false" outlineLevel="0" collapsed="false">
      <c r="C1054" s="0" t="n">
        <v>0.561965811965812</v>
      </c>
      <c r="D1054" s="0" t="n">
        <v>2.93600560401895</v>
      </c>
    </row>
    <row r="1055" customFormat="false" ht="12.8" hidden="false" customHeight="false" outlineLevel="0" collapsed="false">
      <c r="C1055" s="0" t="n">
        <v>0.5625</v>
      </c>
      <c r="D1055" s="0" t="n">
        <v>2.93604507540149</v>
      </c>
    </row>
    <row r="1056" customFormat="false" ht="12.8" hidden="false" customHeight="false" outlineLevel="0" collapsed="false">
      <c r="C1056" s="0" t="n">
        <v>0.563034188034188</v>
      </c>
      <c r="D1056" s="0" t="n">
        <v>2.93610727397051</v>
      </c>
    </row>
    <row r="1057" customFormat="false" ht="12.8" hidden="false" customHeight="false" outlineLevel="0" collapsed="false">
      <c r="C1057" s="0" t="n">
        <v>0.563568376068376</v>
      </c>
      <c r="D1057" s="0" t="n">
        <v>2.93618432871771</v>
      </c>
    </row>
    <row r="1058" customFormat="false" ht="12.8" hidden="false" customHeight="false" outlineLevel="0" collapsed="false">
      <c r="C1058" s="0" t="n">
        <v>0.564102564102564</v>
      </c>
      <c r="D1058" s="0" t="n">
        <v>2.9362683686348</v>
      </c>
    </row>
    <row r="1059" customFormat="false" ht="12.8" hidden="false" customHeight="false" outlineLevel="0" collapsed="false">
      <c r="C1059" s="0" t="n">
        <v>0.564636752136752</v>
      </c>
      <c r="D1059" s="0" t="n">
        <v>2.93635152271345</v>
      </c>
    </row>
    <row r="1060" customFormat="false" ht="12.8" hidden="false" customHeight="false" outlineLevel="0" collapsed="false">
      <c r="C1060" s="0" t="n">
        <v>0.56517094017094</v>
      </c>
      <c r="D1060" s="0" t="n">
        <v>2.93642591994537</v>
      </c>
    </row>
    <row r="1061" customFormat="false" ht="12.8" hidden="false" customHeight="false" outlineLevel="0" collapsed="false">
      <c r="C1061" s="0" t="n">
        <v>0.565705128205128</v>
      </c>
      <c r="D1061" s="0" t="n">
        <v>2.93648368932225</v>
      </c>
    </row>
    <row r="1062" customFormat="false" ht="12.8" hidden="false" customHeight="false" outlineLevel="0" collapsed="false">
      <c r="C1062" s="0" t="n">
        <v>0.566239316239316</v>
      </c>
      <c r="D1062" s="0" t="n">
        <v>2.93651695983579</v>
      </c>
    </row>
    <row r="1063" customFormat="false" ht="12.8" hidden="false" customHeight="false" outlineLevel="0" collapsed="false">
      <c r="C1063" s="0" t="n">
        <v>0.566773504273504</v>
      </c>
      <c r="D1063" s="0" t="n">
        <v>2.93652126047707</v>
      </c>
    </row>
    <row r="1064" customFormat="false" ht="12.8" hidden="false" customHeight="false" outlineLevel="0" collapsed="false">
      <c r="C1064" s="0" t="n">
        <v>0.567307692307692</v>
      </c>
      <c r="D1064" s="0" t="n">
        <v>2.93651966655774</v>
      </c>
    </row>
    <row r="1065" customFormat="false" ht="12.8" hidden="false" customHeight="false" outlineLevel="0" collapsed="false">
      <c r="C1065" s="0" t="n">
        <v>0.56784188034188</v>
      </c>
      <c r="D1065" s="0" t="n">
        <v>2.9365180726384</v>
      </c>
    </row>
    <row r="1066" customFormat="false" ht="12.8" hidden="false" customHeight="false" outlineLevel="0" collapsed="false">
      <c r="C1066" s="0" t="n">
        <v>0.568376068376068</v>
      </c>
      <c r="D1066" s="0" t="n">
        <v>2.93651647871907</v>
      </c>
    </row>
    <row r="1067" customFormat="false" ht="12.8" hidden="false" customHeight="false" outlineLevel="0" collapsed="false">
      <c r="C1067" s="0" t="n">
        <v>0.568910256410256</v>
      </c>
      <c r="D1067" s="0" t="n">
        <v>2.93651488479973</v>
      </c>
    </row>
    <row r="1068" customFormat="false" ht="12.8" hidden="false" customHeight="false" outlineLevel="0" collapsed="false">
      <c r="C1068" s="0" t="n">
        <v>0.569444444444444</v>
      </c>
      <c r="D1068" s="0" t="n">
        <v>2.9365132908804</v>
      </c>
    </row>
    <row r="1069" customFormat="false" ht="12.8" hidden="false" customHeight="false" outlineLevel="0" collapsed="false">
      <c r="C1069" s="0" t="n">
        <v>0.569978632478633</v>
      </c>
      <c r="D1069" s="0" t="n">
        <v>2.93651169696106</v>
      </c>
    </row>
    <row r="1070" customFormat="false" ht="12.8" hidden="false" customHeight="false" outlineLevel="0" collapsed="false">
      <c r="C1070" s="0" t="n">
        <v>0.570512820512821</v>
      </c>
      <c r="D1070" s="0" t="n">
        <v>2.93651010304173</v>
      </c>
    </row>
    <row r="1071" customFormat="false" ht="12.8" hidden="false" customHeight="false" outlineLevel="0" collapsed="false">
      <c r="C1071" s="0" t="n">
        <v>0.571047008547009</v>
      </c>
      <c r="D1071" s="0" t="n">
        <v>2.93650850912239</v>
      </c>
    </row>
    <row r="1072" customFormat="false" ht="12.8" hidden="false" customHeight="false" outlineLevel="0" collapsed="false">
      <c r="C1072" s="0" t="n">
        <v>0.571581196581197</v>
      </c>
      <c r="D1072" s="0" t="n">
        <v>2.93650691520306</v>
      </c>
    </row>
    <row r="1073" customFormat="false" ht="12.8" hidden="false" customHeight="false" outlineLevel="0" collapsed="false">
      <c r="C1073" s="0" t="n">
        <v>0.572115384615385</v>
      </c>
      <c r="D1073" s="0" t="n">
        <v>2.93650532128372</v>
      </c>
    </row>
    <row r="1074" customFormat="false" ht="12.8" hidden="false" customHeight="false" outlineLevel="0" collapsed="false">
      <c r="C1074" s="0" t="n">
        <v>0.572649572649573</v>
      </c>
      <c r="D1074" s="0" t="n">
        <v>2.93650372736439</v>
      </c>
    </row>
    <row r="1075" customFormat="false" ht="12.8" hidden="false" customHeight="false" outlineLevel="0" collapsed="false">
      <c r="C1075" s="0" t="n">
        <v>0.573183760683761</v>
      </c>
      <c r="D1075" s="0" t="n">
        <v>2.93650213344505</v>
      </c>
    </row>
    <row r="1076" customFormat="false" ht="12.8" hidden="false" customHeight="false" outlineLevel="0" collapsed="false">
      <c r="C1076" s="0" t="n">
        <v>0.573717948717949</v>
      </c>
      <c r="D1076" s="0" t="n">
        <v>2.93650053952572</v>
      </c>
    </row>
    <row r="1077" customFormat="false" ht="12.8" hidden="false" customHeight="false" outlineLevel="0" collapsed="false">
      <c r="C1077" s="0" t="n">
        <v>0.574252136752137</v>
      </c>
      <c r="D1077" s="0" t="n">
        <v>2.93649894560638</v>
      </c>
    </row>
    <row r="1078" customFormat="false" ht="12.8" hidden="false" customHeight="false" outlineLevel="0" collapsed="false">
      <c r="C1078" s="0" t="n">
        <v>0.574786324786325</v>
      </c>
      <c r="D1078" s="0" t="n">
        <v>2.93649735168705</v>
      </c>
    </row>
    <row r="1079" customFormat="false" ht="12.8" hidden="false" customHeight="false" outlineLevel="0" collapsed="false">
      <c r="C1079" s="0" t="n">
        <v>0.575320512820513</v>
      </c>
      <c r="D1079" s="0" t="n">
        <v>2.93649575776771</v>
      </c>
    </row>
    <row r="1080" customFormat="false" ht="12.8" hidden="false" customHeight="false" outlineLevel="0" collapsed="false">
      <c r="C1080" s="0" t="n">
        <v>0.575854700854701</v>
      </c>
      <c r="D1080" s="0" t="n">
        <v>2.93649416384838</v>
      </c>
    </row>
    <row r="1081" customFormat="false" ht="12.8" hidden="false" customHeight="false" outlineLevel="0" collapsed="false">
      <c r="C1081" s="0" t="n">
        <v>0.576388888888889</v>
      </c>
      <c r="D1081" s="0" t="n">
        <v>2.93649256992904</v>
      </c>
    </row>
    <row r="1082" customFormat="false" ht="12.8" hidden="false" customHeight="false" outlineLevel="0" collapsed="false">
      <c r="C1082" s="0" t="n">
        <v>0.576923076923077</v>
      </c>
      <c r="D1082" s="0" t="n">
        <v>2.93649097600971</v>
      </c>
    </row>
    <row r="1083" customFormat="false" ht="12.8" hidden="false" customHeight="false" outlineLevel="0" collapsed="false">
      <c r="C1083" s="0" t="n">
        <v>0.577457264957265</v>
      </c>
      <c r="D1083" s="0" t="n">
        <v>2.93648938209037</v>
      </c>
    </row>
    <row r="1084" customFormat="false" ht="12.8" hidden="false" customHeight="false" outlineLevel="0" collapsed="false">
      <c r="C1084" s="0" t="n">
        <v>0.577991452991453</v>
      </c>
      <c r="D1084" s="0" t="n">
        <v>2.93648778817104</v>
      </c>
    </row>
    <row r="1085" customFormat="false" ht="12.8" hidden="false" customHeight="false" outlineLevel="0" collapsed="false">
      <c r="C1085" s="0" t="n">
        <v>0.578525641025641</v>
      </c>
      <c r="D1085" s="0" t="n">
        <v>2.9364861942517</v>
      </c>
    </row>
    <row r="1086" customFormat="false" ht="12.8" hidden="false" customHeight="false" outlineLevel="0" collapsed="false">
      <c r="C1086" s="0" t="n">
        <v>0.579059829059829</v>
      </c>
      <c r="D1086" s="0" t="n">
        <v>2.93648460033236</v>
      </c>
    </row>
    <row r="1087" customFormat="false" ht="12.8" hidden="false" customHeight="false" outlineLevel="0" collapsed="false">
      <c r="C1087" s="0" t="n">
        <v>0.579594017094017</v>
      </c>
      <c r="D1087" s="0" t="n">
        <v>2.93648300641303</v>
      </c>
    </row>
    <row r="1088" customFormat="false" ht="12.8" hidden="false" customHeight="false" outlineLevel="0" collapsed="false">
      <c r="C1088" s="0" t="n">
        <v>0.580128205128205</v>
      </c>
      <c r="D1088" s="0" t="n">
        <v>2.93648141249369</v>
      </c>
    </row>
    <row r="1089" customFormat="false" ht="12.8" hidden="false" customHeight="false" outlineLevel="0" collapsed="false">
      <c r="C1089" s="0" t="n">
        <v>0.580662393162393</v>
      </c>
      <c r="D1089" s="0" t="n">
        <v>2.93647981857436</v>
      </c>
    </row>
    <row r="1090" customFormat="false" ht="12.8" hidden="false" customHeight="false" outlineLevel="0" collapsed="false">
      <c r="C1090" s="0" t="n">
        <v>0.581196581196581</v>
      </c>
      <c r="D1090" s="0" t="n">
        <v>2.93647914142684</v>
      </c>
    </row>
    <row r="1091" customFormat="false" ht="12.8" hidden="false" customHeight="false" outlineLevel="0" collapsed="false">
      <c r="C1091" s="0" t="n">
        <v>0.581730769230769</v>
      </c>
      <c r="D1091" s="0" t="n">
        <v>2.93649388880324</v>
      </c>
    </row>
    <row r="1092" customFormat="false" ht="12.8" hidden="false" customHeight="false" outlineLevel="0" collapsed="false">
      <c r="C1092" s="0" t="n">
        <v>0.582264957264957</v>
      </c>
      <c r="D1092" s="0" t="n">
        <v>2.93652684504112</v>
      </c>
    </row>
    <row r="1093" customFormat="false" ht="12.8" hidden="false" customHeight="false" outlineLevel="0" collapsed="false">
      <c r="C1093" s="0" t="n">
        <v>0.582799145299145</v>
      </c>
      <c r="D1093" s="0" t="n">
        <v>2.93657509489837</v>
      </c>
    </row>
    <row r="1094" customFormat="false" ht="12.8" hidden="false" customHeight="false" outlineLevel="0" collapsed="false">
      <c r="C1094" s="0" t="n">
        <v>0.583333333333333</v>
      </c>
      <c r="D1094" s="0" t="n">
        <v>2.93663572313292</v>
      </c>
    </row>
    <row r="1095" customFormat="false" ht="12.8" hidden="false" customHeight="false" outlineLevel="0" collapsed="false">
      <c r="C1095" s="0" t="n">
        <v>0.583867521367521</v>
      </c>
      <c r="D1095" s="0" t="n">
        <v>2.93670581450267</v>
      </c>
    </row>
    <row r="1096" customFormat="false" ht="12.8" hidden="false" customHeight="false" outlineLevel="0" collapsed="false">
      <c r="C1096" s="0" t="n">
        <v>0.584401709401709</v>
      </c>
      <c r="D1096" s="0" t="n">
        <v>2.93678245376554</v>
      </c>
    </row>
    <row r="1097" customFormat="false" ht="12.8" hidden="false" customHeight="false" outlineLevel="0" collapsed="false">
      <c r="C1097" s="0" t="n">
        <v>0.584935897435897</v>
      </c>
      <c r="D1097" s="0" t="n">
        <v>2.93686272567942</v>
      </c>
    </row>
    <row r="1098" customFormat="false" ht="12.8" hidden="false" customHeight="false" outlineLevel="0" collapsed="false">
      <c r="C1098" s="0" t="n">
        <v>0.585470085470086</v>
      </c>
      <c r="D1098" s="0" t="n">
        <v>2.93694371500224</v>
      </c>
    </row>
    <row r="1099" customFormat="false" ht="12.8" hidden="false" customHeight="false" outlineLevel="0" collapsed="false">
      <c r="C1099" s="0" t="n">
        <v>0.586004273504273</v>
      </c>
      <c r="D1099" s="0" t="n">
        <v>2.93702395236437</v>
      </c>
    </row>
    <row r="1100" customFormat="false" ht="12.8" hidden="false" customHeight="false" outlineLevel="0" collapsed="false">
      <c r="C1100" s="0" t="n">
        <v>0.586538461538462</v>
      </c>
      <c r="D1100" s="0" t="n">
        <v>2.93713090894173</v>
      </c>
    </row>
    <row r="1101" customFormat="false" ht="12.8" hidden="false" customHeight="false" outlineLevel="0" collapsed="false">
      <c r="C1101" s="0" t="n">
        <v>0.58707264957265</v>
      </c>
      <c r="D1101" s="0" t="n">
        <v>2.93726727238784</v>
      </c>
    </row>
    <row r="1102" customFormat="false" ht="12.8" hidden="false" customHeight="false" outlineLevel="0" collapsed="false">
      <c r="C1102" s="0" t="n">
        <v>0.587606837606838</v>
      </c>
      <c r="D1102" s="0" t="n">
        <v>2.93742138311846</v>
      </c>
    </row>
    <row r="1103" customFormat="false" ht="12.8" hidden="false" customHeight="false" outlineLevel="0" collapsed="false">
      <c r="C1103" s="0" t="n">
        <v>0.588141025641026</v>
      </c>
      <c r="D1103" s="0" t="n">
        <v>2.93758158154935</v>
      </c>
    </row>
    <row r="1104" customFormat="false" ht="12.8" hidden="false" customHeight="false" outlineLevel="0" collapsed="false">
      <c r="C1104" s="0" t="n">
        <v>0.588675213675214</v>
      </c>
      <c r="D1104" s="0" t="n">
        <v>2.93773620809624</v>
      </c>
    </row>
    <row r="1105" customFormat="false" ht="12.8" hidden="false" customHeight="false" outlineLevel="0" collapsed="false">
      <c r="C1105" s="0" t="n">
        <v>0.589209401709402</v>
      </c>
      <c r="D1105" s="0" t="n">
        <v>2.9378736031749</v>
      </c>
    </row>
    <row r="1106" customFormat="false" ht="12.8" hidden="false" customHeight="false" outlineLevel="0" collapsed="false">
      <c r="C1106" s="0" t="n">
        <v>0.58974358974359</v>
      </c>
      <c r="D1106" s="0" t="n">
        <v>2.93798210720108</v>
      </c>
    </row>
    <row r="1107" customFormat="false" ht="12.8" hidden="false" customHeight="false" outlineLevel="0" collapsed="false">
      <c r="C1107" s="0" t="n">
        <v>0.590277777777778</v>
      </c>
      <c r="D1107" s="0" t="n">
        <v>2.93805006059053</v>
      </c>
    </row>
    <row r="1108" customFormat="false" ht="12.8" hidden="false" customHeight="false" outlineLevel="0" collapsed="false">
      <c r="C1108" s="0" t="n">
        <v>0.590811965811966</v>
      </c>
      <c r="D1108" s="0" t="n">
        <v>2.93806707292436</v>
      </c>
    </row>
    <row r="1109" customFormat="false" ht="12.8" hidden="false" customHeight="false" outlineLevel="0" collapsed="false">
      <c r="C1109" s="0" t="n">
        <v>0.591346153846154</v>
      </c>
      <c r="D1109" s="0" t="n">
        <v>2.93806547900502</v>
      </c>
    </row>
    <row r="1110" customFormat="false" ht="12.8" hidden="false" customHeight="false" outlineLevel="0" collapsed="false">
      <c r="C1110" s="0" t="n">
        <v>0.591880341880342</v>
      </c>
      <c r="D1110" s="0" t="n">
        <v>2.93806388508569</v>
      </c>
    </row>
    <row r="1111" customFormat="false" ht="12.8" hidden="false" customHeight="false" outlineLevel="0" collapsed="false">
      <c r="C1111" s="0" t="n">
        <v>0.59241452991453</v>
      </c>
      <c r="D1111" s="0" t="n">
        <v>2.93806229116635</v>
      </c>
    </row>
    <row r="1112" customFormat="false" ht="12.8" hidden="false" customHeight="false" outlineLevel="0" collapsed="false">
      <c r="C1112" s="0" t="n">
        <v>0.592948717948718</v>
      </c>
      <c r="D1112" s="0" t="n">
        <v>2.93806069724702</v>
      </c>
    </row>
    <row r="1113" customFormat="false" ht="12.8" hidden="false" customHeight="false" outlineLevel="0" collapsed="false">
      <c r="C1113" s="0" t="n">
        <v>0.593482905982906</v>
      </c>
      <c r="D1113" s="0" t="n">
        <v>2.93805910332768</v>
      </c>
    </row>
    <row r="1114" customFormat="false" ht="12.8" hidden="false" customHeight="false" outlineLevel="0" collapsed="false">
      <c r="C1114" s="0" t="n">
        <v>0.594017094017094</v>
      </c>
      <c r="D1114" s="0" t="n">
        <v>2.93805750940835</v>
      </c>
    </row>
    <row r="1115" customFormat="false" ht="12.8" hidden="false" customHeight="false" outlineLevel="0" collapsed="false">
      <c r="C1115" s="0" t="n">
        <v>0.594551282051282</v>
      </c>
      <c r="D1115" s="0" t="n">
        <v>2.93805591548901</v>
      </c>
    </row>
    <row r="1116" customFormat="false" ht="12.8" hidden="false" customHeight="false" outlineLevel="0" collapsed="false">
      <c r="C1116" s="0" t="n">
        <v>0.59508547008547</v>
      </c>
      <c r="D1116" s="0" t="n">
        <v>2.93805432156968</v>
      </c>
    </row>
    <row r="1117" customFormat="false" ht="12.8" hidden="false" customHeight="false" outlineLevel="0" collapsed="false">
      <c r="C1117" s="0" t="n">
        <v>0.595619658119658</v>
      </c>
      <c r="D1117" s="0" t="n">
        <v>2.93805272765034</v>
      </c>
    </row>
    <row r="1118" customFormat="false" ht="12.8" hidden="false" customHeight="false" outlineLevel="0" collapsed="false">
      <c r="C1118" s="0" t="n">
        <v>0.596153846153846</v>
      </c>
      <c r="D1118" s="0" t="n">
        <v>2.93805113373101</v>
      </c>
    </row>
    <row r="1119" customFormat="false" ht="12.8" hidden="false" customHeight="false" outlineLevel="0" collapsed="false">
      <c r="C1119" s="0" t="n">
        <v>0.596688034188034</v>
      </c>
      <c r="D1119" s="0" t="n">
        <v>2.93804953981167</v>
      </c>
    </row>
    <row r="1120" customFormat="false" ht="12.8" hidden="false" customHeight="false" outlineLevel="0" collapsed="false">
      <c r="C1120" s="0" t="n">
        <v>0.597222222222222</v>
      </c>
      <c r="D1120" s="0" t="n">
        <v>2.93804794589234</v>
      </c>
    </row>
    <row r="1121" customFormat="false" ht="12.8" hidden="false" customHeight="false" outlineLevel="0" collapsed="false">
      <c r="C1121" s="0" t="n">
        <v>0.59775641025641</v>
      </c>
      <c r="D1121" s="0" t="n">
        <v>2.938046351973</v>
      </c>
    </row>
    <row r="1122" customFormat="false" ht="12.8" hidden="false" customHeight="false" outlineLevel="0" collapsed="false">
      <c r="C1122" s="0" t="n">
        <v>0.598290598290598</v>
      </c>
      <c r="D1122" s="0" t="n">
        <v>2.93804475805367</v>
      </c>
    </row>
    <row r="1123" customFormat="false" ht="12.8" hidden="false" customHeight="false" outlineLevel="0" collapsed="false">
      <c r="C1123" s="0" t="n">
        <v>0.598824786324786</v>
      </c>
      <c r="D1123" s="0" t="n">
        <v>2.93804316413433</v>
      </c>
    </row>
    <row r="1124" customFormat="false" ht="12.8" hidden="false" customHeight="false" outlineLevel="0" collapsed="false">
      <c r="C1124" s="0" t="n">
        <v>0.599358974358974</v>
      </c>
      <c r="D1124" s="0" t="n">
        <v>2.938041570215</v>
      </c>
    </row>
    <row r="1125" customFormat="false" ht="12.8" hidden="false" customHeight="false" outlineLevel="0" collapsed="false">
      <c r="C1125" s="0" t="n">
        <v>0.599893162393162</v>
      </c>
      <c r="D1125" s="0" t="n">
        <v>2.93803997629566</v>
      </c>
    </row>
    <row r="1126" customFormat="false" ht="12.8" hidden="false" customHeight="false" outlineLevel="0" collapsed="false">
      <c r="C1126" s="0" t="n">
        <v>0.60042735042735</v>
      </c>
      <c r="D1126" s="0" t="n">
        <v>2.93803838237633</v>
      </c>
    </row>
    <row r="1127" customFormat="false" ht="12.8" hidden="false" customHeight="false" outlineLevel="0" collapsed="false">
      <c r="C1127" s="0" t="n">
        <v>0.600961538461539</v>
      </c>
      <c r="D1127" s="0" t="n">
        <v>2.93803678845699</v>
      </c>
    </row>
    <row r="1128" customFormat="false" ht="12.8" hidden="false" customHeight="false" outlineLevel="0" collapsed="false">
      <c r="C1128" s="0" t="n">
        <v>0.601495726495727</v>
      </c>
      <c r="D1128" s="0" t="n">
        <v>2.93803519453766</v>
      </c>
    </row>
    <row r="1129" customFormat="false" ht="12.8" hidden="false" customHeight="false" outlineLevel="0" collapsed="false">
      <c r="C1129" s="0" t="n">
        <v>0.602029914529915</v>
      </c>
      <c r="D1129" s="0" t="n">
        <v>2.93803360061832</v>
      </c>
    </row>
    <row r="1130" customFormat="false" ht="12.8" hidden="false" customHeight="false" outlineLevel="0" collapsed="false">
      <c r="C1130" s="0" t="n">
        <v>0.602564102564103</v>
      </c>
      <c r="D1130" s="0" t="n">
        <v>2.93803200669899</v>
      </c>
    </row>
    <row r="1131" customFormat="false" ht="12.8" hidden="false" customHeight="false" outlineLevel="0" collapsed="false">
      <c r="C1131" s="0" t="n">
        <v>0.603098290598291</v>
      </c>
      <c r="D1131" s="0" t="n">
        <v>2.93803041277965</v>
      </c>
    </row>
    <row r="1132" customFormat="false" ht="12.8" hidden="false" customHeight="false" outlineLevel="0" collapsed="false">
      <c r="C1132" s="0" t="n">
        <v>0.603632478632479</v>
      </c>
      <c r="D1132" s="0" t="n">
        <v>2.93802881886031</v>
      </c>
    </row>
    <row r="1133" customFormat="false" ht="12.8" hidden="false" customHeight="false" outlineLevel="0" collapsed="false">
      <c r="C1133" s="0" t="n">
        <v>0.604166666666667</v>
      </c>
      <c r="D1133" s="0" t="n">
        <v>2.93802722494098</v>
      </c>
    </row>
    <row r="1134" customFormat="false" ht="12.8" hidden="false" customHeight="false" outlineLevel="0" collapsed="false">
      <c r="C1134" s="0" t="n">
        <v>0.604700854700855</v>
      </c>
      <c r="D1134" s="0" t="n">
        <v>2.93802563102164</v>
      </c>
    </row>
    <row r="1135" customFormat="false" ht="12.8" hidden="false" customHeight="false" outlineLevel="0" collapsed="false">
      <c r="C1135" s="0" t="n">
        <v>0.605235042735043</v>
      </c>
      <c r="D1135" s="0" t="n">
        <v>2.93802403710231</v>
      </c>
    </row>
    <row r="1136" customFormat="false" ht="12.8" hidden="false" customHeight="false" outlineLevel="0" collapsed="false">
      <c r="C1136" s="0" t="n">
        <v>0.605769230769231</v>
      </c>
      <c r="D1136" s="0" t="n">
        <v>2.93802244318297</v>
      </c>
    </row>
    <row r="1137" customFormat="false" ht="12.8" hidden="false" customHeight="false" outlineLevel="0" collapsed="false">
      <c r="C1137" s="0" t="n">
        <v>0.606303418803419</v>
      </c>
      <c r="D1137" s="0" t="n">
        <v>2.93802084926364</v>
      </c>
    </row>
    <row r="1138" customFormat="false" ht="12.8" hidden="false" customHeight="false" outlineLevel="0" collapsed="false">
      <c r="C1138" s="0" t="n">
        <v>0.606837606837607</v>
      </c>
      <c r="D1138" s="0" t="n">
        <v>2.9380192553443</v>
      </c>
    </row>
    <row r="1139" customFormat="false" ht="12.8" hidden="false" customHeight="false" outlineLevel="0" collapsed="false">
      <c r="C1139" s="0" t="n">
        <v>0.607371794871795</v>
      </c>
      <c r="D1139" s="0" t="n">
        <v>2.93801766142497</v>
      </c>
    </row>
    <row r="1140" customFormat="false" ht="12.8" hidden="false" customHeight="false" outlineLevel="0" collapsed="false">
      <c r="C1140" s="0" t="n">
        <v>0.607905982905983</v>
      </c>
      <c r="D1140" s="0" t="n">
        <v>2.93801606750563</v>
      </c>
    </row>
    <row r="1141" customFormat="false" ht="12.8" hidden="false" customHeight="false" outlineLevel="0" collapsed="false">
      <c r="C1141" s="0" t="n">
        <v>0.608440170940171</v>
      </c>
      <c r="D1141" s="0" t="n">
        <v>2.9380144735863</v>
      </c>
    </row>
    <row r="1142" customFormat="false" ht="12.8" hidden="false" customHeight="false" outlineLevel="0" collapsed="false">
      <c r="C1142" s="0" t="n">
        <v>0.608974358974359</v>
      </c>
      <c r="D1142" s="0" t="n">
        <v>2.93801287966696</v>
      </c>
    </row>
    <row r="1143" customFormat="false" ht="12.8" hidden="false" customHeight="false" outlineLevel="0" collapsed="false">
      <c r="C1143" s="0" t="n">
        <v>0.609508547008547</v>
      </c>
      <c r="D1143" s="0" t="n">
        <v>2.93801128574763</v>
      </c>
    </row>
    <row r="1144" customFormat="false" ht="12.8" hidden="false" customHeight="false" outlineLevel="0" collapsed="false">
      <c r="C1144" s="0" t="n">
        <v>0.610042735042735</v>
      </c>
      <c r="D1144" s="0" t="n">
        <v>2.93800969182829</v>
      </c>
    </row>
    <row r="1145" customFormat="false" ht="12.8" hidden="false" customHeight="false" outlineLevel="0" collapsed="false">
      <c r="C1145" s="0" t="n">
        <v>0.610576923076923</v>
      </c>
      <c r="D1145" s="0" t="n">
        <v>2.93800809790896</v>
      </c>
    </row>
    <row r="1146" customFormat="false" ht="12.8" hidden="false" customHeight="false" outlineLevel="0" collapsed="false">
      <c r="C1146" s="0" t="n">
        <v>0.611111111111111</v>
      </c>
      <c r="D1146" s="0" t="n">
        <v>2.93800650398962</v>
      </c>
    </row>
    <row r="1147" customFormat="false" ht="12.8" hidden="false" customHeight="false" outlineLevel="0" collapsed="false">
      <c r="C1147" s="0" t="n">
        <v>0.611645299145299</v>
      </c>
      <c r="D1147" s="0" t="n">
        <v>2.93800491007029</v>
      </c>
    </row>
    <row r="1148" customFormat="false" ht="12.8" hidden="false" customHeight="false" outlineLevel="0" collapsed="false">
      <c r="C1148" s="0" t="n">
        <v>0.612179487179487</v>
      </c>
      <c r="D1148" s="0" t="n">
        <v>2.93800331615095</v>
      </c>
    </row>
    <row r="1149" customFormat="false" ht="12.8" hidden="false" customHeight="false" outlineLevel="0" collapsed="false">
      <c r="C1149" s="0" t="n">
        <v>0.612713675213675</v>
      </c>
      <c r="D1149" s="0" t="n">
        <v>2.93800172223162</v>
      </c>
    </row>
    <row r="1150" customFormat="false" ht="12.8" hidden="false" customHeight="false" outlineLevel="0" collapsed="false">
      <c r="C1150" s="0" t="n">
        <v>0.613247863247863</v>
      </c>
      <c r="D1150" s="0" t="n">
        <v>2.93800012831229</v>
      </c>
    </row>
    <row r="1151" customFormat="false" ht="12.8" hidden="false" customHeight="false" outlineLevel="0" collapsed="false">
      <c r="C1151" s="0" t="n">
        <v>0.613782051282051</v>
      </c>
      <c r="D1151" s="0" t="n">
        <v>2.93799853439295</v>
      </c>
    </row>
    <row r="1152" customFormat="false" ht="12.8" hidden="false" customHeight="false" outlineLevel="0" collapsed="false">
      <c r="C1152" s="0" t="n">
        <v>0.614316239316239</v>
      </c>
      <c r="D1152" s="0" t="n">
        <v>2.93799694047362</v>
      </c>
    </row>
    <row r="1153" customFormat="false" ht="12.8" hidden="false" customHeight="false" outlineLevel="0" collapsed="false">
      <c r="C1153" s="0" t="n">
        <v>0.614850427350427</v>
      </c>
      <c r="D1153" s="0" t="n">
        <v>2.93799534655428</v>
      </c>
    </row>
    <row r="1154" customFormat="false" ht="12.8" hidden="false" customHeight="false" outlineLevel="0" collapsed="false">
      <c r="C1154" s="0" t="n">
        <v>0.615384615384615</v>
      </c>
      <c r="D1154" s="0" t="n">
        <v>2.93799375263495</v>
      </c>
    </row>
    <row r="1155" customFormat="false" ht="12.8" hidden="false" customHeight="false" outlineLevel="0" collapsed="false">
      <c r="C1155" s="0" t="n">
        <v>0.615918803418804</v>
      </c>
      <c r="D1155" s="0" t="n">
        <v>2.93799215871561</v>
      </c>
    </row>
    <row r="1156" customFormat="false" ht="12.8" hidden="false" customHeight="false" outlineLevel="0" collapsed="false">
      <c r="C1156" s="0" t="n">
        <v>0.616452991452992</v>
      </c>
      <c r="D1156" s="0" t="n">
        <v>2.93799056479628</v>
      </c>
    </row>
    <row r="1157" customFormat="false" ht="12.8" hidden="false" customHeight="false" outlineLevel="0" collapsed="false">
      <c r="C1157" s="0" t="n">
        <v>0.61698717948718</v>
      </c>
      <c r="D1157" s="0" t="n">
        <v>2.93798897087694</v>
      </c>
    </row>
    <row r="1158" customFormat="false" ht="12.8" hidden="false" customHeight="false" outlineLevel="0" collapsed="false">
      <c r="C1158" s="0" t="n">
        <v>0.617521367521368</v>
      </c>
      <c r="D1158" s="0" t="n">
        <v>2.93798737695761</v>
      </c>
    </row>
    <row r="1159" customFormat="false" ht="12.8" hidden="false" customHeight="false" outlineLevel="0" collapsed="false">
      <c r="C1159" s="0" t="n">
        <v>0.618055555555556</v>
      </c>
      <c r="D1159" s="0" t="n">
        <v>2.93798578303827</v>
      </c>
    </row>
    <row r="1160" customFormat="false" ht="12.8" hidden="false" customHeight="false" outlineLevel="0" collapsed="false">
      <c r="C1160" s="0" t="n">
        <v>0.618589743589744</v>
      </c>
      <c r="D1160" s="0" t="n">
        <v>2.93798418911894</v>
      </c>
    </row>
    <row r="1161" customFormat="false" ht="12.8" hidden="false" customHeight="false" outlineLevel="0" collapsed="false">
      <c r="C1161" s="0" t="n">
        <v>0.619123931623932</v>
      </c>
      <c r="D1161" s="0" t="n">
        <v>2.9379825951996</v>
      </c>
    </row>
    <row r="1162" customFormat="false" ht="12.8" hidden="false" customHeight="false" outlineLevel="0" collapsed="false">
      <c r="C1162" s="0" t="n">
        <v>0.61965811965812</v>
      </c>
      <c r="D1162" s="0" t="n">
        <v>2.93798100128027</v>
      </c>
    </row>
    <row r="1163" customFormat="false" ht="12.8" hidden="false" customHeight="false" outlineLevel="0" collapsed="false">
      <c r="C1163" s="0" t="n">
        <v>0.620192307692308</v>
      </c>
      <c r="D1163" s="0" t="n">
        <v>2.93799199291409</v>
      </c>
    </row>
    <row r="1164" customFormat="false" ht="12.8" hidden="false" customHeight="false" outlineLevel="0" collapsed="false">
      <c r="C1164" s="0" t="n">
        <v>0.620726495726496</v>
      </c>
      <c r="D1164" s="0" t="n">
        <v>2.9380295126402</v>
      </c>
    </row>
    <row r="1165" customFormat="false" ht="12.8" hidden="false" customHeight="false" outlineLevel="0" collapsed="false">
      <c r="C1165" s="0" t="n">
        <v>0.621260683760684</v>
      </c>
      <c r="D1165" s="0" t="n">
        <v>2.93809033898605</v>
      </c>
    </row>
    <row r="1166" customFormat="false" ht="12.8" hidden="false" customHeight="false" outlineLevel="0" collapsed="false">
      <c r="C1166" s="0" t="n">
        <v>0.621794871794872</v>
      </c>
      <c r="D1166" s="0" t="n">
        <v>2.93817119251514</v>
      </c>
    </row>
    <row r="1167" customFormat="false" ht="12.8" hidden="false" customHeight="false" outlineLevel="0" collapsed="false">
      <c r="C1167" s="0" t="n">
        <v>0.62232905982906</v>
      </c>
      <c r="D1167" s="0" t="n">
        <v>2.93826879379097</v>
      </c>
    </row>
    <row r="1168" customFormat="false" ht="12.8" hidden="false" customHeight="false" outlineLevel="0" collapsed="false">
      <c r="C1168" s="0" t="n">
        <v>0.622863247863248</v>
      </c>
      <c r="D1168" s="0" t="n">
        <v>2.93837986337704</v>
      </c>
    </row>
    <row r="1169" customFormat="false" ht="12.8" hidden="false" customHeight="false" outlineLevel="0" collapsed="false">
      <c r="C1169" s="0" t="n">
        <v>0.623397435897436</v>
      </c>
      <c r="D1169" s="0" t="n">
        <v>2.93850112183684</v>
      </c>
    </row>
    <row r="1170" customFormat="false" ht="12.8" hidden="false" customHeight="false" outlineLevel="0" collapsed="false">
      <c r="C1170" s="0" t="n">
        <v>0.623931623931624</v>
      </c>
      <c r="D1170" s="0" t="n">
        <v>2.93862928973387</v>
      </c>
    </row>
    <row r="1171" customFormat="false" ht="12.8" hidden="false" customHeight="false" outlineLevel="0" collapsed="false">
      <c r="C1171" s="0" t="n">
        <v>0.624465811965812</v>
      </c>
      <c r="D1171" s="0" t="n">
        <v>2.93876108763163</v>
      </c>
    </row>
    <row r="1172" customFormat="false" ht="12.8" hidden="false" customHeight="false" outlineLevel="0" collapsed="false">
      <c r="C1172" s="0" t="n">
        <v>0.625</v>
      </c>
      <c r="D1172" s="0" t="n">
        <v>2.93889579097194</v>
      </c>
    </row>
    <row r="1173" customFormat="false" ht="12.8" hidden="false" customHeight="false" outlineLevel="0" collapsed="false">
      <c r="C1173" s="0" t="n">
        <v>0.625534188034188</v>
      </c>
      <c r="D1173" s="0" t="n">
        <v>2.93903687308702</v>
      </c>
    </row>
    <row r="1174" customFormat="false" ht="12.8" hidden="false" customHeight="false" outlineLevel="0" collapsed="false">
      <c r="C1174" s="0" t="n">
        <v>0.626068376068376</v>
      </c>
      <c r="D1174" s="0" t="n">
        <v>2.93918600067353</v>
      </c>
    </row>
    <row r="1175" customFormat="false" ht="12.8" hidden="false" customHeight="false" outlineLevel="0" collapsed="false">
      <c r="C1175" s="0" t="n">
        <v>0.626602564102564</v>
      </c>
      <c r="D1175" s="0" t="n">
        <v>2.93934481319426</v>
      </c>
    </row>
    <row r="1176" customFormat="false" ht="12.8" hidden="false" customHeight="false" outlineLevel="0" collapsed="false">
      <c r="C1176" s="0" t="n">
        <v>0.627136752136752</v>
      </c>
      <c r="D1176" s="0" t="n">
        <v>2.93951495011202</v>
      </c>
    </row>
    <row r="1177" customFormat="false" ht="12.8" hidden="false" customHeight="false" outlineLevel="0" collapsed="false">
      <c r="C1177" s="0" t="n">
        <v>0.62767094017094</v>
      </c>
      <c r="D1177" s="0" t="n">
        <v>2.9396980508896</v>
      </c>
    </row>
    <row r="1178" customFormat="false" ht="12.8" hidden="false" customHeight="false" outlineLevel="0" collapsed="false">
      <c r="C1178" s="0" t="n">
        <v>0.628205128205128</v>
      </c>
      <c r="D1178" s="0" t="n">
        <v>2.93989575498981</v>
      </c>
    </row>
    <row r="1179" customFormat="false" ht="12.8" hidden="false" customHeight="false" outlineLevel="0" collapsed="false">
      <c r="C1179" s="0" t="n">
        <v>0.628739316239316</v>
      </c>
      <c r="D1179" s="0" t="n">
        <v>2.94010970187544</v>
      </c>
    </row>
    <row r="1180" customFormat="false" ht="12.8" hidden="false" customHeight="false" outlineLevel="0" collapsed="false">
      <c r="C1180" s="0" t="n">
        <v>0.629273504273504</v>
      </c>
      <c r="D1180" s="0" t="n">
        <v>2.94034153100929</v>
      </c>
    </row>
    <row r="1181" customFormat="false" ht="12.8" hidden="false" customHeight="false" outlineLevel="0" collapsed="false">
      <c r="C1181" s="0" t="n">
        <v>0.629807692307692</v>
      </c>
      <c r="D1181" s="0" t="n">
        <v>2.9405877023233</v>
      </c>
    </row>
    <row r="1182" customFormat="false" ht="12.8" hidden="false" customHeight="false" outlineLevel="0" collapsed="false">
      <c r="C1182" s="0" t="n">
        <v>0.63034188034188</v>
      </c>
      <c r="D1182" s="0" t="n">
        <v>2.94083968351178</v>
      </c>
    </row>
    <row r="1183" customFormat="false" ht="12.8" hidden="false" customHeight="false" outlineLevel="0" collapsed="false">
      <c r="C1183" s="0" t="n">
        <v>0.630876068376068</v>
      </c>
      <c r="D1183" s="0" t="n">
        <v>2.94109698865265</v>
      </c>
    </row>
    <row r="1184" customFormat="false" ht="12.8" hidden="false" customHeight="false" outlineLevel="0" collapsed="false">
      <c r="C1184" s="0" t="n">
        <v>0.631410256410256</v>
      </c>
      <c r="D1184" s="0" t="n">
        <v>2.94135929004696</v>
      </c>
    </row>
    <row r="1185" customFormat="false" ht="12.8" hidden="false" customHeight="false" outlineLevel="0" collapsed="false">
      <c r="C1185" s="0" t="n">
        <v>0.631944444444444</v>
      </c>
      <c r="D1185" s="0" t="n">
        <v>2.94162625999572</v>
      </c>
    </row>
    <row r="1186" customFormat="false" ht="12.8" hidden="false" customHeight="false" outlineLevel="0" collapsed="false">
      <c r="C1186" s="0" t="n">
        <v>0.632478632478633</v>
      </c>
      <c r="D1186" s="0" t="n">
        <v>2.94189757079997</v>
      </c>
    </row>
    <row r="1187" customFormat="false" ht="12.8" hidden="false" customHeight="false" outlineLevel="0" collapsed="false">
      <c r="C1187" s="0" t="n">
        <v>0.633012820512821</v>
      </c>
      <c r="D1187" s="0" t="n">
        <v>2.94217289476074</v>
      </c>
    </row>
    <row r="1188" customFormat="false" ht="12.8" hidden="false" customHeight="false" outlineLevel="0" collapsed="false">
      <c r="C1188" s="0" t="n">
        <v>0.633547008547009</v>
      </c>
      <c r="D1188" s="0" t="n">
        <v>2.94245190417905</v>
      </c>
    </row>
    <row r="1189" customFormat="false" ht="12.8" hidden="false" customHeight="false" outlineLevel="0" collapsed="false">
      <c r="C1189" s="0" t="n">
        <v>0.634081196581197</v>
      </c>
      <c r="D1189" s="0" t="n">
        <v>2.94273427135594</v>
      </c>
    </row>
    <row r="1190" customFormat="false" ht="12.8" hidden="false" customHeight="false" outlineLevel="0" collapsed="false">
      <c r="C1190" s="0" t="n">
        <v>0.634615384615385</v>
      </c>
      <c r="D1190" s="0" t="n">
        <v>2.94302423621124</v>
      </c>
    </row>
    <row r="1191" customFormat="false" ht="12.8" hidden="false" customHeight="false" outlineLevel="0" collapsed="false">
      <c r="C1191" s="0" t="n">
        <v>0.635149572649573</v>
      </c>
      <c r="D1191" s="0" t="n">
        <v>2.94332813209406</v>
      </c>
    </row>
    <row r="1192" customFormat="false" ht="12.8" hidden="false" customHeight="false" outlineLevel="0" collapsed="false">
      <c r="C1192" s="0" t="n">
        <v>0.635683760683761</v>
      </c>
      <c r="D1192" s="0" t="n">
        <v>2.94364102094944</v>
      </c>
    </row>
    <row r="1193" customFormat="false" ht="12.8" hidden="false" customHeight="false" outlineLevel="0" collapsed="false">
      <c r="C1193" s="0" t="n">
        <v>0.636217948717949</v>
      </c>
      <c r="D1193" s="0" t="n">
        <v>2.94395765797255</v>
      </c>
    </row>
    <row r="1194" customFormat="false" ht="12.8" hidden="false" customHeight="false" outlineLevel="0" collapsed="false">
      <c r="C1194" s="0" t="n">
        <v>0.636752136752137</v>
      </c>
      <c r="D1194" s="0" t="n">
        <v>2.94427279835858</v>
      </c>
    </row>
    <row r="1195" customFormat="false" ht="12.8" hidden="false" customHeight="false" outlineLevel="0" collapsed="false">
      <c r="C1195" s="0" t="n">
        <v>0.637286324786325</v>
      </c>
      <c r="D1195" s="0" t="n">
        <v>2.94458119730271</v>
      </c>
    </row>
    <row r="1196" customFormat="false" ht="12.8" hidden="false" customHeight="false" outlineLevel="0" collapsed="false">
      <c r="C1196" s="0" t="n">
        <v>0.637820512820513</v>
      </c>
      <c r="D1196" s="0" t="n">
        <v>2.94487761000011</v>
      </c>
    </row>
    <row r="1197" customFormat="false" ht="12.8" hidden="false" customHeight="false" outlineLevel="0" collapsed="false">
      <c r="C1197" s="0" t="n">
        <v>0.638354700854701</v>
      </c>
      <c r="D1197" s="0" t="n">
        <v>2.94515679164598</v>
      </c>
    </row>
    <row r="1198" customFormat="false" ht="12.8" hidden="false" customHeight="false" outlineLevel="0" collapsed="false">
      <c r="C1198" s="0" t="n">
        <v>0.638888888888889</v>
      </c>
      <c r="D1198" s="0" t="n">
        <v>2.94541349743549</v>
      </c>
    </row>
    <row r="1199" customFormat="false" ht="12.8" hidden="false" customHeight="false" outlineLevel="0" collapsed="false">
      <c r="C1199" s="0" t="n">
        <v>0.639423076923077</v>
      </c>
      <c r="D1199" s="0" t="n">
        <v>2.94565118274817</v>
      </c>
    </row>
    <row r="1200" customFormat="false" ht="12.8" hidden="false" customHeight="false" outlineLevel="0" collapsed="false">
      <c r="C1200" s="0" t="n">
        <v>0.639957264957265</v>
      </c>
      <c r="D1200" s="0" t="n">
        <v>2.94588802875595</v>
      </c>
    </row>
    <row r="1201" customFormat="false" ht="12.8" hidden="false" customHeight="false" outlineLevel="0" collapsed="false">
      <c r="C1201" s="0" t="n">
        <v>0.640491452991453</v>
      </c>
      <c r="D1201" s="0" t="n">
        <v>2.94612487476373</v>
      </c>
    </row>
    <row r="1202" customFormat="false" ht="12.8" hidden="false" customHeight="false" outlineLevel="0" collapsed="false">
      <c r="C1202" s="0" t="n">
        <v>0.641025641025641</v>
      </c>
      <c r="D1202" s="0" t="n">
        <v>2.9463617207715</v>
      </c>
    </row>
    <row r="1203" customFormat="false" ht="12.8" hidden="false" customHeight="false" outlineLevel="0" collapsed="false">
      <c r="C1203" s="0" t="n">
        <v>0.641559829059829</v>
      </c>
      <c r="D1203" s="0" t="n">
        <v>2.94659856677928</v>
      </c>
    </row>
    <row r="1204" customFormat="false" ht="12.8" hidden="false" customHeight="false" outlineLevel="0" collapsed="false">
      <c r="C1204" s="0" t="n">
        <v>0.642094017094017</v>
      </c>
      <c r="D1204" s="0" t="n">
        <v>2.94683541278705</v>
      </c>
    </row>
    <row r="1205" customFormat="false" ht="12.8" hidden="false" customHeight="false" outlineLevel="0" collapsed="false">
      <c r="C1205" s="0" t="n">
        <v>0.642628205128205</v>
      </c>
      <c r="D1205" s="0" t="n">
        <v>2.94707225879483</v>
      </c>
    </row>
    <row r="1206" customFormat="false" ht="12.8" hidden="false" customHeight="false" outlineLevel="0" collapsed="false">
      <c r="C1206" s="0" t="n">
        <v>0.643162393162393</v>
      </c>
      <c r="D1206" s="0" t="n">
        <v>2.9473091048026</v>
      </c>
    </row>
    <row r="1207" customFormat="false" ht="12.8" hidden="false" customHeight="false" outlineLevel="0" collapsed="false">
      <c r="C1207" s="0" t="n">
        <v>0.643696581196581</v>
      </c>
      <c r="D1207" s="0" t="n">
        <v>2.94754595081037</v>
      </c>
    </row>
    <row r="1208" customFormat="false" ht="12.8" hidden="false" customHeight="false" outlineLevel="0" collapsed="false">
      <c r="C1208" s="0" t="n">
        <v>0.644230769230769</v>
      </c>
      <c r="D1208" s="0" t="n">
        <v>2.94778279681815</v>
      </c>
    </row>
    <row r="1209" customFormat="false" ht="12.8" hidden="false" customHeight="false" outlineLevel="0" collapsed="false">
      <c r="C1209" s="0" t="n">
        <v>0.644764957264957</v>
      </c>
      <c r="D1209" s="0" t="n">
        <v>2.94801964282592</v>
      </c>
    </row>
    <row r="1210" customFormat="false" ht="12.8" hidden="false" customHeight="false" outlineLevel="0" collapsed="false">
      <c r="C1210" s="0" t="n">
        <v>0.645299145299145</v>
      </c>
      <c r="D1210" s="0" t="n">
        <v>2.94825648883369</v>
      </c>
    </row>
    <row r="1211" customFormat="false" ht="12.8" hidden="false" customHeight="false" outlineLevel="0" collapsed="false">
      <c r="C1211" s="0" t="n">
        <v>0.645833333333333</v>
      </c>
      <c r="D1211" s="0" t="n">
        <v>2.94849333484147</v>
      </c>
    </row>
    <row r="1212" customFormat="false" ht="12.8" hidden="false" customHeight="false" outlineLevel="0" collapsed="false">
      <c r="C1212" s="0" t="n">
        <v>0.646367521367521</v>
      </c>
      <c r="D1212" s="0" t="n">
        <v>2.94873018084924</v>
      </c>
    </row>
    <row r="1213" customFormat="false" ht="12.8" hidden="false" customHeight="false" outlineLevel="0" collapsed="false">
      <c r="C1213" s="0" t="n">
        <v>0.646901709401709</v>
      </c>
      <c r="D1213" s="0" t="n">
        <v>2.94896702685701</v>
      </c>
    </row>
    <row r="1214" customFormat="false" ht="12.8" hidden="false" customHeight="false" outlineLevel="0" collapsed="false">
      <c r="C1214" s="0" t="n">
        <v>0.647435897435898</v>
      </c>
      <c r="D1214" s="0" t="n">
        <v>2.94920387286479</v>
      </c>
    </row>
    <row r="1215" customFormat="false" ht="12.8" hidden="false" customHeight="false" outlineLevel="0" collapsed="false">
      <c r="C1215" s="0" t="n">
        <v>0.647970085470086</v>
      </c>
      <c r="D1215" s="0" t="n">
        <v>2.94944071887256</v>
      </c>
    </row>
    <row r="1216" customFormat="false" ht="12.8" hidden="false" customHeight="false" outlineLevel="0" collapsed="false">
      <c r="C1216" s="0" t="n">
        <v>0.648504273504274</v>
      </c>
      <c r="D1216" s="0" t="n">
        <v>2.94967756488033</v>
      </c>
    </row>
    <row r="1217" customFormat="false" ht="12.8" hidden="false" customHeight="false" outlineLevel="0" collapsed="false">
      <c r="C1217" s="0" t="n">
        <v>0.649038461538462</v>
      </c>
      <c r="D1217" s="0" t="n">
        <v>2.94991441088811</v>
      </c>
    </row>
    <row r="1218" customFormat="false" ht="12.8" hidden="false" customHeight="false" outlineLevel="0" collapsed="false">
      <c r="C1218" s="0" t="n">
        <v>0.64957264957265</v>
      </c>
      <c r="D1218" s="0" t="n">
        <v>2.95015125689588</v>
      </c>
    </row>
    <row r="1219" customFormat="false" ht="12.8" hidden="false" customHeight="false" outlineLevel="0" collapsed="false">
      <c r="C1219" s="0" t="n">
        <v>0.650106837606838</v>
      </c>
      <c r="D1219" s="0" t="n">
        <v>2.95038810290365</v>
      </c>
    </row>
    <row r="1220" customFormat="false" ht="12.8" hidden="false" customHeight="false" outlineLevel="0" collapsed="false">
      <c r="C1220" s="0" t="n">
        <v>0.650641025641026</v>
      </c>
      <c r="D1220" s="0" t="n">
        <v>2.95062494891143</v>
      </c>
    </row>
    <row r="1221" customFormat="false" ht="12.8" hidden="false" customHeight="false" outlineLevel="0" collapsed="false">
      <c r="C1221" s="0" t="n">
        <v>0.651175213675214</v>
      </c>
      <c r="D1221" s="0" t="n">
        <v>2.9508617949192</v>
      </c>
    </row>
    <row r="1222" customFormat="false" ht="12.8" hidden="false" customHeight="false" outlineLevel="0" collapsed="false">
      <c r="C1222" s="0" t="n">
        <v>0.651709401709402</v>
      </c>
      <c r="D1222" s="0" t="n">
        <v>2.95109864092697</v>
      </c>
    </row>
    <row r="1223" customFormat="false" ht="12.8" hidden="false" customHeight="false" outlineLevel="0" collapsed="false">
      <c r="C1223" s="0" t="n">
        <v>0.65224358974359</v>
      </c>
      <c r="D1223" s="0" t="n">
        <v>2.95133548693475</v>
      </c>
    </row>
    <row r="1224" customFormat="false" ht="12.8" hidden="false" customHeight="false" outlineLevel="0" collapsed="false">
      <c r="C1224" s="0" t="n">
        <v>0.652777777777778</v>
      </c>
      <c r="D1224" s="0" t="n">
        <v>2.95157233294252</v>
      </c>
    </row>
    <row r="1225" customFormat="false" ht="12.8" hidden="false" customHeight="false" outlineLevel="0" collapsed="false">
      <c r="C1225" s="0" t="n">
        <v>0.653311965811966</v>
      </c>
      <c r="D1225" s="0" t="n">
        <v>2.9518091789503</v>
      </c>
    </row>
    <row r="1226" customFormat="false" ht="12.8" hidden="false" customHeight="false" outlineLevel="0" collapsed="false">
      <c r="C1226" s="0" t="n">
        <v>0.653846153846154</v>
      </c>
      <c r="D1226" s="0" t="n">
        <v>2.95206792944229</v>
      </c>
    </row>
    <row r="1227" customFormat="false" ht="12.8" hidden="false" customHeight="false" outlineLevel="0" collapsed="false">
      <c r="C1227" s="0" t="n">
        <v>0.654380341880342</v>
      </c>
      <c r="D1227" s="0" t="n">
        <v>2.95242025738711</v>
      </c>
    </row>
    <row r="1228" customFormat="false" ht="12.8" hidden="false" customHeight="false" outlineLevel="0" collapsed="false">
      <c r="C1228" s="0" t="n">
        <v>0.65491452991453</v>
      </c>
      <c r="D1228" s="0" t="n">
        <v>2.95284864093281</v>
      </c>
    </row>
    <row r="1229" customFormat="false" ht="12.8" hidden="false" customHeight="false" outlineLevel="0" collapsed="false">
      <c r="C1229" s="0" t="n">
        <v>0.655448717948718</v>
      </c>
      <c r="D1229" s="0" t="n">
        <v>2.95332686073656</v>
      </c>
    </row>
    <row r="1230" customFormat="false" ht="12.8" hidden="false" customHeight="false" outlineLevel="0" collapsed="false">
      <c r="C1230" s="0" t="n">
        <v>0.655982905982906</v>
      </c>
      <c r="D1230" s="0" t="n">
        <v>2.95382869745553</v>
      </c>
    </row>
    <row r="1231" customFormat="false" ht="12.8" hidden="false" customHeight="false" outlineLevel="0" collapsed="false">
      <c r="C1231" s="0" t="n">
        <v>0.656517094017094</v>
      </c>
      <c r="D1231" s="0" t="n">
        <v>2.95432793174689</v>
      </c>
    </row>
    <row r="1232" customFormat="false" ht="12.8" hidden="false" customHeight="false" outlineLevel="0" collapsed="false">
      <c r="C1232" s="0" t="n">
        <v>0.657051282051282</v>
      </c>
      <c r="D1232" s="0" t="n">
        <v>2.95479834426782</v>
      </c>
    </row>
    <row r="1233" customFormat="false" ht="12.8" hidden="false" customHeight="false" outlineLevel="0" collapsed="false">
      <c r="C1233" s="0" t="n">
        <v>0.65758547008547</v>
      </c>
      <c r="D1233" s="0" t="n">
        <v>2.95521371567548</v>
      </c>
    </row>
    <row r="1234" customFormat="false" ht="12.8" hidden="false" customHeight="false" outlineLevel="0" collapsed="false">
      <c r="C1234" s="0" t="n">
        <v>0.658119658119658</v>
      </c>
      <c r="D1234" s="0" t="n">
        <v>2.95554782662706</v>
      </c>
    </row>
    <row r="1235" customFormat="false" ht="12.8" hidden="false" customHeight="false" outlineLevel="0" collapsed="false">
      <c r="C1235" s="0" t="n">
        <v>0.658653846153846</v>
      </c>
      <c r="D1235" s="0" t="n">
        <v>2.95579184224528</v>
      </c>
    </row>
    <row r="1236" customFormat="false" ht="12.8" hidden="false" customHeight="false" outlineLevel="0" collapsed="false">
      <c r="C1236" s="0" t="n">
        <v>0.659188034188034</v>
      </c>
      <c r="D1236" s="0" t="n">
        <v>2.95600915118839</v>
      </c>
    </row>
    <row r="1237" customFormat="false" ht="12.8" hidden="false" customHeight="false" outlineLevel="0" collapsed="false">
      <c r="C1237" s="0" t="n">
        <v>0.659722222222222</v>
      </c>
      <c r="D1237" s="0" t="n">
        <v>2.95621034467384</v>
      </c>
    </row>
    <row r="1238" customFormat="false" ht="12.8" hidden="false" customHeight="false" outlineLevel="0" collapsed="false">
      <c r="C1238" s="0" t="n">
        <v>0.66025641025641</v>
      </c>
      <c r="D1238" s="0" t="n">
        <v>2.95639746286218</v>
      </c>
    </row>
    <row r="1239" customFormat="false" ht="12.8" hidden="false" customHeight="false" outlineLevel="0" collapsed="false">
      <c r="C1239" s="0" t="n">
        <v>0.660790598290598</v>
      </c>
      <c r="D1239" s="0" t="n">
        <v>2.95657254591395</v>
      </c>
    </row>
    <row r="1240" customFormat="false" ht="12.8" hidden="false" customHeight="false" outlineLevel="0" collapsed="false">
      <c r="C1240" s="0" t="n">
        <v>0.661324786324786</v>
      </c>
      <c r="D1240" s="0" t="n">
        <v>2.95673763398969</v>
      </c>
    </row>
    <row r="1241" customFormat="false" ht="12.8" hidden="false" customHeight="false" outlineLevel="0" collapsed="false">
      <c r="C1241" s="0" t="n">
        <v>0.661858974358974</v>
      </c>
      <c r="D1241" s="0" t="n">
        <v>2.95689476724993</v>
      </c>
    </row>
    <row r="1242" customFormat="false" ht="12.8" hidden="false" customHeight="false" outlineLevel="0" collapsed="false">
      <c r="C1242" s="0" t="n">
        <v>0.662393162393162</v>
      </c>
      <c r="D1242" s="0" t="n">
        <v>2.95704598585521</v>
      </c>
    </row>
    <row r="1243" customFormat="false" ht="12.8" hidden="false" customHeight="false" outlineLevel="0" collapsed="false">
      <c r="C1243" s="0" t="n">
        <v>0.66292735042735</v>
      </c>
      <c r="D1243" s="0" t="n">
        <v>2.95719332996608</v>
      </c>
    </row>
    <row r="1244" customFormat="false" ht="12.8" hidden="false" customHeight="false" outlineLevel="0" collapsed="false">
      <c r="C1244" s="0" t="n">
        <v>0.663461538461538</v>
      </c>
      <c r="D1244" s="0" t="n">
        <v>2.95733518237533</v>
      </c>
    </row>
    <row r="1245" customFormat="false" ht="12.8" hidden="false" customHeight="false" outlineLevel="0" collapsed="false">
      <c r="C1245" s="0" t="n">
        <v>0.663995726495727</v>
      </c>
      <c r="D1245" s="0" t="n">
        <v>2.95745617880813</v>
      </c>
    </row>
    <row r="1246" customFormat="false" ht="12.8" hidden="false" customHeight="false" outlineLevel="0" collapsed="false">
      <c r="C1246" s="0" t="n">
        <v>0.664529914529915</v>
      </c>
      <c r="D1246" s="0" t="n">
        <v>2.95756043077039</v>
      </c>
    </row>
    <row r="1247" customFormat="false" ht="12.8" hidden="false" customHeight="false" outlineLevel="0" collapsed="false">
      <c r="C1247" s="0" t="n">
        <v>0.665064102564103</v>
      </c>
      <c r="D1247" s="0" t="n">
        <v>2.9576550792983</v>
      </c>
    </row>
    <row r="1248" customFormat="false" ht="12.8" hidden="false" customHeight="false" outlineLevel="0" collapsed="false">
      <c r="C1248" s="0" t="n">
        <v>0.665598290598291</v>
      </c>
      <c r="D1248" s="0" t="n">
        <v>2.95774726542803</v>
      </c>
    </row>
    <row r="1249" customFormat="false" ht="12.8" hidden="false" customHeight="false" outlineLevel="0" collapsed="false">
      <c r="C1249" s="0" t="n">
        <v>0.666132478632479</v>
      </c>
      <c r="D1249" s="0" t="n">
        <v>2.95784413019575</v>
      </c>
    </row>
    <row r="1250" customFormat="false" ht="12.8" hidden="false" customHeight="false" outlineLevel="0" collapsed="false">
      <c r="C1250" s="0" t="n">
        <v>0.666666666666667</v>
      </c>
      <c r="D1250" s="0" t="n">
        <v>2.95795281463764</v>
      </c>
    </row>
    <row r="1251" customFormat="false" ht="12.8" hidden="false" customHeight="false" outlineLevel="0" collapsed="false">
      <c r="C1251" s="0" t="n">
        <v>0.667200854700855</v>
      </c>
      <c r="D1251" s="0" t="n">
        <v>2.95808045978988</v>
      </c>
    </row>
    <row r="1252" customFormat="false" ht="12.8" hidden="false" customHeight="false" outlineLevel="0" collapsed="false">
      <c r="C1252" s="0" t="n">
        <v>0.667735042735043</v>
      </c>
      <c r="D1252" s="0" t="n">
        <v>2.95823420668864</v>
      </c>
    </row>
    <row r="1253" customFormat="false" ht="12.8" hidden="false" customHeight="false" outlineLevel="0" collapsed="false">
      <c r="C1253" s="0" t="n">
        <v>0.668269230769231</v>
      </c>
      <c r="D1253" s="0" t="n">
        <v>2.95842550140817</v>
      </c>
    </row>
    <row r="1254" customFormat="false" ht="12.8" hidden="false" customHeight="false" outlineLevel="0" collapsed="false">
      <c r="C1254" s="0" t="n">
        <v>0.668803418803419</v>
      </c>
      <c r="D1254" s="0" t="n">
        <v>2.95868045413885</v>
      </c>
    </row>
    <row r="1255" customFormat="false" ht="12.8" hidden="false" customHeight="false" outlineLevel="0" collapsed="false">
      <c r="C1255" s="0" t="n">
        <v>0.669337606837607</v>
      </c>
      <c r="D1255" s="0" t="n">
        <v>2.95898953463936</v>
      </c>
    </row>
    <row r="1256" customFormat="false" ht="12.8" hidden="false" customHeight="false" outlineLevel="0" collapsed="false">
      <c r="C1256" s="0" t="n">
        <v>0.669871794871795</v>
      </c>
      <c r="D1256" s="0" t="n">
        <v>2.95933744573375</v>
      </c>
    </row>
    <row r="1257" customFormat="false" ht="12.8" hidden="false" customHeight="false" outlineLevel="0" collapsed="false">
      <c r="C1257" s="0" t="n">
        <v>0.670405982905983</v>
      </c>
      <c r="D1257" s="0" t="n">
        <v>2.9597088902461</v>
      </c>
    </row>
    <row r="1258" customFormat="false" ht="12.8" hidden="false" customHeight="false" outlineLevel="0" collapsed="false">
      <c r="C1258" s="0" t="n">
        <v>0.670940170940171</v>
      </c>
      <c r="D1258" s="0" t="n">
        <v>2.96008857100048</v>
      </c>
    </row>
    <row r="1259" customFormat="false" ht="12.8" hidden="false" customHeight="false" outlineLevel="0" collapsed="false">
      <c r="C1259" s="0" t="n">
        <v>0.671474358974359</v>
      </c>
      <c r="D1259" s="0" t="n">
        <v>2.96046119082097</v>
      </c>
    </row>
    <row r="1260" customFormat="false" ht="12.8" hidden="false" customHeight="false" outlineLevel="0" collapsed="false">
      <c r="C1260" s="0" t="n">
        <v>0.672008547008547</v>
      </c>
      <c r="D1260" s="0" t="n">
        <v>2.96081145253162</v>
      </c>
    </row>
    <row r="1261" customFormat="false" ht="12.8" hidden="false" customHeight="false" outlineLevel="0" collapsed="false">
      <c r="C1261" s="0" t="n">
        <v>0.672542735042735</v>
      </c>
      <c r="D1261" s="0" t="n">
        <v>2.96112405895652</v>
      </c>
    </row>
    <row r="1262" customFormat="false" ht="12.8" hidden="false" customHeight="false" outlineLevel="0" collapsed="false">
      <c r="C1262" s="0" t="n">
        <v>0.673076923076923</v>
      </c>
      <c r="D1262" s="0" t="n">
        <v>2.96138661367537</v>
      </c>
    </row>
    <row r="1263" customFormat="false" ht="12.8" hidden="false" customHeight="false" outlineLevel="0" collapsed="false">
      <c r="C1263" s="0" t="n">
        <v>0.673611111111111</v>
      </c>
      <c r="D1263" s="0" t="n">
        <v>2.96161412700324</v>
      </c>
    </row>
    <row r="1264" customFormat="false" ht="12.8" hidden="false" customHeight="false" outlineLevel="0" collapsed="false">
      <c r="C1264" s="0" t="n">
        <v>0.674145299145299</v>
      </c>
      <c r="D1264" s="0" t="n">
        <v>2.96181804788712</v>
      </c>
    </row>
    <row r="1265" customFormat="false" ht="12.8" hidden="false" customHeight="false" outlineLevel="0" collapsed="false">
      <c r="C1265" s="0" t="n">
        <v>0.674679487179487</v>
      </c>
      <c r="D1265" s="0" t="n">
        <v>2.96200638980113</v>
      </c>
    </row>
    <row r="1266" customFormat="false" ht="12.8" hidden="false" customHeight="false" outlineLevel="0" collapsed="false">
      <c r="C1266" s="0" t="n">
        <v>0.675213675213675</v>
      </c>
      <c r="D1266" s="0" t="n">
        <v>2.9621871662194</v>
      </c>
    </row>
    <row r="1267" customFormat="false" ht="12.8" hidden="false" customHeight="false" outlineLevel="0" collapsed="false">
      <c r="C1267" s="0" t="n">
        <v>0.675747863247863</v>
      </c>
      <c r="D1267" s="0" t="n">
        <v>2.96236839061605</v>
      </c>
    </row>
    <row r="1268" customFormat="false" ht="12.8" hidden="false" customHeight="false" outlineLevel="0" collapsed="false">
      <c r="C1268" s="0" t="n">
        <v>0.676282051282051</v>
      </c>
      <c r="D1268" s="0" t="n">
        <v>2.96255807646522</v>
      </c>
    </row>
    <row r="1269" customFormat="false" ht="12.8" hidden="false" customHeight="false" outlineLevel="0" collapsed="false">
      <c r="C1269" s="0" t="n">
        <v>0.676816239316239</v>
      </c>
      <c r="D1269" s="0" t="n">
        <v>2.96276423724102</v>
      </c>
    </row>
    <row r="1270" customFormat="false" ht="12.8" hidden="false" customHeight="false" outlineLevel="0" collapsed="false">
      <c r="C1270" s="0" t="n">
        <v>0.677350427350427</v>
      </c>
      <c r="D1270" s="0" t="n">
        <v>2.96299488641758</v>
      </c>
    </row>
    <row r="1271" customFormat="false" ht="12.8" hidden="false" customHeight="false" outlineLevel="0" collapsed="false">
      <c r="C1271" s="0" t="n">
        <v>0.677884615384615</v>
      </c>
      <c r="D1271" s="0" t="n">
        <v>2.96325920058173</v>
      </c>
    </row>
    <row r="1272" customFormat="false" ht="12.8" hidden="false" customHeight="false" outlineLevel="0" collapsed="false">
      <c r="C1272" s="0" t="n">
        <v>0.678418803418804</v>
      </c>
      <c r="D1272" s="0" t="n">
        <v>2.96356976694425</v>
      </c>
    </row>
    <row r="1273" customFormat="false" ht="12.8" hidden="false" customHeight="false" outlineLevel="0" collapsed="false">
      <c r="C1273" s="0" t="n">
        <v>0.678952991452992</v>
      </c>
      <c r="D1273" s="0" t="n">
        <v>2.96391887613746</v>
      </c>
    </row>
    <row r="1274" customFormat="false" ht="12.8" hidden="false" customHeight="false" outlineLevel="0" collapsed="false">
      <c r="C1274" s="0" t="n">
        <v>0.67948717948718</v>
      </c>
      <c r="D1274" s="0" t="n">
        <v>2.96429492973298</v>
      </c>
    </row>
    <row r="1275" customFormat="false" ht="12.8" hidden="false" customHeight="false" outlineLevel="0" collapsed="false">
      <c r="C1275" s="0" t="n">
        <v>0.680021367521368</v>
      </c>
      <c r="D1275" s="0" t="n">
        <v>2.96468632930248</v>
      </c>
    </row>
    <row r="1276" customFormat="false" ht="12.8" hidden="false" customHeight="false" outlineLevel="0" collapsed="false">
      <c r="C1276" s="0" t="n">
        <v>0.680555555555556</v>
      </c>
      <c r="D1276" s="0" t="n">
        <v>2.96508147641758</v>
      </c>
    </row>
    <row r="1277" customFormat="false" ht="12.8" hidden="false" customHeight="false" outlineLevel="0" collapsed="false">
      <c r="C1277" s="0" t="n">
        <v>0.681089743589744</v>
      </c>
      <c r="D1277" s="0" t="n">
        <v>2.96546877264995</v>
      </c>
    </row>
    <row r="1278" customFormat="false" ht="12.8" hidden="false" customHeight="false" outlineLevel="0" collapsed="false">
      <c r="C1278" s="0" t="n">
        <v>0.681623931623932</v>
      </c>
      <c r="D1278" s="0" t="n">
        <v>2.96583661957121</v>
      </c>
    </row>
    <row r="1279" customFormat="false" ht="12.8" hidden="false" customHeight="false" outlineLevel="0" collapsed="false">
      <c r="C1279" s="0" t="n">
        <v>0.68215811965812</v>
      </c>
      <c r="D1279" s="0" t="n">
        <v>2.96617341875302</v>
      </c>
    </row>
    <row r="1280" customFormat="false" ht="12.8" hidden="false" customHeight="false" outlineLevel="0" collapsed="false">
      <c r="C1280" s="0" t="n">
        <v>0.682692307692308</v>
      </c>
      <c r="D1280" s="0" t="n">
        <v>2.96646656005883</v>
      </c>
    </row>
    <row r="1281" customFormat="false" ht="12.8" hidden="false" customHeight="false" outlineLevel="0" collapsed="false">
      <c r="C1281" s="0" t="n">
        <v>0.683226495726496</v>
      </c>
      <c r="D1281" s="0" t="n">
        <v>2.96670057912679</v>
      </c>
    </row>
    <row r="1282" customFormat="false" ht="12.8" hidden="false" customHeight="false" outlineLevel="0" collapsed="false">
      <c r="C1282" s="0" t="n">
        <v>0.683760683760684</v>
      </c>
      <c r="D1282" s="0" t="n">
        <v>2.96688519788788</v>
      </c>
    </row>
    <row r="1283" customFormat="false" ht="12.8" hidden="false" customHeight="false" outlineLevel="0" collapsed="false">
      <c r="C1283" s="0" t="n">
        <v>0.684294871794872</v>
      </c>
      <c r="D1283" s="0" t="n">
        <v>2.96703548004659</v>
      </c>
    </row>
    <row r="1284" customFormat="false" ht="12.8" hidden="false" customHeight="false" outlineLevel="0" collapsed="false">
      <c r="C1284" s="0" t="n">
        <v>0.68482905982906</v>
      </c>
      <c r="D1284" s="0" t="n">
        <v>2.96716648930738</v>
      </c>
    </row>
    <row r="1285" customFormat="false" ht="12.8" hidden="false" customHeight="false" outlineLevel="0" collapsed="false">
      <c r="C1285" s="0" t="n">
        <v>0.685363247863248</v>
      </c>
      <c r="D1285" s="0" t="n">
        <v>2.96729328937475</v>
      </c>
    </row>
    <row r="1286" customFormat="false" ht="12.8" hidden="false" customHeight="false" outlineLevel="0" collapsed="false">
      <c r="C1286" s="0" t="n">
        <v>0.685897435897436</v>
      </c>
      <c r="D1286" s="0" t="n">
        <v>2.96743094395315</v>
      </c>
    </row>
    <row r="1287" customFormat="false" ht="12.8" hidden="false" customHeight="false" outlineLevel="0" collapsed="false">
      <c r="C1287" s="0" t="n">
        <v>0.686431623931624</v>
      </c>
      <c r="D1287" s="0" t="n">
        <v>2.96759451674708</v>
      </c>
    </row>
    <row r="1288" customFormat="false" ht="12.8" hidden="false" customHeight="false" outlineLevel="0" collapsed="false">
      <c r="C1288" s="0" t="n">
        <v>0.686965811965812</v>
      </c>
      <c r="D1288" s="0" t="n">
        <v>2.967799071461</v>
      </c>
    </row>
    <row r="1289" customFormat="false" ht="12.8" hidden="false" customHeight="false" outlineLevel="0" collapsed="false">
      <c r="C1289" s="0" t="n">
        <v>0.6875</v>
      </c>
      <c r="D1289" s="0" t="n">
        <v>2.96806134643188</v>
      </c>
    </row>
    <row r="1290" customFormat="false" ht="12.8" hidden="false" customHeight="false" outlineLevel="0" collapsed="false">
      <c r="C1290" s="0" t="n">
        <v>0.688034188034188</v>
      </c>
      <c r="D1290" s="0" t="n">
        <v>2.96841058483597</v>
      </c>
    </row>
    <row r="1291" customFormat="false" ht="12.8" hidden="false" customHeight="false" outlineLevel="0" collapsed="false">
      <c r="C1291" s="0" t="n">
        <v>0.688568376068376</v>
      </c>
      <c r="D1291" s="0" t="n">
        <v>2.96883382504136</v>
      </c>
    </row>
    <row r="1292" customFormat="false" ht="12.8" hidden="false" customHeight="false" outlineLevel="0" collapsed="false">
      <c r="C1292" s="0" t="n">
        <v>0.689102564102564</v>
      </c>
      <c r="D1292" s="0" t="n">
        <v>2.96930627753407</v>
      </c>
    </row>
    <row r="1293" customFormat="false" ht="12.8" hidden="false" customHeight="false" outlineLevel="0" collapsed="false">
      <c r="C1293" s="0" t="n">
        <v>0.689636752136752</v>
      </c>
      <c r="D1293" s="0" t="n">
        <v>2.96980315280011</v>
      </c>
    </row>
    <row r="1294" customFormat="false" ht="12.8" hidden="false" customHeight="false" outlineLevel="0" collapsed="false">
      <c r="C1294" s="0" t="n">
        <v>0.69017094017094</v>
      </c>
      <c r="D1294" s="0" t="n">
        <v>2.9702996613255</v>
      </c>
    </row>
    <row r="1295" customFormat="false" ht="12.8" hidden="false" customHeight="false" outlineLevel="0" collapsed="false">
      <c r="C1295" s="0" t="n">
        <v>0.690705128205128</v>
      </c>
      <c r="D1295" s="0" t="n">
        <v>2.97077101359626</v>
      </c>
    </row>
    <row r="1296" customFormat="false" ht="12.8" hidden="false" customHeight="false" outlineLevel="0" collapsed="false">
      <c r="C1296" s="0" t="n">
        <v>0.691239316239316</v>
      </c>
      <c r="D1296" s="0" t="n">
        <v>2.9711924200984</v>
      </c>
    </row>
    <row r="1297" customFormat="false" ht="12.8" hidden="false" customHeight="false" outlineLevel="0" collapsed="false">
      <c r="C1297" s="0" t="n">
        <v>0.691773504273504</v>
      </c>
      <c r="D1297" s="0" t="n">
        <v>2.97153909131794</v>
      </c>
    </row>
    <row r="1298" customFormat="false" ht="12.8" hidden="false" customHeight="false" outlineLevel="0" collapsed="false">
      <c r="C1298" s="0" t="n">
        <v>0.692307692307692</v>
      </c>
      <c r="D1298" s="0" t="n">
        <v>2.9717896313773</v>
      </c>
    </row>
    <row r="1299" customFormat="false" ht="12.8" hidden="false" customHeight="false" outlineLevel="0" collapsed="false">
      <c r="C1299" s="0" t="n">
        <v>0.69284188034188</v>
      </c>
      <c r="D1299" s="0" t="n">
        <v>2.97199567803977</v>
      </c>
    </row>
    <row r="1300" customFormat="false" ht="12.8" hidden="false" customHeight="false" outlineLevel="0" collapsed="false">
      <c r="C1300" s="0" t="n">
        <v>0.693376068376068</v>
      </c>
      <c r="D1300" s="0" t="n">
        <v>2.97218353025903</v>
      </c>
    </row>
    <row r="1301" customFormat="false" ht="12.8" hidden="false" customHeight="false" outlineLevel="0" collapsed="false">
      <c r="C1301" s="0" t="n">
        <v>0.693910256410256</v>
      </c>
      <c r="D1301" s="0" t="n">
        <v>2.97235433785159</v>
      </c>
    </row>
    <row r="1302" customFormat="false" ht="12.8" hidden="false" customHeight="false" outlineLevel="0" collapsed="false">
      <c r="C1302" s="0" t="n">
        <v>0.694444444444444</v>
      </c>
      <c r="D1302" s="0" t="n">
        <v>2.97250925063398</v>
      </c>
    </row>
    <row r="1303" customFormat="false" ht="12.8" hidden="false" customHeight="false" outlineLevel="0" collapsed="false">
      <c r="C1303" s="0" t="n">
        <v>0.694978632478633</v>
      </c>
      <c r="D1303" s="0" t="n">
        <v>2.97264941842271</v>
      </c>
    </row>
    <row r="1304" customFormat="false" ht="12.8" hidden="false" customHeight="false" outlineLevel="0" collapsed="false">
      <c r="C1304" s="0" t="n">
        <v>0.695512820512821</v>
      </c>
      <c r="D1304" s="0" t="n">
        <v>2.97277599103432</v>
      </c>
    </row>
    <row r="1305" customFormat="false" ht="12.8" hidden="false" customHeight="false" outlineLevel="0" collapsed="false">
      <c r="C1305" s="0" t="n">
        <v>0.696047008547009</v>
      </c>
      <c r="D1305" s="0" t="n">
        <v>2.97289011828533</v>
      </c>
    </row>
    <row r="1306" customFormat="false" ht="12.8" hidden="false" customHeight="false" outlineLevel="0" collapsed="false">
      <c r="C1306" s="0" t="n">
        <v>0.696581196581197</v>
      </c>
      <c r="D1306" s="0" t="n">
        <v>2.97299294999225</v>
      </c>
    </row>
    <row r="1307" customFormat="false" ht="12.8" hidden="false" customHeight="false" outlineLevel="0" collapsed="false">
      <c r="C1307" s="0" t="n">
        <v>0.697115384615385</v>
      </c>
      <c r="D1307" s="0" t="n">
        <v>2.97308507801878</v>
      </c>
    </row>
    <row r="1308" customFormat="false" ht="12.8" hidden="false" customHeight="false" outlineLevel="0" collapsed="false">
      <c r="C1308" s="0" t="n">
        <v>0.697649572649573</v>
      </c>
      <c r="D1308" s="0" t="n">
        <v>2.97315344065105</v>
      </c>
    </row>
    <row r="1309" customFormat="false" ht="12.8" hidden="false" customHeight="false" outlineLevel="0" collapsed="false">
      <c r="C1309" s="0" t="n">
        <v>0.698183760683761</v>
      </c>
      <c r="D1309" s="0" t="n">
        <v>2.97319872194</v>
      </c>
    </row>
    <row r="1310" customFormat="false" ht="12.8" hidden="false" customHeight="false" outlineLevel="0" collapsed="false">
      <c r="C1310" s="0" t="n">
        <v>0.698717948717949</v>
      </c>
      <c r="D1310" s="0" t="n">
        <v>2.97322982332819</v>
      </c>
    </row>
    <row r="1311" customFormat="false" ht="12.8" hidden="false" customHeight="false" outlineLevel="0" collapsed="false">
      <c r="C1311" s="0" t="n">
        <v>0.699252136752137</v>
      </c>
      <c r="D1311" s="0" t="n">
        <v>2.97325564625818</v>
      </c>
    </row>
    <row r="1312" customFormat="false" ht="12.8" hidden="false" customHeight="false" outlineLevel="0" collapsed="false">
      <c r="C1312" s="0" t="n">
        <v>0.699786324786325</v>
      </c>
      <c r="D1312" s="0" t="n">
        <v>2.97328509217252</v>
      </c>
    </row>
    <row r="1313" customFormat="false" ht="12.8" hidden="false" customHeight="false" outlineLevel="0" collapsed="false">
      <c r="C1313" s="0" t="n">
        <v>0.700320512820513</v>
      </c>
      <c r="D1313" s="0" t="n">
        <v>2.97332706251377</v>
      </c>
    </row>
    <row r="1314" customFormat="false" ht="12.8" hidden="false" customHeight="false" outlineLevel="0" collapsed="false">
      <c r="C1314" s="0" t="n">
        <v>0.700854700854701</v>
      </c>
      <c r="D1314" s="0" t="n">
        <v>2.97339045872449</v>
      </c>
    </row>
    <row r="1315" customFormat="false" ht="12.8" hidden="false" customHeight="false" outlineLevel="0" collapsed="false">
      <c r="C1315" s="0" t="n">
        <v>0.701388888888889</v>
      </c>
      <c r="D1315" s="0" t="n">
        <v>2.97348418224723</v>
      </c>
    </row>
    <row r="1316" customFormat="false" ht="12.8" hidden="false" customHeight="false" outlineLevel="0" collapsed="false">
      <c r="C1316" s="0" t="n">
        <v>0.701923076923077</v>
      </c>
      <c r="D1316" s="0" t="n">
        <v>2.97361675527548</v>
      </c>
    </row>
    <row r="1317" customFormat="false" ht="12.8" hidden="false" customHeight="false" outlineLevel="0" collapsed="false">
      <c r="C1317" s="0" t="n">
        <v>0.702457264957265</v>
      </c>
      <c r="D1317" s="0" t="n">
        <v>2.97377776047618</v>
      </c>
    </row>
    <row r="1318" customFormat="false" ht="12.8" hidden="false" customHeight="false" outlineLevel="0" collapsed="false">
      <c r="C1318" s="0" t="n">
        <v>0.702991452991453</v>
      </c>
      <c r="D1318" s="0" t="n">
        <v>2.97395690603176</v>
      </c>
    </row>
    <row r="1319" customFormat="false" ht="12.8" hidden="false" customHeight="false" outlineLevel="0" collapsed="false">
      <c r="C1319" s="0" t="n">
        <v>0.703525641025641</v>
      </c>
      <c r="D1319" s="0" t="n">
        <v>2.97415150187242</v>
      </c>
    </row>
    <row r="1320" customFormat="false" ht="12.8" hidden="false" customHeight="false" outlineLevel="0" collapsed="false">
      <c r="C1320" s="0" t="n">
        <v>0.704059829059829</v>
      </c>
      <c r="D1320" s="0" t="n">
        <v>2.97435885792838</v>
      </c>
    </row>
    <row r="1321" customFormat="false" ht="12.8" hidden="false" customHeight="false" outlineLevel="0" collapsed="false">
      <c r="C1321" s="0" t="n">
        <v>0.704594017094017</v>
      </c>
      <c r="D1321" s="0" t="n">
        <v>2.97457628412981</v>
      </c>
    </row>
    <row r="1322" customFormat="false" ht="12.8" hidden="false" customHeight="false" outlineLevel="0" collapsed="false">
      <c r="C1322" s="0" t="n">
        <v>0.705128205128205</v>
      </c>
      <c r="D1322" s="0" t="n">
        <v>2.97480109040694</v>
      </c>
    </row>
    <row r="1323" customFormat="false" ht="12.8" hidden="false" customHeight="false" outlineLevel="0" collapsed="false">
      <c r="C1323" s="0" t="n">
        <v>0.705662393162393</v>
      </c>
      <c r="D1323" s="0" t="n">
        <v>2.97503058668995</v>
      </c>
    </row>
    <row r="1324" customFormat="false" ht="12.8" hidden="false" customHeight="false" outlineLevel="0" collapsed="false">
      <c r="C1324" s="0" t="n">
        <v>0.706196581196581</v>
      </c>
      <c r="D1324" s="0" t="n">
        <v>2.97526208290905</v>
      </c>
    </row>
    <row r="1325" customFormat="false" ht="12.8" hidden="false" customHeight="false" outlineLevel="0" collapsed="false">
      <c r="C1325" s="0" t="n">
        <v>0.706730769230769</v>
      </c>
      <c r="D1325" s="0" t="n">
        <v>2.9754933161712</v>
      </c>
    </row>
    <row r="1326" customFormat="false" ht="12.8" hidden="false" customHeight="false" outlineLevel="0" collapsed="false">
      <c r="C1326" s="0" t="n">
        <v>0.707264957264957</v>
      </c>
      <c r="D1326" s="0" t="n">
        <v>2.97575202485407</v>
      </c>
    </row>
    <row r="1327" customFormat="false" ht="12.8" hidden="false" customHeight="false" outlineLevel="0" collapsed="false">
      <c r="C1327" s="0" t="n">
        <v>0.707799145299145</v>
      </c>
      <c r="D1327" s="0" t="n">
        <v>2.97604594583467</v>
      </c>
    </row>
    <row r="1328" customFormat="false" ht="12.8" hidden="false" customHeight="false" outlineLevel="0" collapsed="false">
      <c r="C1328" s="0" t="n">
        <v>0.708333333333333</v>
      </c>
      <c r="D1328" s="0" t="n">
        <v>2.97636073323951</v>
      </c>
    </row>
    <row r="1329" customFormat="false" ht="12.8" hidden="false" customHeight="false" outlineLevel="0" collapsed="false">
      <c r="C1329" s="0" t="n">
        <v>0.708867521367521</v>
      </c>
      <c r="D1329" s="0" t="n">
        <v>2.97668204119505</v>
      </c>
    </row>
    <row r="1330" customFormat="false" ht="12.8" hidden="false" customHeight="false" outlineLevel="0" collapsed="false">
      <c r="C1330" s="0" t="n">
        <v>0.709401709401709</v>
      </c>
      <c r="D1330" s="0" t="n">
        <v>2.97699552382778</v>
      </c>
    </row>
    <row r="1331" customFormat="false" ht="12.8" hidden="false" customHeight="false" outlineLevel="0" collapsed="false">
      <c r="C1331" s="0" t="n">
        <v>0.709935897435898</v>
      </c>
      <c r="D1331" s="0" t="n">
        <v>2.97728683526419</v>
      </c>
    </row>
    <row r="1332" customFormat="false" ht="12.8" hidden="false" customHeight="false" outlineLevel="0" collapsed="false">
      <c r="C1332" s="0" t="n">
        <v>0.710470085470086</v>
      </c>
      <c r="D1332" s="0" t="n">
        <v>2.97754162963076</v>
      </c>
    </row>
    <row r="1333" customFormat="false" ht="12.8" hidden="false" customHeight="false" outlineLevel="0" collapsed="false">
      <c r="C1333" s="0" t="n">
        <v>0.711004273504274</v>
      </c>
      <c r="D1333" s="0" t="n">
        <v>2.97774556105398</v>
      </c>
    </row>
    <row r="1334" customFormat="false" ht="12.8" hidden="false" customHeight="false" outlineLevel="0" collapsed="false">
      <c r="C1334" s="0" t="n">
        <v>0.711538461538462</v>
      </c>
      <c r="D1334" s="0" t="n">
        <v>2.97788444719411</v>
      </c>
    </row>
    <row r="1335" customFormat="false" ht="12.8" hidden="false" customHeight="false" outlineLevel="0" collapsed="false">
      <c r="C1335" s="0" t="n">
        <v>0.71207264957265</v>
      </c>
      <c r="D1335" s="0" t="n">
        <v>2.97797633174875</v>
      </c>
    </row>
    <row r="1336" customFormat="false" ht="12.8" hidden="false" customHeight="false" outlineLevel="0" collapsed="false">
      <c r="C1336" s="0" t="n">
        <v>0.712606837606838</v>
      </c>
      <c r="D1336" s="0" t="n">
        <v>2.97804358996511</v>
      </c>
    </row>
    <row r="1337" customFormat="false" ht="12.8" hidden="false" customHeight="false" outlineLevel="0" collapsed="false">
      <c r="C1337" s="0" t="n">
        <v>0.713141025641026</v>
      </c>
      <c r="D1337" s="0" t="n">
        <v>2.9780898660724</v>
      </c>
    </row>
    <row r="1338" customFormat="false" ht="12.8" hidden="false" customHeight="false" outlineLevel="0" collapsed="false">
      <c r="C1338" s="0" t="n">
        <v>0.713675213675214</v>
      </c>
      <c r="D1338" s="0" t="n">
        <v>2.97811880429984</v>
      </c>
    </row>
    <row r="1339" customFormat="false" ht="12.8" hidden="false" customHeight="false" outlineLevel="0" collapsed="false">
      <c r="C1339" s="0" t="n">
        <v>0.714209401709402</v>
      </c>
      <c r="D1339" s="0" t="n">
        <v>2.97813404887665</v>
      </c>
    </row>
    <row r="1340" customFormat="false" ht="12.8" hidden="false" customHeight="false" outlineLevel="0" collapsed="false">
      <c r="C1340" s="0" t="n">
        <v>0.71474358974359</v>
      </c>
      <c r="D1340" s="0" t="n">
        <v>2.97813924403204</v>
      </c>
    </row>
    <row r="1341" customFormat="false" ht="12.8" hidden="false" customHeight="false" outlineLevel="0" collapsed="false">
      <c r="C1341" s="0" t="n">
        <v>0.715277777777778</v>
      </c>
      <c r="D1341" s="0" t="n">
        <v>2.97813803399523</v>
      </c>
    </row>
    <row r="1342" customFormat="false" ht="12.8" hidden="false" customHeight="false" outlineLevel="0" collapsed="false">
      <c r="C1342" s="0" t="n">
        <v>0.715811965811966</v>
      </c>
      <c r="D1342" s="0" t="n">
        <v>2.97813406299545</v>
      </c>
    </row>
    <row r="1343" customFormat="false" ht="12.8" hidden="false" customHeight="false" outlineLevel="0" collapsed="false">
      <c r="C1343" s="0" t="n">
        <v>0.716346153846154</v>
      </c>
      <c r="D1343" s="0" t="n">
        <v>2.97813097231472</v>
      </c>
    </row>
    <row r="1344" customFormat="false" ht="12.8" hidden="false" customHeight="false" outlineLevel="0" collapsed="false">
      <c r="C1344" s="0" t="n">
        <v>0.716880341880342</v>
      </c>
      <c r="D1344" s="0" t="n">
        <v>2.97812937839539</v>
      </c>
    </row>
    <row r="1345" customFormat="false" ht="12.8" hidden="false" customHeight="false" outlineLevel="0" collapsed="false">
      <c r="C1345" s="0" t="n">
        <v>0.71741452991453</v>
      </c>
      <c r="D1345" s="0" t="n">
        <v>2.97812778447605</v>
      </c>
    </row>
    <row r="1346" customFormat="false" ht="12.8" hidden="false" customHeight="false" outlineLevel="0" collapsed="false">
      <c r="C1346" s="0" t="n">
        <v>0.717948717948718</v>
      </c>
      <c r="D1346" s="0" t="n">
        <v>2.97812619055672</v>
      </c>
    </row>
    <row r="1347" customFormat="false" ht="12.8" hidden="false" customHeight="false" outlineLevel="0" collapsed="false">
      <c r="C1347" s="0" t="n">
        <v>0.718482905982906</v>
      </c>
      <c r="D1347" s="0" t="n">
        <v>2.97812459663738</v>
      </c>
    </row>
    <row r="1348" customFormat="false" ht="12.8" hidden="false" customHeight="false" outlineLevel="0" collapsed="false">
      <c r="C1348" s="0" t="n">
        <v>0.719017094017094</v>
      </c>
      <c r="D1348" s="0" t="n">
        <v>2.97812300271805</v>
      </c>
    </row>
    <row r="1349" customFormat="false" ht="12.8" hidden="false" customHeight="false" outlineLevel="0" collapsed="false">
      <c r="C1349" s="0" t="n">
        <v>0.719551282051282</v>
      </c>
      <c r="D1349" s="0" t="n">
        <v>2.97812140879871</v>
      </c>
    </row>
    <row r="1350" customFormat="false" ht="12.8" hidden="false" customHeight="false" outlineLevel="0" collapsed="false">
      <c r="C1350" s="0" t="n">
        <v>0.72008547008547</v>
      </c>
      <c r="D1350" s="0" t="n">
        <v>2.97811981487938</v>
      </c>
    </row>
    <row r="1351" customFormat="false" ht="12.8" hidden="false" customHeight="false" outlineLevel="0" collapsed="false">
      <c r="C1351" s="0" t="n">
        <v>0.720619658119658</v>
      </c>
      <c r="D1351" s="0" t="n">
        <v>2.97811822096004</v>
      </c>
    </row>
    <row r="1352" customFormat="false" ht="12.8" hidden="false" customHeight="false" outlineLevel="0" collapsed="false">
      <c r="C1352" s="0" t="n">
        <v>0.721153846153846</v>
      </c>
      <c r="D1352" s="0" t="n">
        <v>2.97811662704071</v>
      </c>
    </row>
    <row r="1353" customFormat="false" ht="12.8" hidden="false" customHeight="false" outlineLevel="0" collapsed="false">
      <c r="C1353" s="0" t="n">
        <v>0.721688034188034</v>
      </c>
      <c r="D1353" s="0" t="n">
        <v>2.97811503312137</v>
      </c>
    </row>
    <row r="1354" customFormat="false" ht="12.8" hidden="false" customHeight="false" outlineLevel="0" collapsed="false">
      <c r="C1354" s="0" t="n">
        <v>0.722222222222222</v>
      </c>
      <c r="D1354" s="0" t="n">
        <v>2.97811343920204</v>
      </c>
    </row>
    <row r="1355" customFormat="false" ht="12.8" hidden="false" customHeight="false" outlineLevel="0" collapsed="false">
      <c r="C1355" s="0" t="n">
        <v>0.72275641025641</v>
      </c>
      <c r="D1355" s="0" t="n">
        <v>2.9781118452827</v>
      </c>
    </row>
    <row r="1356" customFormat="false" ht="12.8" hidden="false" customHeight="false" outlineLevel="0" collapsed="false">
      <c r="C1356" s="0" t="n">
        <v>0.723290598290598</v>
      </c>
      <c r="D1356" s="0" t="n">
        <v>2.97811025136337</v>
      </c>
    </row>
    <row r="1357" customFormat="false" ht="12.8" hidden="false" customHeight="false" outlineLevel="0" collapsed="false">
      <c r="C1357" s="0" t="n">
        <v>0.723824786324786</v>
      </c>
      <c r="D1357" s="0" t="n">
        <v>2.97810865744403</v>
      </c>
    </row>
    <row r="1358" customFormat="false" ht="12.8" hidden="false" customHeight="false" outlineLevel="0" collapsed="false">
      <c r="C1358" s="0" t="n">
        <v>0.724358974358974</v>
      </c>
      <c r="D1358" s="0" t="n">
        <v>2.9781070635247</v>
      </c>
    </row>
    <row r="1359" customFormat="false" ht="12.8" hidden="false" customHeight="false" outlineLevel="0" collapsed="false">
      <c r="C1359" s="0" t="n">
        <v>0.724893162393162</v>
      </c>
      <c r="D1359" s="0" t="n">
        <v>2.97810546960536</v>
      </c>
    </row>
    <row r="1360" customFormat="false" ht="12.8" hidden="false" customHeight="false" outlineLevel="0" collapsed="false">
      <c r="C1360" s="0" t="n">
        <v>0.72542735042735</v>
      </c>
      <c r="D1360" s="0" t="n">
        <v>2.97810387568603</v>
      </c>
    </row>
    <row r="1361" customFormat="false" ht="12.8" hidden="false" customHeight="false" outlineLevel="0" collapsed="false">
      <c r="C1361" s="0" t="n">
        <v>0.725961538461538</v>
      </c>
      <c r="D1361" s="0" t="n">
        <v>2.97810228176669</v>
      </c>
    </row>
    <row r="1362" customFormat="false" ht="12.8" hidden="false" customHeight="false" outlineLevel="0" collapsed="false">
      <c r="C1362" s="0" t="n">
        <v>0.726495726495727</v>
      </c>
      <c r="D1362" s="0" t="n">
        <v>2.97816555685101</v>
      </c>
    </row>
    <row r="1363" customFormat="false" ht="12.8" hidden="false" customHeight="false" outlineLevel="0" collapsed="false">
      <c r="C1363" s="0" t="n">
        <v>0.727029914529915</v>
      </c>
      <c r="D1363" s="0" t="n">
        <v>2.97835298423046</v>
      </c>
    </row>
    <row r="1364" customFormat="false" ht="12.8" hidden="false" customHeight="false" outlineLevel="0" collapsed="false">
      <c r="C1364" s="0" t="n">
        <v>0.727564102564103</v>
      </c>
      <c r="D1364" s="0" t="n">
        <v>2.9786332967631</v>
      </c>
    </row>
    <row r="1365" customFormat="false" ht="12.8" hidden="false" customHeight="false" outlineLevel="0" collapsed="false">
      <c r="C1365" s="0" t="n">
        <v>0.728098290598291</v>
      </c>
      <c r="D1365" s="0" t="n">
        <v>2.97897502082603</v>
      </c>
    </row>
    <row r="1366" customFormat="false" ht="12.8" hidden="false" customHeight="false" outlineLevel="0" collapsed="false">
      <c r="C1366" s="0" t="n">
        <v>0.728632478632479</v>
      </c>
      <c r="D1366" s="0" t="n">
        <v>2.97934668279635</v>
      </c>
    </row>
    <row r="1367" customFormat="false" ht="12.8" hidden="false" customHeight="false" outlineLevel="0" collapsed="false">
      <c r="C1367" s="0" t="n">
        <v>0.729166666666667</v>
      </c>
      <c r="D1367" s="0" t="n">
        <v>2.97971680905116</v>
      </c>
    </row>
    <row r="1368" customFormat="false" ht="12.8" hidden="false" customHeight="false" outlineLevel="0" collapsed="false">
      <c r="C1368" s="0" t="n">
        <v>0.729700854700855</v>
      </c>
      <c r="D1368" s="0" t="n">
        <v>2.98005392596756</v>
      </c>
    </row>
    <row r="1369" customFormat="false" ht="12.8" hidden="false" customHeight="false" outlineLevel="0" collapsed="false">
      <c r="C1369" s="0" t="n">
        <v>0.730235042735043</v>
      </c>
      <c r="D1369" s="0" t="n">
        <v>2.98032655992265</v>
      </c>
    </row>
    <row r="1370" customFormat="false" ht="12.8" hidden="false" customHeight="false" outlineLevel="0" collapsed="false">
      <c r="C1370" s="0" t="n">
        <v>0.730769230769231</v>
      </c>
      <c r="D1370" s="0" t="n">
        <v>2.98050323729353</v>
      </c>
    </row>
    <row r="1371" customFormat="false" ht="12.8" hidden="false" customHeight="false" outlineLevel="0" collapsed="false">
      <c r="C1371" s="0" t="n">
        <v>0.731303418803419</v>
      </c>
      <c r="D1371" s="0" t="n">
        <v>2.98060487860064</v>
      </c>
    </row>
    <row r="1372" customFormat="false" ht="12.8" hidden="false" customHeight="false" outlineLevel="0" collapsed="false">
      <c r="C1372" s="0" t="n">
        <v>0.731837606837607</v>
      </c>
      <c r="D1372" s="0" t="n">
        <v>2.98069616832366</v>
      </c>
    </row>
    <row r="1373" customFormat="false" ht="12.8" hidden="false" customHeight="false" outlineLevel="0" collapsed="false">
      <c r="C1373" s="0" t="n">
        <v>0.732371794871795</v>
      </c>
      <c r="D1373" s="0" t="n">
        <v>2.98078042529281</v>
      </c>
    </row>
    <row r="1374" customFormat="false" ht="12.8" hidden="false" customHeight="false" outlineLevel="0" collapsed="false">
      <c r="C1374" s="0" t="n">
        <v>0.732905982905983</v>
      </c>
      <c r="D1374" s="0" t="n">
        <v>2.9808604185329</v>
      </c>
    </row>
    <row r="1375" customFormat="false" ht="12.8" hidden="false" customHeight="false" outlineLevel="0" collapsed="false">
      <c r="C1375" s="0" t="n">
        <v>0.733440170940171</v>
      </c>
      <c r="D1375" s="0" t="n">
        <v>2.98093891706875</v>
      </c>
    </row>
    <row r="1376" customFormat="false" ht="12.8" hidden="false" customHeight="false" outlineLevel="0" collapsed="false">
      <c r="C1376" s="0" t="n">
        <v>0.733974358974359</v>
      </c>
      <c r="D1376" s="0" t="n">
        <v>2.9810186899252</v>
      </c>
    </row>
    <row r="1377" customFormat="false" ht="12.8" hidden="false" customHeight="false" outlineLevel="0" collapsed="false">
      <c r="C1377" s="0" t="n">
        <v>0.734508547008547</v>
      </c>
      <c r="D1377" s="0" t="n">
        <v>2.98110250612705</v>
      </c>
    </row>
    <row r="1378" customFormat="false" ht="12.8" hidden="false" customHeight="false" outlineLevel="0" collapsed="false">
      <c r="C1378" s="0" t="n">
        <v>0.735042735042735</v>
      </c>
      <c r="D1378" s="0" t="n">
        <v>2.98119313469913</v>
      </c>
    </row>
    <row r="1379" customFormat="false" ht="12.8" hidden="false" customHeight="false" outlineLevel="0" collapsed="false">
      <c r="C1379" s="0" t="n">
        <v>0.735576923076923</v>
      </c>
      <c r="D1379" s="0" t="n">
        <v>2.98129334466626</v>
      </c>
    </row>
    <row r="1380" customFormat="false" ht="12.8" hidden="false" customHeight="false" outlineLevel="0" collapsed="false">
      <c r="C1380" s="0" t="n">
        <v>0.736111111111111</v>
      </c>
      <c r="D1380" s="0" t="n">
        <v>2.98140905569154</v>
      </c>
    </row>
    <row r="1381" customFormat="false" ht="12.8" hidden="false" customHeight="false" outlineLevel="0" collapsed="false">
      <c r="C1381" s="0" t="n">
        <v>0.736645299145299</v>
      </c>
      <c r="D1381" s="0" t="n">
        <v>2.98154255784059</v>
      </c>
    </row>
    <row r="1382" customFormat="false" ht="12.8" hidden="false" customHeight="false" outlineLevel="0" collapsed="false">
      <c r="C1382" s="0" t="n">
        <v>0.737179487179487</v>
      </c>
      <c r="D1382" s="0" t="n">
        <v>2.98168668278041</v>
      </c>
    </row>
    <row r="1383" customFormat="false" ht="12.8" hidden="false" customHeight="false" outlineLevel="0" collapsed="false">
      <c r="C1383" s="0" t="n">
        <v>0.737713675213675</v>
      </c>
      <c r="D1383" s="0" t="n">
        <v>2.98183414327807</v>
      </c>
    </row>
    <row r="1384" customFormat="false" ht="12.8" hidden="false" customHeight="false" outlineLevel="0" collapsed="false">
      <c r="C1384" s="0" t="n">
        <v>0.738247863247863</v>
      </c>
      <c r="D1384" s="0" t="n">
        <v>2.98197765210063</v>
      </c>
    </row>
    <row r="1385" customFormat="false" ht="12.8" hidden="false" customHeight="false" outlineLevel="0" collapsed="false">
      <c r="C1385" s="0" t="n">
        <v>0.738782051282051</v>
      </c>
      <c r="D1385" s="0" t="n">
        <v>2.98210992201513</v>
      </c>
    </row>
    <row r="1386" customFormat="false" ht="12.8" hidden="false" customHeight="false" outlineLevel="0" collapsed="false">
      <c r="C1386" s="0" t="n">
        <v>0.739316239316239</v>
      </c>
      <c r="D1386" s="0" t="n">
        <v>2.98222366578865</v>
      </c>
    </row>
    <row r="1387" customFormat="false" ht="12.8" hidden="false" customHeight="false" outlineLevel="0" collapsed="false">
      <c r="C1387" s="0" t="n">
        <v>0.739850427350427</v>
      </c>
      <c r="D1387" s="0" t="n">
        <v>2.98231159618824</v>
      </c>
    </row>
    <row r="1388" customFormat="false" ht="12.8" hidden="false" customHeight="false" outlineLevel="0" collapsed="false">
      <c r="C1388" s="0" t="n">
        <v>0.740384615384615</v>
      </c>
      <c r="D1388" s="0" t="n">
        <v>2.98236642598095</v>
      </c>
    </row>
    <row r="1389" customFormat="false" ht="12.8" hidden="false" customHeight="false" outlineLevel="0" collapsed="false">
      <c r="C1389" s="0" t="n">
        <v>0.740918803418804</v>
      </c>
      <c r="D1389" s="0" t="n">
        <v>2.98239535404555</v>
      </c>
    </row>
    <row r="1390" customFormat="false" ht="12.8" hidden="false" customHeight="false" outlineLevel="0" collapsed="false">
      <c r="C1390" s="0" t="n">
        <v>0.741452991452992</v>
      </c>
      <c r="D1390" s="0" t="n">
        <v>2.9824235682129</v>
      </c>
    </row>
    <row r="1391" customFormat="false" ht="12.8" hidden="false" customHeight="false" outlineLevel="0" collapsed="false">
      <c r="C1391" s="0" t="n">
        <v>0.74198717948718</v>
      </c>
      <c r="D1391" s="0" t="n">
        <v>2.98245178238025</v>
      </c>
    </row>
    <row r="1392" customFormat="false" ht="12.8" hidden="false" customHeight="false" outlineLevel="0" collapsed="false">
      <c r="C1392" s="0" t="n">
        <v>0.742521367521368</v>
      </c>
      <c r="D1392" s="0" t="n">
        <v>2.9824799965476</v>
      </c>
    </row>
    <row r="1393" customFormat="false" ht="12.8" hidden="false" customHeight="false" outlineLevel="0" collapsed="false">
      <c r="C1393" s="0" t="n">
        <v>0.743055555555556</v>
      </c>
      <c r="D1393" s="0" t="n">
        <v>2.98250821071495</v>
      </c>
    </row>
    <row r="1394" customFormat="false" ht="12.8" hidden="false" customHeight="false" outlineLevel="0" collapsed="false">
      <c r="C1394" s="0" t="n">
        <v>0.743589743589744</v>
      </c>
      <c r="D1394" s="0" t="n">
        <v>2.9825364248823</v>
      </c>
    </row>
    <row r="1395" customFormat="false" ht="12.8" hidden="false" customHeight="false" outlineLevel="0" collapsed="false">
      <c r="C1395" s="0" t="n">
        <v>0.744123931623932</v>
      </c>
      <c r="D1395" s="0" t="n">
        <v>2.98256463904965</v>
      </c>
    </row>
    <row r="1396" customFormat="false" ht="12.8" hidden="false" customHeight="false" outlineLevel="0" collapsed="false">
      <c r="C1396" s="0" t="n">
        <v>0.74465811965812</v>
      </c>
      <c r="D1396" s="0" t="n">
        <v>2.982592853217</v>
      </c>
    </row>
    <row r="1397" customFormat="false" ht="12.8" hidden="false" customHeight="false" outlineLevel="0" collapsed="false">
      <c r="C1397" s="0" t="n">
        <v>0.745192307692308</v>
      </c>
      <c r="D1397" s="0" t="n">
        <v>2.98262106738434</v>
      </c>
    </row>
    <row r="1398" customFormat="false" ht="12.8" hidden="false" customHeight="false" outlineLevel="0" collapsed="false">
      <c r="C1398" s="0" t="n">
        <v>0.745726495726496</v>
      </c>
      <c r="D1398" s="0" t="n">
        <v>2.98264928155169</v>
      </c>
    </row>
    <row r="1399" customFormat="false" ht="12.8" hidden="false" customHeight="false" outlineLevel="0" collapsed="false">
      <c r="C1399" s="0" t="n">
        <v>0.746260683760684</v>
      </c>
      <c r="D1399" s="0" t="n">
        <v>2.98267749571904</v>
      </c>
    </row>
    <row r="1400" customFormat="false" ht="12.8" hidden="false" customHeight="false" outlineLevel="0" collapsed="false">
      <c r="C1400" s="0" t="n">
        <v>0.746794871794872</v>
      </c>
      <c r="D1400" s="0" t="n">
        <v>2.98270570988639</v>
      </c>
    </row>
    <row r="1401" customFormat="false" ht="12.8" hidden="false" customHeight="false" outlineLevel="0" collapsed="false">
      <c r="C1401" s="0" t="n">
        <v>0.74732905982906</v>
      </c>
      <c r="D1401" s="0" t="n">
        <v>2.98273392405374</v>
      </c>
    </row>
    <row r="1402" customFormat="false" ht="12.8" hidden="false" customHeight="false" outlineLevel="0" collapsed="false">
      <c r="C1402" s="0" t="n">
        <v>0.747863247863248</v>
      </c>
      <c r="D1402" s="0" t="n">
        <v>2.98276213822108</v>
      </c>
    </row>
    <row r="1403" customFormat="false" ht="12.8" hidden="false" customHeight="false" outlineLevel="0" collapsed="false">
      <c r="C1403" s="0" t="n">
        <v>0.748397435897436</v>
      </c>
      <c r="D1403" s="0" t="n">
        <v>2.98279035238843</v>
      </c>
    </row>
    <row r="1404" customFormat="false" ht="12.8" hidden="false" customHeight="false" outlineLevel="0" collapsed="false">
      <c r="C1404" s="0" t="n">
        <v>0.748931623931624</v>
      </c>
      <c r="D1404" s="0" t="n">
        <v>2.98281856655578</v>
      </c>
    </row>
    <row r="1405" customFormat="false" ht="12.8" hidden="false" customHeight="false" outlineLevel="0" collapsed="false">
      <c r="C1405" s="0" t="n">
        <v>0.749465811965812</v>
      </c>
      <c r="D1405" s="0" t="n">
        <v>2.98284678072313</v>
      </c>
    </row>
    <row r="1406" customFormat="false" ht="12.8" hidden="false" customHeight="false" outlineLevel="0" collapsed="false">
      <c r="C1406" s="0" t="n">
        <v>0.75</v>
      </c>
      <c r="D1406" s="0" t="n">
        <v>2.98287499489048</v>
      </c>
    </row>
    <row r="1407" customFormat="false" ht="12.8" hidden="false" customHeight="false" outlineLevel="0" collapsed="false">
      <c r="C1407" s="0" t="n">
        <v>0.750534188034188</v>
      </c>
      <c r="D1407" s="0" t="n">
        <v>2.98292559111411</v>
      </c>
    </row>
    <row r="1408" customFormat="false" ht="12.8" hidden="false" customHeight="false" outlineLevel="0" collapsed="false">
      <c r="C1408" s="0" t="n">
        <v>0.751068376068376</v>
      </c>
      <c r="D1408" s="0" t="n">
        <v>2.98304985636181</v>
      </c>
    </row>
    <row r="1409" customFormat="false" ht="12.8" hidden="false" customHeight="false" outlineLevel="0" collapsed="false">
      <c r="C1409" s="0" t="n">
        <v>0.751602564102564</v>
      </c>
      <c r="D1409" s="0" t="n">
        <v>2.98323480076244</v>
      </c>
    </row>
    <row r="1410" customFormat="false" ht="12.8" hidden="false" customHeight="false" outlineLevel="0" collapsed="false">
      <c r="C1410" s="0" t="n">
        <v>0.752136752136752</v>
      </c>
      <c r="D1410" s="0" t="n">
        <v>2.98346403049071</v>
      </c>
    </row>
    <row r="1411" customFormat="false" ht="12.8" hidden="false" customHeight="false" outlineLevel="0" collapsed="false">
      <c r="C1411" s="0" t="n">
        <v>0.75267094017094</v>
      </c>
      <c r="D1411" s="0" t="n">
        <v>2.9837211517213</v>
      </c>
    </row>
    <row r="1412" customFormat="false" ht="12.8" hidden="false" customHeight="false" outlineLevel="0" collapsed="false">
      <c r="C1412" s="0" t="n">
        <v>0.753205128205128</v>
      </c>
      <c r="D1412" s="0" t="n">
        <v>2.9839897706289</v>
      </c>
    </row>
    <row r="1413" customFormat="false" ht="12.8" hidden="false" customHeight="false" outlineLevel="0" collapsed="false">
      <c r="C1413" s="0" t="n">
        <v>0.753739316239316</v>
      </c>
      <c r="D1413" s="0" t="n">
        <v>2.98425349338819</v>
      </c>
    </row>
    <row r="1414" customFormat="false" ht="12.8" hidden="false" customHeight="false" outlineLevel="0" collapsed="false">
      <c r="C1414" s="0" t="n">
        <v>0.754273504273504</v>
      </c>
      <c r="D1414" s="0" t="n">
        <v>2.98449592617387</v>
      </c>
    </row>
    <row r="1415" customFormat="false" ht="12.8" hidden="false" customHeight="false" outlineLevel="0" collapsed="false">
      <c r="C1415" s="0" t="n">
        <v>0.754807692307692</v>
      </c>
      <c r="D1415" s="0" t="n">
        <v>2.98470067516063</v>
      </c>
    </row>
    <row r="1416" customFormat="false" ht="12.8" hidden="false" customHeight="false" outlineLevel="0" collapsed="false">
      <c r="C1416" s="0" t="n">
        <v>0.75534188034188</v>
      </c>
      <c r="D1416" s="0" t="n">
        <v>2.98486730373958</v>
      </c>
    </row>
    <row r="1417" customFormat="false" ht="12.8" hidden="false" customHeight="false" outlineLevel="0" collapsed="false">
      <c r="C1417" s="0" t="n">
        <v>0.755876068376068</v>
      </c>
      <c r="D1417" s="0" t="n">
        <v>2.98503500273788</v>
      </c>
    </row>
    <row r="1418" customFormat="false" ht="12.8" hidden="false" customHeight="false" outlineLevel="0" collapsed="false">
      <c r="C1418" s="0" t="n">
        <v>0.756410256410256</v>
      </c>
      <c r="D1418" s="0" t="n">
        <v>2.98520378161731</v>
      </c>
    </row>
    <row r="1419" customFormat="false" ht="12.8" hidden="false" customHeight="false" outlineLevel="0" collapsed="false">
      <c r="C1419" s="0" t="n">
        <v>0.756944444444444</v>
      </c>
      <c r="D1419" s="0" t="n">
        <v>2.98537036131442</v>
      </c>
    </row>
    <row r="1420" customFormat="false" ht="12.8" hidden="false" customHeight="false" outlineLevel="0" collapsed="false">
      <c r="C1420" s="0" t="n">
        <v>0.757478632478633</v>
      </c>
      <c r="D1420" s="0" t="n">
        <v>2.98553146276578</v>
      </c>
    </row>
    <row r="1421" customFormat="false" ht="12.8" hidden="false" customHeight="false" outlineLevel="0" collapsed="false">
      <c r="C1421" s="0" t="n">
        <v>0.758012820512821</v>
      </c>
      <c r="D1421" s="0" t="n">
        <v>2.98568380690793</v>
      </c>
    </row>
    <row r="1422" customFormat="false" ht="12.8" hidden="false" customHeight="false" outlineLevel="0" collapsed="false">
      <c r="C1422" s="0" t="n">
        <v>0.758547008547009</v>
      </c>
      <c r="D1422" s="0" t="n">
        <v>2.98582411467744</v>
      </c>
    </row>
    <row r="1423" customFormat="false" ht="12.8" hidden="false" customHeight="false" outlineLevel="0" collapsed="false">
      <c r="C1423" s="0" t="n">
        <v>0.759081196581197</v>
      </c>
      <c r="D1423" s="0" t="n">
        <v>2.98594910701086</v>
      </c>
    </row>
    <row r="1424" customFormat="false" ht="12.8" hidden="false" customHeight="false" outlineLevel="0" collapsed="false">
      <c r="C1424" s="0" t="n">
        <v>0.759615384615385</v>
      </c>
      <c r="D1424" s="0" t="n">
        <v>2.98605550484475</v>
      </c>
    </row>
    <row r="1425" customFormat="false" ht="12.8" hidden="false" customHeight="false" outlineLevel="0" collapsed="false">
      <c r="C1425" s="0" t="n">
        <v>0.760149572649573</v>
      </c>
      <c r="D1425" s="0" t="n">
        <v>2.98614483456939</v>
      </c>
    </row>
    <row r="1426" customFormat="false" ht="12.8" hidden="false" customHeight="false" outlineLevel="0" collapsed="false">
      <c r="C1426" s="0" t="n">
        <v>0.760683760683761</v>
      </c>
      <c r="D1426" s="0" t="n">
        <v>2.98623266225638</v>
      </c>
    </row>
    <row r="1427" customFormat="false" ht="12.8" hidden="false" customHeight="false" outlineLevel="0" collapsed="false">
      <c r="C1427" s="0" t="n">
        <v>0.761217948717949</v>
      </c>
      <c r="D1427" s="0" t="n">
        <v>2.98632048994336</v>
      </c>
    </row>
    <row r="1428" customFormat="false" ht="12.8" hidden="false" customHeight="false" outlineLevel="0" collapsed="false">
      <c r="C1428" s="0" t="n">
        <v>0.761752136752137</v>
      </c>
      <c r="D1428" s="0" t="n">
        <v>2.98640831763034</v>
      </c>
    </row>
    <row r="1429" customFormat="false" ht="12.8" hidden="false" customHeight="false" outlineLevel="0" collapsed="false">
      <c r="C1429" s="0" t="n">
        <v>0.762286324786325</v>
      </c>
      <c r="D1429" s="0" t="n">
        <v>2.98649614531732</v>
      </c>
    </row>
    <row r="1430" customFormat="false" ht="12.8" hidden="false" customHeight="false" outlineLevel="0" collapsed="false">
      <c r="C1430" s="0" t="n">
        <v>0.762820512820513</v>
      </c>
      <c r="D1430" s="0" t="n">
        <v>2.9865839730043</v>
      </c>
    </row>
    <row r="1431" customFormat="false" ht="12.8" hidden="false" customHeight="false" outlineLevel="0" collapsed="false">
      <c r="C1431" s="0" t="n">
        <v>0.763354700854701</v>
      </c>
      <c r="D1431" s="0" t="n">
        <v>2.98667180069129</v>
      </c>
    </row>
    <row r="1432" customFormat="false" ht="12.8" hidden="false" customHeight="false" outlineLevel="0" collapsed="false">
      <c r="C1432" s="0" t="n">
        <v>0.763888888888889</v>
      </c>
      <c r="D1432" s="0" t="n">
        <v>2.98675962837827</v>
      </c>
    </row>
    <row r="1433" customFormat="false" ht="12.8" hidden="false" customHeight="false" outlineLevel="0" collapsed="false">
      <c r="C1433" s="0" t="n">
        <v>0.764423076923077</v>
      </c>
      <c r="D1433" s="0" t="n">
        <v>2.98684745606525</v>
      </c>
    </row>
    <row r="1434" customFormat="false" ht="12.8" hidden="false" customHeight="false" outlineLevel="0" collapsed="false">
      <c r="C1434" s="0" t="n">
        <v>0.764957264957265</v>
      </c>
      <c r="D1434" s="0" t="n">
        <v>2.98693541046742</v>
      </c>
    </row>
    <row r="1435" customFormat="false" ht="12.8" hidden="false" customHeight="false" outlineLevel="0" collapsed="false">
      <c r="C1435" s="0" t="n">
        <v>0.765491452991453</v>
      </c>
      <c r="D1435" s="0" t="n">
        <v>2.9870239202268</v>
      </c>
    </row>
    <row r="1436" customFormat="false" ht="12.8" hidden="false" customHeight="false" outlineLevel="0" collapsed="false">
      <c r="C1436" s="0" t="n">
        <v>0.766025641025641</v>
      </c>
      <c r="D1436" s="0" t="n">
        <v>2.98711279585936</v>
      </c>
    </row>
    <row r="1437" customFormat="false" ht="12.8" hidden="false" customHeight="false" outlineLevel="0" collapsed="false">
      <c r="C1437" s="0" t="n">
        <v>0.766559829059829</v>
      </c>
      <c r="D1437" s="0" t="n">
        <v>2.98720178030498</v>
      </c>
    </row>
    <row r="1438" customFormat="false" ht="12.8" hidden="false" customHeight="false" outlineLevel="0" collapsed="false">
      <c r="C1438" s="0" t="n">
        <v>0.767094017094017</v>
      </c>
      <c r="D1438" s="0" t="n">
        <v>2.98729061650351</v>
      </c>
    </row>
    <row r="1439" customFormat="false" ht="12.8" hidden="false" customHeight="false" outlineLevel="0" collapsed="false">
      <c r="C1439" s="0" t="n">
        <v>0.767628205128205</v>
      </c>
      <c r="D1439" s="0" t="n">
        <v>2.9873790473948</v>
      </c>
    </row>
    <row r="1440" customFormat="false" ht="12.8" hidden="false" customHeight="false" outlineLevel="0" collapsed="false">
      <c r="C1440" s="0" t="n">
        <v>0.768162393162393</v>
      </c>
      <c r="D1440" s="0" t="n">
        <v>2.98746681591871</v>
      </c>
    </row>
    <row r="1441" customFormat="false" ht="12.8" hidden="false" customHeight="false" outlineLevel="0" collapsed="false">
      <c r="C1441" s="0" t="n">
        <v>0.768696581196581</v>
      </c>
      <c r="D1441" s="0" t="n">
        <v>2.98755366501511</v>
      </c>
    </row>
    <row r="1442" customFormat="false" ht="12.8" hidden="false" customHeight="false" outlineLevel="0" collapsed="false">
      <c r="C1442" s="0" t="n">
        <v>0.769230769230769</v>
      </c>
      <c r="D1442" s="0" t="n">
        <v>2.98763933762385</v>
      </c>
    </row>
    <row r="1443" customFormat="false" ht="12.8" hidden="false" customHeight="false" outlineLevel="0" collapsed="false">
      <c r="C1443" s="0" t="n">
        <v>0.769764957264957</v>
      </c>
      <c r="D1443" s="0" t="n">
        <v>2.98771830134826</v>
      </c>
    </row>
    <row r="1444" customFormat="false" ht="12.8" hidden="false" customHeight="false" outlineLevel="0" collapsed="false">
      <c r="C1444" s="0" t="n">
        <v>0.770299145299145</v>
      </c>
      <c r="D1444" s="0" t="n">
        <v>2.98776655391114</v>
      </c>
    </row>
    <row r="1445" customFormat="false" ht="12.8" hidden="false" customHeight="false" outlineLevel="0" collapsed="false">
      <c r="C1445" s="0" t="n">
        <v>0.770833333333333</v>
      </c>
      <c r="D1445" s="0" t="n">
        <v>2.98778655735175</v>
      </c>
    </row>
    <row r="1446" customFormat="false" ht="12.8" hidden="false" customHeight="false" outlineLevel="0" collapsed="false">
      <c r="C1446" s="0" t="n">
        <v>0.771367521367521</v>
      </c>
      <c r="D1446" s="0" t="n">
        <v>2.98778461404398</v>
      </c>
    </row>
    <row r="1447" customFormat="false" ht="12.8" hidden="false" customHeight="false" outlineLevel="0" collapsed="false">
      <c r="C1447" s="0" t="n">
        <v>0.771901709401709</v>
      </c>
      <c r="D1447" s="0" t="n">
        <v>2.98776702636174</v>
      </c>
    </row>
    <row r="1448" customFormat="false" ht="12.8" hidden="false" customHeight="false" outlineLevel="0" collapsed="false">
      <c r="C1448" s="0" t="n">
        <v>0.772435897435898</v>
      </c>
      <c r="D1448" s="0" t="n">
        <v>2.98774009667891</v>
      </c>
    </row>
    <row r="1449" customFormat="false" ht="12.8" hidden="false" customHeight="false" outlineLevel="0" collapsed="false">
      <c r="C1449" s="0" t="n">
        <v>0.772970085470086</v>
      </c>
      <c r="D1449" s="0" t="n">
        <v>2.98771012736941</v>
      </c>
    </row>
    <row r="1450" customFormat="false" ht="12.8" hidden="false" customHeight="false" outlineLevel="0" collapsed="false">
      <c r="C1450" s="0" t="n">
        <v>0.773504273504274</v>
      </c>
      <c r="D1450" s="0" t="n">
        <v>2.98768342080712</v>
      </c>
    </row>
    <row r="1451" customFormat="false" ht="12.8" hidden="false" customHeight="false" outlineLevel="0" collapsed="false">
      <c r="C1451" s="0" t="n">
        <v>0.774038461538462</v>
      </c>
      <c r="D1451" s="0" t="n">
        <v>2.98766627936595</v>
      </c>
    </row>
    <row r="1452" customFormat="false" ht="12.8" hidden="false" customHeight="false" outlineLevel="0" collapsed="false">
      <c r="C1452" s="0" t="n">
        <v>0.77457264957265</v>
      </c>
      <c r="D1452" s="0" t="n">
        <v>2.98766246801139</v>
      </c>
    </row>
    <row r="1453" customFormat="false" ht="12.8" hidden="false" customHeight="false" outlineLevel="0" collapsed="false">
      <c r="C1453" s="0" t="n">
        <v>0.775106837606838</v>
      </c>
      <c r="D1453" s="0" t="n">
        <v>2.98766087409205</v>
      </c>
    </row>
    <row r="1454" customFormat="false" ht="12.8" hidden="false" customHeight="false" outlineLevel="0" collapsed="false">
      <c r="C1454" s="0" t="n">
        <v>0.775641025641026</v>
      </c>
      <c r="D1454" s="0" t="n">
        <v>2.98765928017272</v>
      </c>
    </row>
    <row r="1455" customFormat="false" ht="12.8" hidden="false" customHeight="false" outlineLevel="0" collapsed="false">
      <c r="C1455" s="0" t="n">
        <v>0.776175213675214</v>
      </c>
      <c r="D1455" s="0" t="n">
        <v>2.98765768625339</v>
      </c>
    </row>
    <row r="1456" customFormat="false" ht="12.8" hidden="false" customHeight="false" outlineLevel="0" collapsed="false">
      <c r="C1456" s="0" t="n">
        <v>0.776709401709402</v>
      </c>
      <c r="D1456" s="0" t="n">
        <v>2.98765609233405</v>
      </c>
    </row>
    <row r="1457" customFormat="false" ht="12.8" hidden="false" customHeight="false" outlineLevel="0" collapsed="false">
      <c r="C1457" s="0" t="n">
        <v>0.77724358974359</v>
      </c>
      <c r="D1457" s="0" t="n">
        <v>2.98765449841472</v>
      </c>
    </row>
    <row r="1458" customFormat="false" ht="12.8" hidden="false" customHeight="false" outlineLevel="0" collapsed="false">
      <c r="C1458" s="0" t="n">
        <v>0.777777777777778</v>
      </c>
      <c r="D1458" s="0" t="n">
        <v>2.98765290449538</v>
      </c>
    </row>
    <row r="1459" customFormat="false" ht="12.8" hidden="false" customHeight="false" outlineLevel="0" collapsed="false">
      <c r="C1459" s="0" t="n">
        <v>0.778311965811966</v>
      </c>
      <c r="D1459" s="0" t="n">
        <v>2.98765131057605</v>
      </c>
    </row>
    <row r="1460" customFormat="false" ht="12.8" hidden="false" customHeight="false" outlineLevel="0" collapsed="false">
      <c r="C1460" s="0" t="n">
        <v>0.778846153846154</v>
      </c>
      <c r="D1460" s="0" t="n">
        <v>2.98764971665671</v>
      </c>
    </row>
    <row r="1461" customFormat="false" ht="12.8" hidden="false" customHeight="false" outlineLevel="0" collapsed="false">
      <c r="C1461" s="0" t="n">
        <v>0.779380341880342</v>
      </c>
      <c r="D1461" s="0" t="n">
        <v>2.98764812273738</v>
      </c>
    </row>
    <row r="1462" customFormat="false" ht="12.8" hidden="false" customHeight="false" outlineLevel="0" collapsed="false">
      <c r="C1462" s="0" t="n">
        <v>0.77991452991453</v>
      </c>
      <c r="D1462" s="0" t="n">
        <v>2.98764652881804</v>
      </c>
    </row>
    <row r="1463" customFormat="false" ht="12.8" hidden="false" customHeight="false" outlineLevel="0" collapsed="false">
      <c r="C1463" s="0" t="n">
        <v>0.780448717948718</v>
      </c>
      <c r="D1463" s="0" t="n">
        <v>2.98764493489871</v>
      </c>
    </row>
    <row r="1464" customFormat="false" ht="12.8" hidden="false" customHeight="false" outlineLevel="0" collapsed="false">
      <c r="C1464" s="0" t="n">
        <v>0.780982905982906</v>
      </c>
      <c r="D1464" s="0" t="n">
        <v>2.98764334097937</v>
      </c>
    </row>
    <row r="1465" customFormat="false" ht="12.8" hidden="false" customHeight="false" outlineLevel="0" collapsed="false">
      <c r="C1465" s="0" t="n">
        <v>0.781517094017094</v>
      </c>
      <c r="D1465" s="0" t="n">
        <v>2.98764174706004</v>
      </c>
    </row>
    <row r="1466" customFormat="false" ht="12.8" hidden="false" customHeight="false" outlineLevel="0" collapsed="false">
      <c r="C1466" s="0" t="n">
        <v>0.782051282051282</v>
      </c>
      <c r="D1466" s="0" t="n">
        <v>2.9876401531407</v>
      </c>
    </row>
    <row r="1467" customFormat="false" ht="12.8" hidden="false" customHeight="false" outlineLevel="0" collapsed="false">
      <c r="C1467" s="0" t="n">
        <v>0.78258547008547</v>
      </c>
      <c r="D1467" s="0" t="n">
        <v>2.98763855922137</v>
      </c>
    </row>
    <row r="1468" customFormat="false" ht="12.8" hidden="false" customHeight="false" outlineLevel="0" collapsed="false">
      <c r="C1468" s="0" t="n">
        <v>0.783119658119658</v>
      </c>
      <c r="D1468" s="0" t="n">
        <v>2.98763696530203</v>
      </c>
    </row>
    <row r="1469" customFormat="false" ht="12.8" hidden="false" customHeight="false" outlineLevel="0" collapsed="false">
      <c r="C1469" s="0" t="n">
        <v>0.783653846153846</v>
      </c>
      <c r="D1469" s="0" t="n">
        <v>2.9876353713827</v>
      </c>
    </row>
    <row r="1470" customFormat="false" ht="12.8" hidden="false" customHeight="false" outlineLevel="0" collapsed="false">
      <c r="C1470" s="0" t="n">
        <v>0.784188034188034</v>
      </c>
      <c r="D1470" s="0" t="n">
        <v>2.98763420951224</v>
      </c>
    </row>
    <row r="1471" customFormat="false" ht="12.8" hidden="false" customHeight="false" outlineLevel="0" collapsed="false">
      <c r="C1471" s="0" t="n">
        <v>0.784722222222222</v>
      </c>
      <c r="D1471" s="0" t="n">
        <v>2.98763739016448</v>
      </c>
    </row>
    <row r="1472" customFormat="false" ht="12.8" hidden="false" customHeight="false" outlineLevel="0" collapsed="false">
      <c r="C1472" s="0" t="n">
        <v>0.78525641025641</v>
      </c>
      <c r="D1472" s="0" t="n">
        <v>2.98764628790539</v>
      </c>
    </row>
    <row r="1473" customFormat="false" ht="12.8" hidden="false" customHeight="false" outlineLevel="0" collapsed="false">
      <c r="C1473" s="0" t="n">
        <v>0.785790598290598</v>
      </c>
      <c r="D1473" s="0" t="n">
        <v>2.98766144940706</v>
      </c>
    </row>
    <row r="1474" customFormat="false" ht="12.8" hidden="false" customHeight="false" outlineLevel="0" collapsed="false">
      <c r="C1474" s="0" t="n">
        <v>0.786324786324786</v>
      </c>
      <c r="D1474" s="0" t="n">
        <v>2.9876834213416</v>
      </c>
    </row>
    <row r="1475" customFormat="false" ht="12.8" hidden="false" customHeight="false" outlineLevel="0" collapsed="false">
      <c r="C1475" s="0" t="n">
        <v>0.786858974358974</v>
      </c>
      <c r="D1475" s="0" t="n">
        <v>2.98771275038111</v>
      </c>
    </row>
    <row r="1476" customFormat="false" ht="12.8" hidden="false" customHeight="false" outlineLevel="0" collapsed="false">
      <c r="C1476" s="0" t="n">
        <v>0.787393162393162</v>
      </c>
      <c r="D1476" s="0" t="n">
        <v>2.98774998319768</v>
      </c>
    </row>
    <row r="1477" customFormat="false" ht="12.8" hidden="false" customHeight="false" outlineLevel="0" collapsed="false">
      <c r="C1477" s="0" t="n">
        <v>0.78792735042735</v>
      </c>
      <c r="D1477" s="0" t="n">
        <v>2.98779566646341</v>
      </c>
    </row>
    <row r="1478" customFormat="false" ht="12.8" hidden="false" customHeight="false" outlineLevel="0" collapsed="false">
      <c r="C1478" s="0" t="n">
        <v>0.788461538461538</v>
      </c>
      <c r="D1478" s="0" t="n">
        <v>2.98785034685041</v>
      </c>
    </row>
    <row r="1479" customFormat="false" ht="12.8" hidden="false" customHeight="false" outlineLevel="0" collapsed="false">
      <c r="C1479" s="0" t="n">
        <v>0.788995726495727</v>
      </c>
      <c r="D1479" s="0" t="n">
        <v>2.98792418248036</v>
      </c>
    </row>
    <row r="1480" customFormat="false" ht="12.8" hidden="false" customHeight="false" outlineLevel="0" collapsed="false">
      <c r="C1480" s="0" t="n">
        <v>0.789529914529915</v>
      </c>
      <c r="D1480" s="0" t="n">
        <v>2.98811012539108</v>
      </c>
    </row>
    <row r="1481" customFormat="false" ht="12.8" hidden="false" customHeight="false" outlineLevel="0" collapsed="false">
      <c r="C1481" s="0" t="n">
        <v>0.790064102564103</v>
      </c>
      <c r="D1481" s="0" t="n">
        <v>2.98840613466172</v>
      </c>
    </row>
    <row r="1482" customFormat="false" ht="12.8" hidden="false" customHeight="false" outlineLevel="0" collapsed="false">
      <c r="C1482" s="0" t="n">
        <v>0.790598290598291</v>
      </c>
      <c r="D1482" s="0" t="n">
        <v>2.98878033995945</v>
      </c>
    </row>
    <row r="1483" customFormat="false" ht="12.8" hidden="false" customHeight="false" outlineLevel="0" collapsed="false">
      <c r="C1483" s="0" t="n">
        <v>0.791132478632479</v>
      </c>
      <c r="D1483" s="0" t="n">
        <v>2.98920087095142</v>
      </c>
    </row>
    <row r="1484" customFormat="false" ht="12.8" hidden="false" customHeight="false" outlineLevel="0" collapsed="false">
      <c r="C1484" s="0" t="n">
        <v>0.791666666666667</v>
      </c>
      <c r="D1484" s="0" t="n">
        <v>2.9896358573048</v>
      </c>
    </row>
    <row r="1485" customFormat="false" ht="12.8" hidden="false" customHeight="false" outlineLevel="0" collapsed="false">
      <c r="C1485" s="0" t="n">
        <v>0.792200854700855</v>
      </c>
      <c r="D1485" s="0" t="n">
        <v>2.99005342868674</v>
      </c>
    </row>
    <row r="1486" customFormat="false" ht="12.8" hidden="false" customHeight="false" outlineLevel="0" collapsed="false">
      <c r="C1486" s="0" t="n">
        <v>0.792735042735043</v>
      </c>
      <c r="D1486" s="0" t="n">
        <v>2.99042171476441</v>
      </c>
    </row>
    <row r="1487" customFormat="false" ht="12.8" hidden="false" customHeight="false" outlineLevel="0" collapsed="false">
      <c r="C1487" s="0" t="n">
        <v>0.793269230769231</v>
      </c>
      <c r="D1487" s="0" t="n">
        <v>2.99070884520496</v>
      </c>
    </row>
    <row r="1488" customFormat="false" ht="12.8" hidden="false" customHeight="false" outlineLevel="0" collapsed="false">
      <c r="C1488" s="0" t="n">
        <v>0.793803418803419</v>
      </c>
      <c r="D1488" s="0" t="n">
        <v>2.99088997062858</v>
      </c>
    </row>
    <row r="1489" customFormat="false" ht="12.8" hidden="false" customHeight="false" outlineLevel="0" collapsed="false">
      <c r="C1489" s="0" t="n">
        <v>0.794337606837607</v>
      </c>
      <c r="D1489" s="0" t="n">
        <v>2.99103782047488</v>
      </c>
    </row>
    <row r="1490" customFormat="false" ht="12.8" hidden="false" customHeight="false" outlineLevel="0" collapsed="false">
      <c r="C1490" s="0" t="n">
        <v>0.794871794871795</v>
      </c>
      <c r="D1490" s="0" t="n">
        <v>2.99117941790662</v>
      </c>
    </row>
    <row r="1491" customFormat="false" ht="12.8" hidden="false" customHeight="false" outlineLevel="0" collapsed="false">
      <c r="C1491" s="0" t="n">
        <v>0.795405982905983</v>
      </c>
      <c r="D1491" s="0" t="n">
        <v>2.99131391275702</v>
      </c>
    </row>
    <row r="1492" customFormat="false" ht="12.8" hidden="false" customHeight="false" outlineLevel="0" collapsed="false">
      <c r="C1492" s="0" t="n">
        <v>0.795940170940171</v>
      </c>
      <c r="D1492" s="0" t="n">
        <v>2.99144045485927</v>
      </c>
    </row>
    <row r="1493" customFormat="false" ht="12.8" hidden="false" customHeight="false" outlineLevel="0" collapsed="false">
      <c r="C1493" s="0" t="n">
        <v>0.796474358974359</v>
      </c>
      <c r="D1493" s="0" t="n">
        <v>2.99155819404658</v>
      </c>
    </row>
    <row r="1494" customFormat="false" ht="12.8" hidden="false" customHeight="false" outlineLevel="0" collapsed="false">
      <c r="C1494" s="0" t="n">
        <v>0.797008547008547</v>
      </c>
      <c r="D1494" s="0" t="n">
        <v>2.99166628015216</v>
      </c>
    </row>
    <row r="1495" customFormat="false" ht="12.8" hidden="false" customHeight="false" outlineLevel="0" collapsed="false">
      <c r="C1495" s="0" t="n">
        <v>0.797542735042735</v>
      </c>
      <c r="D1495" s="0" t="n">
        <v>2.9917638630092</v>
      </c>
    </row>
    <row r="1496" customFormat="false" ht="12.8" hidden="false" customHeight="false" outlineLevel="0" collapsed="false">
      <c r="C1496" s="0" t="n">
        <v>0.798076923076923</v>
      </c>
      <c r="D1496" s="0" t="n">
        <v>2.99185009245092</v>
      </c>
    </row>
    <row r="1497" customFormat="false" ht="12.8" hidden="false" customHeight="false" outlineLevel="0" collapsed="false">
      <c r="C1497" s="0" t="n">
        <v>0.798611111111111</v>
      </c>
      <c r="D1497" s="0" t="n">
        <v>2.99192490187236</v>
      </c>
    </row>
    <row r="1498" customFormat="false" ht="12.8" hidden="false" customHeight="false" outlineLevel="0" collapsed="false">
      <c r="C1498" s="0" t="n">
        <v>0.799145299145299</v>
      </c>
      <c r="D1498" s="0" t="n">
        <v>2.99200071111189</v>
      </c>
    </row>
    <row r="1499" customFormat="false" ht="12.8" hidden="false" customHeight="false" outlineLevel="0" collapsed="false">
      <c r="C1499" s="0" t="n">
        <v>0.799679487179487</v>
      </c>
      <c r="D1499" s="0" t="n">
        <v>2.9920794883135</v>
      </c>
    </row>
    <row r="1500" customFormat="false" ht="12.8" hidden="false" customHeight="false" outlineLevel="0" collapsed="false">
      <c r="C1500" s="0" t="n">
        <v>0.800213675213675</v>
      </c>
      <c r="D1500" s="0" t="n">
        <v>2.99215783251682</v>
      </c>
    </row>
    <row r="1501" customFormat="false" ht="12.8" hidden="false" customHeight="false" outlineLevel="0" collapsed="false">
      <c r="C1501" s="0" t="n">
        <v>0.800747863247863</v>
      </c>
      <c r="D1501" s="0" t="n">
        <v>2.99223234276145</v>
      </c>
    </row>
    <row r="1502" customFormat="false" ht="12.8" hidden="false" customHeight="false" outlineLevel="0" collapsed="false">
      <c r="C1502" s="0" t="n">
        <v>0.801282051282051</v>
      </c>
      <c r="D1502" s="0" t="n">
        <v>2.99229961808703</v>
      </c>
    </row>
    <row r="1503" customFormat="false" ht="12.8" hidden="false" customHeight="false" outlineLevel="0" collapsed="false">
      <c r="C1503" s="0" t="n">
        <v>0.801816239316239</v>
      </c>
      <c r="D1503" s="0" t="n">
        <v>2.99235625753318</v>
      </c>
    </row>
    <row r="1504" customFormat="false" ht="12.8" hidden="false" customHeight="false" outlineLevel="0" collapsed="false">
      <c r="C1504" s="0" t="n">
        <v>0.802350427350427</v>
      </c>
      <c r="D1504" s="0" t="n">
        <v>2.99239886013952</v>
      </c>
    </row>
    <row r="1505" customFormat="false" ht="12.8" hidden="false" customHeight="false" outlineLevel="0" collapsed="false">
      <c r="C1505" s="0" t="n">
        <v>0.802884615384615</v>
      </c>
      <c r="D1505" s="0" t="n">
        <v>2.99242402494568</v>
      </c>
    </row>
    <row r="1506" customFormat="false" ht="12.8" hidden="false" customHeight="false" outlineLevel="0" collapsed="false">
      <c r="C1506" s="0" t="n">
        <v>0.803418803418804</v>
      </c>
      <c r="D1506" s="0" t="n">
        <v>2.99242901281938</v>
      </c>
    </row>
    <row r="1507" customFormat="false" ht="12.8" hidden="false" customHeight="false" outlineLevel="0" collapsed="false">
      <c r="C1507" s="0" t="n">
        <v>0.803952991452992</v>
      </c>
      <c r="D1507" s="0" t="n">
        <v>2.99242741890005</v>
      </c>
    </row>
    <row r="1508" customFormat="false" ht="12.8" hidden="false" customHeight="false" outlineLevel="0" collapsed="false">
      <c r="C1508" s="0" t="n">
        <v>0.80448717948718</v>
      </c>
      <c r="D1508" s="0" t="n">
        <v>2.99242582498071</v>
      </c>
    </row>
    <row r="1509" customFormat="false" ht="12.8" hidden="false" customHeight="false" outlineLevel="0" collapsed="false">
      <c r="C1509" s="0" t="n">
        <v>0.805021367521368</v>
      </c>
      <c r="D1509" s="0" t="n">
        <v>2.99242423106138</v>
      </c>
    </row>
    <row r="1510" customFormat="false" ht="12.8" hidden="false" customHeight="false" outlineLevel="0" collapsed="false">
      <c r="C1510" s="0" t="n">
        <v>0.805555555555556</v>
      </c>
      <c r="D1510" s="0" t="n">
        <v>2.99242263714204</v>
      </c>
    </row>
    <row r="1511" customFormat="false" ht="12.8" hidden="false" customHeight="false" outlineLevel="0" collapsed="false">
      <c r="C1511" s="0" t="n">
        <v>0.806089743589744</v>
      </c>
      <c r="D1511" s="0" t="n">
        <v>2.99242104322271</v>
      </c>
    </row>
    <row r="1512" customFormat="false" ht="12.8" hidden="false" customHeight="false" outlineLevel="0" collapsed="false">
      <c r="C1512" s="0" t="n">
        <v>0.806623931623932</v>
      </c>
      <c r="D1512" s="0" t="n">
        <v>2.99241944930337</v>
      </c>
    </row>
    <row r="1513" customFormat="false" ht="12.8" hidden="false" customHeight="false" outlineLevel="0" collapsed="false">
      <c r="C1513" s="0" t="n">
        <v>0.80715811965812</v>
      </c>
      <c r="D1513" s="0" t="n">
        <v>2.99241785538404</v>
      </c>
    </row>
    <row r="1514" customFormat="false" ht="12.8" hidden="false" customHeight="false" outlineLevel="0" collapsed="false">
      <c r="C1514" s="0" t="n">
        <v>0.807692307692308</v>
      </c>
      <c r="D1514" s="0" t="n">
        <v>2.9924162614647</v>
      </c>
    </row>
    <row r="1515" customFormat="false" ht="12.8" hidden="false" customHeight="false" outlineLevel="0" collapsed="false">
      <c r="C1515" s="0" t="n">
        <v>0.808226495726496</v>
      </c>
      <c r="D1515" s="0" t="n">
        <v>2.99241466754537</v>
      </c>
    </row>
    <row r="1516" customFormat="false" ht="12.8" hidden="false" customHeight="false" outlineLevel="0" collapsed="false">
      <c r="C1516" s="0" t="n">
        <v>0.808760683760684</v>
      </c>
      <c r="D1516" s="0" t="n">
        <v>2.99241307362603</v>
      </c>
    </row>
    <row r="1517" customFormat="false" ht="12.8" hidden="false" customHeight="false" outlineLevel="0" collapsed="false">
      <c r="C1517" s="0" t="n">
        <v>0.809294871794872</v>
      </c>
      <c r="D1517" s="0" t="n">
        <v>2.9924114797067</v>
      </c>
    </row>
    <row r="1518" customFormat="false" ht="12.8" hidden="false" customHeight="false" outlineLevel="0" collapsed="false">
      <c r="C1518" s="0" t="n">
        <v>0.80982905982906</v>
      </c>
      <c r="D1518" s="0" t="n">
        <v>2.99240988578736</v>
      </c>
    </row>
    <row r="1519" customFormat="false" ht="12.8" hidden="false" customHeight="false" outlineLevel="0" collapsed="false">
      <c r="C1519" s="0" t="n">
        <v>0.810363247863248</v>
      </c>
      <c r="D1519" s="0" t="n">
        <v>2.99240829186803</v>
      </c>
    </row>
    <row r="1520" customFormat="false" ht="12.8" hidden="false" customHeight="false" outlineLevel="0" collapsed="false">
      <c r="C1520" s="0" t="n">
        <v>0.810897435897436</v>
      </c>
      <c r="D1520" s="0" t="n">
        <v>2.99240669794869</v>
      </c>
    </row>
    <row r="1521" customFormat="false" ht="12.8" hidden="false" customHeight="false" outlineLevel="0" collapsed="false">
      <c r="C1521" s="0" t="n">
        <v>0.811431623931624</v>
      </c>
      <c r="D1521" s="0" t="n">
        <v>2.99240510402936</v>
      </c>
    </row>
    <row r="1522" customFormat="false" ht="12.8" hidden="false" customHeight="false" outlineLevel="0" collapsed="false">
      <c r="C1522" s="0" t="n">
        <v>0.811965811965812</v>
      </c>
      <c r="D1522" s="0" t="n">
        <v>2.99240351011003</v>
      </c>
    </row>
    <row r="1523" customFormat="false" ht="12.8" hidden="false" customHeight="false" outlineLevel="0" collapsed="false">
      <c r="C1523" s="0" t="n">
        <v>0.8125</v>
      </c>
      <c r="D1523" s="0" t="n">
        <v>2.99240191619069</v>
      </c>
    </row>
    <row r="1524" customFormat="false" ht="12.8" hidden="false" customHeight="false" outlineLevel="0" collapsed="false">
      <c r="C1524" s="0" t="n">
        <v>0.813034188034188</v>
      </c>
      <c r="D1524" s="0" t="n">
        <v>2.99240032227136</v>
      </c>
    </row>
    <row r="1525" customFormat="false" ht="12.8" hidden="false" customHeight="false" outlineLevel="0" collapsed="false">
      <c r="C1525" s="0" t="n">
        <v>0.813568376068376</v>
      </c>
      <c r="D1525" s="0" t="n">
        <v>2.99239872835202</v>
      </c>
    </row>
    <row r="1526" customFormat="false" ht="12.8" hidden="false" customHeight="false" outlineLevel="0" collapsed="false">
      <c r="C1526" s="0" t="n">
        <v>0.814102564102564</v>
      </c>
      <c r="D1526" s="0" t="n">
        <v>2.99239713443268</v>
      </c>
    </row>
    <row r="1527" customFormat="false" ht="12.8" hidden="false" customHeight="false" outlineLevel="0" collapsed="false">
      <c r="C1527" s="0" t="n">
        <v>0.814636752136752</v>
      </c>
      <c r="D1527" s="0" t="n">
        <v>2.99239554051335</v>
      </c>
    </row>
    <row r="1528" customFormat="false" ht="12.8" hidden="false" customHeight="false" outlineLevel="0" collapsed="false">
      <c r="C1528" s="0" t="n">
        <v>0.81517094017094</v>
      </c>
      <c r="D1528" s="0" t="n">
        <v>2.99239394659401</v>
      </c>
    </row>
    <row r="1529" customFormat="false" ht="12.8" hidden="false" customHeight="false" outlineLevel="0" collapsed="false">
      <c r="C1529" s="0" t="n">
        <v>0.815705128205128</v>
      </c>
      <c r="D1529" s="0" t="n">
        <v>2.99239235267468</v>
      </c>
    </row>
    <row r="1530" customFormat="false" ht="12.8" hidden="false" customHeight="false" outlineLevel="0" collapsed="false">
      <c r="C1530" s="0" t="n">
        <v>0.816239316239316</v>
      </c>
      <c r="D1530" s="0" t="n">
        <v>2.99239075875534</v>
      </c>
    </row>
    <row r="1531" customFormat="false" ht="12.8" hidden="false" customHeight="false" outlineLevel="0" collapsed="false">
      <c r="C1531" s="0" t="n">
        <v>0.816773504273504</v>
      </c>
      <c r="D1531" s="0" t="n">
        <v>2.992389164836</v>
      </c>
    </row>
    <row r="1532" customFormat="false" ht="12.8" hidden="false" customHeight="false" outlineLevel="0" collapsed="false">
      <c r="C1532" s="0" t="n">
        <v>0.817307692307692</v>
      </c>
      <c r="D1532" s="0" t="n">
        <v>2.99238757091667</v>
      </c>
    </row>
    <row r="1533" customFormat="false" ht="12.8" hidden="false" customHeight="false" outlineLevel="0" collapsed="false">
      <c r="C1533" s="0" t="n">
        <v>0.81784188034188</v>
      </c>
      <c r="D1533" s="0" t="n">
        <v>2.99238597699733</v>
      </c>
    </row>
    <row r="1534" customFormat="false" ht="12.8" hidden="false" customHeight="false" outlineLevel="0" collapsed="false">
      <c r="C1534" s="0" t="n">
        <v>0.818376068376068</v>
      </c>
      <c r="D1534" s="0" t="n">
        <v>2.992384383078</v>
      </c>
    </row>
    <row r="1535" customFormat="false" ht="12.8" hidden="false" customHeight="false" outlineLevel="0" collapsed="false">
      <c r="C1535" s="0" t="n">
        <v>0.818910256410256</v>
      </c>
      <c r="D1535" s="0" t="n">
        <v>2.99238278915866</v>
      </c>
    </row>
    <row r="1536" customFormat="false" ht="12.8" hidden="false" customHeight="false" outlineLevel="0" collapsed="false">
      <c r="C1536" s="0" t="n">
        <v>0.819444444444444</v>
      </c>
      <c r="D1536" s="0" t="n">
        <v>2.99238119523933</v>
      </c>
    </row>
    <row r="1537" customFormat="false" ht="12.8" hidden="false" customHeight="false" outlineLevel="0" collapsed="false">
      <c r="C1537" s="0" t="n">
        <v>0.819978632478633</v>
      </c>
      <c r="D1537" s="0" t="n">
        <v>2.99237960131999</v>
      </c>
    </row>
    <row r="1538" customFormat="false" ht="12.8" hidden="false" customHeight="false" outlineLevel="0" collapsed="false">
      <c r="C1538" s="0" t="n">
        <v>0.820512820512821</v>
      </c>
      <c r="D1538" s="0" t="n">
        <v>2.99237800740066</v>
      </c>
    </row>
    <row r="1539" customFormat="false" ht="12.8" hidden="false" customHeight="false" outlineLevel="0" collapsed="false">
      <c r="C1539" s="0" t="n">
        <v>0.821047008547009</v>
      </c>
      <c r="D1539" s="0" t="n">
        <v>2.99237641348132</v>
      </c>
    </row>
    <row r="1540" customFormat="false" ht="12.8" hidden="false" customHeight="false" outlineLevel="0" collapsed="false">
      <c r="C1540" s="0" t="n">
        <v>0.821581196581197</v>
      </c>
      <c r="D1540" s="0" t="n">
        <v>2.99237481956199</v>
      </c>
    </row>
    <row r="1541" customFormat="false" ht="12.8" hidden="false" customHeight="false" outlineLevel="0" collapsed="false">
      <c r="C1541" s="0" t="n">
        <v>0.822115384615385</v>
      </c>
      <c r="D1541" s="0" t="n">
        <v>2.99237322564265</v>
      </c>
    </row>
    <row r="1542" customFormat="false" ht="12.8" hidden="false" customHeight="false" outlineLevel="0" collapsed="false">
      <c r="C1542" s="0" t="n">
        <v>0.822649572649573</v>
      </c>
      <c r="D1542" s="0" t="n">
        <v>2.99237163172332</v>
      </c>
    </row>
    <row r="1543" customFormat="false" ht="12.8" hidden="false" customHeight="false" outlineLevel="0" collapsed="false">
      <c r="C1543" s="0" t="n">
        <v>0.823183760683761</v>
      </c>
      <c r="D1543" s="0" t="n">
        <v>2.99237003780399</v>
      </c>
    </row>
    <row r="1544" customFormat="false" ht="12.8" hidden="false" customHeight="false" outlineLevel="0" collapsed="false">
      <c r="C1544" s="0" t="n">
        <v>0.823717948717949</v>
      </c>
      <c r="D1544" s="0" t="n">
        <v>2.99236844388465</v>
      </c>
    </row>
    <row r="1545" customFormat="false" ht="12.8" hidden="false" customHeight="false" outlineLevel="0" collapsed="false">
      <c r="C1545" s="0" t="n">
        <v>0.824252136752137</v>
      </c>
      <c r="D1545" s="0" t="n">
        <v>2.99236684996532</v>
      </c>
    </row>
    <row r="1546" customFormat="false" ht="12.8" hidden="false" customHeight="false" outlineLevel="0" collapsed="false">
      <c r="C1546" s="0" t="n">
        <v>0.824786324786325</v>
      </c>
      <c r="D1546" s="0" t="n">
        <v>2.99236525604598</v>
      </c>
    </row>
    <row r="1547" customFormat="false" ht="12.8" hidden="false" customHeight="false" outlineLevel="0" collapsed="false">
      <c r="C1547" s="0" t="n">
        <v>0.825320512820513</v>
      </c>
      <c r="D1547" s="0" t="n">
        <v>2.99236366212665</v>
      </c>
    </row>
    <row r="1548" customFormat="false" ht="12.8" hidden="false" customHeight="false" outlineLevel="0" collapsed="false">
      <c r="C1548" s="0" t="n">
        <v>0.825854700854701</v>
      </c>
      <c r="D1548" s="0" t="n">
        <v>2.99236206820731</v>
      </c>
    </row>
    <row r="1549" customFormat="false" ht="12.8" hidden="false" customHeight="false" outlineLevel="0" collapsed="false">
      <c r="C1549" s="0" t="n">
        <v>0.826388888888889</v>
      </c>
      <c r="D1549" s="0" t="n">
        <v>2.99236047428798</v>
      </c>
    </row>
    <row r="1550" customFormat="false" ht="12.8" hidden="false" customHeight="false" outlineLevel="0" collapsed="false">
      <c r="C1550" s="0" t="n">
        <v>0.826923076923077</v>
      </c>
      <c r="D1550" s="0" t="n">
        <v>2.99235888036864</v>
      </c>
    </row>
    <row r="1551" customFormat="false" ht="12.8" hidden="false" customHeight="false" outlineLevel="0" collapsed="false">
      <c r="C1551" s="0" t="n">
        <v>0.827457264957265</v>
      </c>
      <c r="D1551" s="0" t="n">
        <v>2.99235728644931</v>
      </c>
    </row>
    <row r="1552" customFormat="false" ht="12.8" hidden="false" customHeight="false" outlineLevel="0" collapsed="false">
      <c r="C1552" s="0" t="n">
        <v>0.827991452991453</v>
      </c>
      <c r="D1552" s="0" t="n">
        <v>2.99235569252997</v>
      </c>
    </row>
    <row r="1553" customFormat="false" ht="12.8" hidden="false" customHeight="false" outlineLevel="0" collapsed="false">
      <c r="C1553" s="0" t="n">
        <v>0.828525641025641</v>
      </c>
      <c r="D1553" s="0" t="n">
        <v>2.99235409861064</v>
      </c>
    </row>
    <row r="1554" customFormat="false" ht="12.8" hidden="false" customHeight="false" outlineLevel="0" collapsed="false">
      <c r="C1554" s="0" t="n">
        <v>0.829059829059829</v>
      </c>
      <c r="D1554" s="0" t="n">
        <v>2.9923525046913</v>
      </c>
    </row>
    <row r="1555" customFormat="false" ht="12.8" hidden="false" customHeight="false" outlineLevel="0" collapsed="false">
      <c r="C1555" s="0" t="n">
        <v>0.829594017094017</v>
      </c>
      <c r="D1555" s="0" t="n">
        <v>2.99235091077197</v>
      </c>
    </row>
    <row r="1556" customFormat="false" ht="12.8" hidden="false" customHeight="false" outlineLevel="0" collapsed="false">
      <c r="C1556" s="0" t="n">
        <v>0.830128205128205</v>
      </c>
      <c r="D1556" s="0" t="n">
        <v>2.99234931685263</v>
      </c>
    </row>
    <row r="1557" customFormat="false" ht="12.8" hidden="false" customHeight="false" outlineLevel="0" collapsed="false">
      <c r="C1557" s="0" t="n">
        <v>0.830662393162393</v>
      </c>
      <c r="D1557" s="0" t="n">
        <v>2.9923477229333</v>
      </c>
    </row>
    <row r="1558" customFormat="false" ht="12.8" hidden="false" customHeight="false" outlineLevel="0" collapsed="false">
      <c r="C1558" s="0" t="n">
        <v>0.831196581196581</v>
      </c>
      <c r="D1558" s="0" t="n">
        <v>2.99234612901396</v>
      </c>
    </row>
    <row r="1559" customFormat="false" ht="12.8" hidden="false" customHeight="false" outlineLevel="0" collapsed="false">
      <c r="C1559" s="0" t="n">
        <v>0.831730769230769</v>
      </c>
      <c r="D1559" s="0" t="n">
        <v>2.99234453509463</v>
      </c>
    </row>
    <row r="1560" customFormat="false" ht="12.8" hidden="false" customHeight="false" outlineLevel="0" collapsed="false">
      <c r="C1560" s="0" t="n">
        <v>0.832264957264957</v>
      </c>
      <c r="D1560" s="0" t="n">
        <v>2.99234294117529</v>
      </c>
    </row>
    <row r="1561" customFormat="false" ht="12.8" hidden="false" customHeight="false" outlineLevel="0" collapsed="false">
      <c r="C1561" s="0" t="n">
        <v>0.832799145299145</v>
      </c>
      <c r="D1561" s="0" t="n">
        <v>2.99234134725596</v>
      </c>
    </row>
    <row r="1562" customFormat="false" ht="12.8" hidden="false" customHeight="false" outlineLevel="0" collapsed="false">
      <c r="C1562" s="0" t="n">
        <v>0.833333333333333</v>
      </c>
      <c r="D1562" s="0" t="n">
        <v>2.99233975333662</v>
      </c>
    </row>
    <row r="1563" customFormat="false" ht="12.8" hidden="false" customHeight="false" outlineLevel="0" collapsed="false">
      <c r="C1563" s="0" t="n">
        <v>0.833867521367521</v>
      </c>
      <c r="D1563" s="0" t="n">
        <v>2.99233815941729</v>
      </c>
    </row>
    <row r="1564" customFormat="false" ht="12.8" hidden="false" customHeight="false" outlineLevel="0" collapsed="false">
      <c r="C1564" s="0" t="n">
        <v>0.834401709401709</v>
      </c>
      <c r="D1564" s="0" t="n">
        <v>2.99233656549795</v>
      </c>
    </row>
    <row r="1565" customFormat="false" ht="12.8" hidden="false" customHeight="false" outlineLevel="0" collapsed="false">
      <c r="C1565" s="0" t="n">
        <v>0.834935897435898</v>
      </c>
      <c r="D1565" s="0" t="n">
        <v>2.99233497157862</v>
      </c>
    </row>
    <row r="1566" customFormat="false" ht="12.8" hidden="false" customHeight="false" outlineLevel="0" collapsed="false">
      <c r="C1566" s="0" t="n">
        <v>0.835470085470086</v>
      </c>
      <c r="D1566" s="0" t="n">
        <v>2.99233337765929</v>
      </c>
    </row>
    <row r="1567" customFormat="false" ht="12.8" hidden="false" customHeight="false" outlineLevel="0" collapsed="false">
      <c r="C1567" s="0" t="n">
        <v>0.836004273504274</v>
      </c>
      <c r="D1567" s="0" t="n">
        <v>2.99233178373995</v>
      </c>
    </row>
    <row r="1568" customFormat="false" ht="12.8" hidden="false" customHeight="false" outlineLevel="0" collapsed="false">
      <c r="C1568" s="0" t="n">
        <v>0.836538461538462</v>
      </c>
      <c r="D1568" s="0" t="n">
        <v>2.99233018982062</v>
      </c>
    </row>
    <row r="1569" customFormat="false" ht="12.8" hidden="false" customHeight="false" outlineLevel="0" collapsed="false">
      <c r="C1569" s="0" t="n">
        <v>0.83707264957265</v>
      </c>
      <c r="D1569" s="0" t="n">
        <v>2.99232859590128</v>
      </c>
    </row>
    <row r="1570" customFormat="false" ht="12.8" hidden="false" customHeight="false" outlineLevel="0" collapsed="false">
      <c r="C1570" s="0" t="n">
        <v>0.837606837606838</v>
      </c>
      <c r="D1570" s="0" t="n">
        <v>2.99232700198195</v>
      </c>
    </row>
    <row r="1571" customFormat="false" ht="12.8" hidden="false" customHeight="false" outlineLevel="0" collapsed="false">
      <c r="C1571" s="0" t="n">
        <v>0.838141025641026</v>
      </c>
      <c r="D1571" s="0" t="n">
        <v>2.99232540806261</v>
      </c>
    </row>
    <row r="1572" customFormat="false" ht="12.8" hidden="false" customHeight="false" outlineLevel="0" collapsed="false">
      <c r="C1572" s="0" t="n">
        <v>0.838675213675214</v>
      </c>
      <c r="D1572" s="0" t="n">
        <v>2.99232381414327</v>
      </c>
    </row>
    <row r="1573" customFormat="false" ht="12.8" hidden="false" customHeight="false" outlineLevel="0" collapsed="false">
      <c r="C1573" s="0" t="n">
        <v>0.839209401709402</v>
      </c>
      <c r="D1573" s="0" t="n">
        <v>2.99232222022394</v>
      </c>
    </row>
    <row r="1574" customFormat="false" ht="12.8" hidden="false" customHeight="false" outlineLevel="0" collapsed="false">
      <c r="C1574" s="0" t="n">
        <v>0.83974358974359</v>
      </c>
      <c r="D1574" s="0" t="n">
        <v>2.9923206263046</v>
      </c>
    </row>
    <row r="1575" customFormat="false" ht="12.8" hidden="false" customHeight="false" outlineLevel="0" collapsed="false">
      <c r="C1575" s="0" t="n">
        <v>0.840277777777778</v>
      </c>
      <c r="D1575" s="0" t="n">
        <v>2.99231903238526</v>
      </c>
    </row>
    <row r="1576" customFormat="false" ht="12.8" hidden="false" customHeight="false" outlineLevel="0" collapsed="false">
      <c r="C1576" s="0" t="n">
        <v>0.840811965811966</v>
      </c>
      <c r="D1576" s="0" t="n">
        <v>2.99231743846593</v>
      </c>
    </row>
    <row r="1577" customFormat="false" ht="12.8" hidden="false" customHeight="false" outlineLevel="0" collapsed="false">
      <c r="C1577" s="0" t="n">
        <v>0.841346153846154</v>
      </c>
      <c r="D1577" s="0" t="n">
        <v>2.99231584454659</v>
      </c>
    </row>
    <row r="1578" customFormat="false" ht="12.8" hidden="false" customHeight="false" outlineLevel="0" collapsed="false">
      <c r="C1578" s="0" t="n">
        <v>0.841880341880342</v>
      </c>
      <c r="D1578" s="0" t="n">
        <v>2.99231425062726</v>
      </c>
    </row>
    <row r="1579" customFormat="false" ht="12.8" hidden="false" customHeight="false" outlineLevel="0" collapsed="false">
      <c r="C1579" s="0" t="n">
        <v>0.84241452991453</v>
      </c>
      <c r="D1579" s="0" t="n">
        <v>2.99231265670792</v>
      </c>
    </row>
    <row r="1580" customFormat="false" ht="12.8" hidden="false" customHeight="false" outlineLevel="0" collapsed="false">
      <c r="C1580" s="0" t="n">
        <v>0.842948717948718</v>
      </c>
      <c r="D1580" s="0" t="n">
        <v>2.99231106278859</v>
      </c>
    </row>
    <row r="1581" customFormat="false" ht="12.8" hidden="false" customHeight="false" outlineLevel="0" collapsed="false">
      <c r="C1581" s="0" t="n">
        <v>0.843482905982906</v>
      </c>
      <c r="D1581" s="0" t="n">
        <v>2.99230946886925</v>
      </c>
    </row>
    <row r="1582" customFormat="false" ht="12.8" hidden="false" customHeight="false" outlineLevel="0" collapsed="false">
      <c r="C1582" s="0" t="n">
        <v>0.844017094017094</v>
      </c>
      <c r="D1582" s="0" t="n">
        <v>2.99230787494992</v>
      </c>
    </row>
    <row r="1583" customFormat="false" ht="12.8" hidden="false" customHeight="false" outlineLevel="0" collapsed="false">
      <c r="C1583" s="0" t="n">
        <v>0.844551282051282</v>
      </c>
      <c r="D1583" s="0" t="n">
        <v>2.99230628103058</v>
      </c>
    </row>
    <row r="1584" customFormat="false" ht="12.8" hidden="false" customHeight="false" outlineLevel="0" collapsed="false">
      <c r="C1584" s="0" t="n">
        <v>0.84508547008547</v>
      </c>
      <c r="D1584" s="0" t="n">
        <v>2.99230468711125</v>
      </c>
    </row>
    <row r="1585" customFormat="false" ht="12.8" hidden="false" customHeight="false" outlineLevel="0" collapsed="false">
      <c r="C1585" s="0" t="n">
        <v>0.845619658119658</v>
      </c>
      <c r="D1585" s="0" t="n">
        <v>2.99230309319191</v>
      </c>
    </row>
    <row r="1586" customFormat="false" ht="12.8" hidden="false" customHeight="false" outlineLevel="0" collapsed="false">
      <c r="C1586" s="0" t="n">
        <v>0.846153846153846</v>
      </c>
      <c r="D1586" s="0" t="n">
        <v>2.99230149927258</v>
      </c>
    </row>
    <row r="1587" customFormat="false" ht="12.8" hidden="false" customHeight="false" outlineLevel="0" collapsed="false">
      <c r="C1587" s="0" t="n">
        <v>0.846688034188034</v>
      </c>
      <c r="D1587" s="0" t="n">
        <v>2.99229990535324</v>
      </c>
    </row>
    <row r="1588" customFormat="false" ht="12.8" hidden="false" customHeight="false" outlineLevel="0" collapsed="false">
      <c r="C1588" s="0" t="n">
        <v>0.847222222222222</v>
      </c>
      <c r="D1588" s="0" t="n">
        <v>2.99229831143391</v>
      </c>
    </row>
    <row r="1589" customFormat="false" ht="12.8" hidden="false" customHeight="false" outlineLevel="0" collapsed="false">
      <c r="C1589" s="0" t="n">
        <v>0.84775641025641</v>
      </c>
      <c r="D1589" s="0" t="n">
        <v>2.99229671751457</v>
      </c>
    </row>
    <row r="1590" customFormat="false" ht="12.8" hidden="false" customHeight="false" outlineLevel="0" collapsed="false">
      <c r="C1590" s="0" t="n">
        <v>0.848290598290598</v>
      </c>
      <c r="D1590" s="0" t="n">
        <v>2.99229512359524</v>
      </c>
    </row>
    <row r="1591" customFormat="false" ht="12.8" hidden="false" customHeight="false" outlineLevel="0" collapsed="false">
      <c r="C1591" s="0" t="n">
        <v>0.848824786324786</v>
      </c>
      <c r="D1591" s="0" t="n">
        <v>2.99229352967591</v>
      </c>
    </row>
    <row r="1592" customFormat="false" ht="12.8" hidden="false" customHeight="false" outlineLevel="0" collapsed="false">
      <c r="C1592" s="0" t="n">
        <v>0.849358974358974</v>
      </c>
      <c r="D1592" s="0" t="n">
        <v>2.99229193575657</v>
      </c>
    </row>
    <row r="1593" customFormat="false" ht="12.8" hidden="false" customHeight="false" outlineLevel="0" collapsed="false">
      <c r="C1593" s="0" t="n">
        <v>0.849893162393162</v>
      </c>
      <c r="D1593" s="0" t="n">
        <v>2.99229034183724</v>
      </c>
    </row>
    <row r="1594" customFormat="false" ht="12.8" hidden="false" customHeight="false" outlineLevel="0" collapsed="false">
      <c r="C1594" s="0" t="n">
        <v>0.85042735042735</v>
      </c>
      <c r="D1594" s="0" t="n">
        <v>2.9922887479179</v>
      </c>
    </row>
    <row r="1595" customFormat="false" ht="12.8" hidden="false" customHeight="false" outlineLevel="0" collapsed="false">
      <c r="C1595" s="0" t="n">
        <v>0.850961538461538</v>
      </c>
      <c r="D1595" s="0" t="n">
        <v>2.99228715399857</v>
      </c>
    </row>
    <row r="1596" customFormat="false" ht="12.8" hidden="false" customHeight="false" outlineLevel="0" collapsed="false">
      <c r="C1596" s="0" t="n">
        <v>0.851495726495727</v>
      </c>
      <c r="D1596" s="0" t="n">
        <v>2.99228556007923</v>
      </c>
    </row>
    <row r="1597" customFormat="false" ht="12.8" hidden="false" customHeight="false" outlineLevel="0" collapsed="false">
      <c r="C1597" s="0" t="n">
        <v>0.852029914529915</v>
      </c>
      <c r="D1597" s="0" t="n">
        <v>2.9922839661599</v>
      </c>
    </row>
    <row r="1598" customFormat="false" ht="12.8" hidden="false" customHeight="false" outlineLevel="0" collapsed="false">
      <c r="C1598" s="0" t="n">
        <v>0.852564102564103</v>
      </c>
      <c r="D1598" s="0" t="n">
        <v>2.99228237224056</v>
      </c>
    </row>
    <row r="1599" customFormat="false" ht="12.8" hidden="false" customHeight="false" outlineLevel="0" collapsed="false">
      <c r="C1599" s="0" t="n">
        <v>0.853098290598291</v>
      </c>
      <c r="D1599" s="0" t="n">
        <v>2.99228077832123</v>
      </c>
    </row>
    <row r="1600" customFormat="false" ht="12.8" hidden="false" customHeight="false" outlineLevel="0" collapsed="false">
      <c r="C1600" s="0" t="n">
        <v>0.853632478632479</v>
      </c>
      <c r="D1600" s="0" t="n">
        <v>2.99227918440189</v>
      </c>
    </row>
    <row r="1601" customFormat="false" ht="12.8" hidden="false" customHeight="false" outlineLevel="0" collapsed="false">
      <c r="C1601" s="0" t="n">
        <v>0.854166666666667</v>
      </c>
      <c r="D1601" s="0" t="n">
        <v>2.99227759048256</v>
      </c>
    </row>
    <row r="1602" customFormat="false" ht="12.8" hidden="false" customHeight="false" outlineLevel="0" collapsed="false">
      <c r="C1602" s="0" t="n">
        <v>0.854700854700855</v>
      </c>
      <c r="D1602" s="0" t="n">
        <v>2.99227599656322</v>
      </c>
    </row>
    <row r="1603" customFormat="false" ht="12.8" hidden="false" customHeight="false" outlineLevel="0" collapsed="false">
      <c r="C1603" s="0" t="n">
        <v>0.855235042735043</v>
      </c>
      <c r="D1603" s="0" t="n">
        <v>2.99227440264389</v>
      </c>
    </row>
    <row r="1604" customFormat="false" ht="12.8" hidden="false" customHeight="false" outlineLevel="0" collapsed="false">
      <c r="C1604" s="0" t="n">
        <v>0.855769230769231</v>
      </c>
      <c r="D1604" s="0" t="n">
        <v>2.99227280872455</v>
      </c>
    </row>
    <row r="1605" customFormat="false" ht="12.8" hidden="false" customHeight="false" outlineLevel="0" collapsed="false">
      <c r="C1605" s="0" t="n">
        <v>0.856303418803419</v>
      </c>
      <c r="D1605" s="0" t="n">
        <v>2.99227121480522</v>
      </c>
    </row>
    <row r="1606" customFormat="false" ht="12.8" hidden="false" customHeight="false" outlineLevel="0" collapsed="false">
      <c r="C1606" s="0" t="n">
        <v>0.856837606837607</v>
      </c>
      <c r="D1606" s="0" t="n">
        <v>2.99226962088588</v>
      </c>
    </row>
    <row r="1607" customFormat="false" ht="12.8" hidden="false" customHeight="false" outlineLevel="0" collapsed="false">
      <c r="C1607" s="0" t="n">
        <v>0.857371794871795</v>
      </c>
      <c r="D1607" s="0" t="n">
        <v>2.99226802696655</v>
      </c>
    </row>
    <row r="1608" customFormat="false" ht="12.8" hidden="false" customHeight="false" outlineLevel="0" collapsed="false">
      <c r="C1608" s="0" t="n">
        <v>0.857905982905983</v>
      </c>
      <c r="D1608" s="0" t="n">
        <v>2.99226643304721</v>
      </c>
    </row>
    <row r="1609" customFormat="false" ht="12.8" hidden="false" customHeight="false" outlineLevel="0" collapsed="false">
      <c r="C1609" s="0" t="n">
        <v>0.858440170940171</v>
      </c>
      <c r="D1609" s="0" t="n">
        <v>2.99226483912788</v>
      </c>
    </row>
    <row r="1610" customFormat="false" ht="12.8" hidden="false" customHeight="false" outlineLevel="0" collapsed="false">
      <c r="C1610" s="0" t="n">
        <v>0.858974358974359</v>
      </c>
      <c r="D1610" s="0" t="n">
        <v>2.99226324520854</v>
      </c>
    </row>
    <row r="1611" customFormat="false" ht="12.8" hidden="false" customHeight="false" outlineLevel="0" collapsed="false">
      <c r="C1611" s="0" t="n">
        <v>0.859508547008547</v>
      </c>
      <c r="D1611" s="0" t="n">
        <v>2.99226165128921</v>
      </c>
    </row>
    <row r="1612" customFormat="false" ht="12.8" hidden="false" customHeight="false" outlineLevel="0" collapsed="false">
      <c r="C1612" s="0" t="n">
        <v>0.860042735042735</v>
      </c>
      <c r="D1612" s="0" t="n">
        <v>2.99226005736988</v>
      </c>
    </row>
    <row r="1613" customFormat="false" ht="12.8" hidden="false" customHeight="false" outlineLevel="0" collapsed="false">
      <c r="C1613" s="0" t="n">
        <v>0.860576923076923</v>
      </c>
      <c r="D1613" s="0" t="n">
        <v>2.99225846345054</v>
      </c>
    </row>
    <row r="1614" customFormat="false" ht="12.8" hidden="false" customHeight="false" outlineLevel="0" collapsed="false">
      <c r="C1614" s="0" t="n">
        <v>0.861111111111111</v>
      </c>
      <c r="D1614" s="0" t="n">
        <v>2.99225686953121</v>
      </c>
    </row>
    <row r="1615" customFormat="false" ht="12.8" hidden="false" customHeight="false" outlineLevel="0" collapsed="false">
      <c r="C1615" s="0" t="n">
        <v>0.861645299145299</v>
      </c>
      <c r="D1615" s="0" t="n">
        <v>2.99225527561187</v>
      </c>
    </row>
    <row r="1616" customFormat="false" ht="12.8" hidden="false" customHeight="false" outlineLevel="0" collapsed="false">
      <c r="C1616" s="0" t="n">
        <v>0.862179487179487</v>
      </c>
      <c r="D1616" s="0" t="n">
        <v>2.99225368169253</v>
      </c>
    </row>
    <row r="1617" customFormat="false" ht="12.8" hidden="false" customHeight="false" outlineLevel="0" collapsed="false">
      <c r="C1617" s="0" t="n">
        <v>0.862713675213675</v>
      </c>
      <c r="D1617" s="0" t="n">
        <v>2.9922520877732</v>
      </c>
    </row>
    <row r="1618" customFormat="false" ht="12.8" hidden="false" customHeight="false" outlineLevel="0" collapsed="false">
      <c r="C1618" s="0" t="n">
        <v>0.863247863247863</v>
      </c>
      <c r="D1618" s="0" t="n">
        <v>2.99225049385386</v>
      </c>
    </row>
    <row r="1619" customFormat="false" ht="12.8" hidden="false" customHeight="false" outlineLevel="0" collapsed="false">
      <c r="C1619" s="0" t="n">
        <v>0.863782051282051</v>
      </c>
      <c r="D1619" s="0" t="n">
        <v>2.99224889993453</v>
      </c>
    </row>
    <row r="1620" customFormat="false" ht="12.8" hidden="false" customHeight="false" outlineLevel="0" collapsed="false">
      <c r="C1620" s="0" t="n">
        <v>0.864316239316239</v>
      </c>
      <c r="D1620" s="0" t="n">
        <v>2.99224730601519</v>
      </c>
    </row>
    <row r="1621" customFormat="false" ht="12.8" hidden="false" customHeight="false" outlineLevel="0" collapsed="false">
      <c r="C1621" s="0" t="n">
        <v>0.864850427350427</v>
      </c>
      <c r="D1621" s="0" t="n">
        <v>2.99224571209585</v>
      </c>
    </row>
    <row r="1622" customFormat="false" ht="12.8" hidden="false" customHeight="false" outlineLevel="0" collapsed="false">
      <c r="C1622" s="0" t="n">
        <v>0.865384615384615</v>
      </c>
      <c r="D1622" s="0" t="n">
        <v>2.99224411817652</v>
      </c>
    </row>
    <row r="1623" customFormat="false" ht="12.8" hidden="false" customHeight="false" outlineLevel="0" collapsed="false">
      <c r="C1623" s="0" t="n">
        <v>0.865918803418804</v>
      </c>
      <c r="D1623" s="0" t="n">
        <v>2.99224252425718</v>
      </c>
    </row>
    <row r="1624" customFormat="false" ht="12.8" hidden="false" customHeight="false" outlineLevel="0" collapsed="false">
      <c r="C1624" s="0" t="n">
        <v>0.866452991452992</v>
      </c>
      <c r="D1624" s="0" t="n">
        <v>2.99224093033785</v>
      </c>
    </row>
    <row r="1625" customFormat="false" ht="12.8" hidden="false" customHeight="false" outlineLevel="0" collapsed="false">
      <c r="C1625" s="0" t="n">
        <v>0.86698717948718</v>
      </c>
      <c r="D1625" s="0" t="n">
        <v>2.99223933641851</v>
      </c>
    </row>
    <row r="1626" customFormat="false" ht="12.8" hidden="false" customHeight="false" outlineLevel="0" collapsed="false">
      <c r="C1626" s="0" t="n">
        <v>0.867521367521368</v>
      </c>
      <c r="D1626" s="0" t="n">
        <v>2.99223774249918</v>
      </c>
    </row>
    <row r="1627" customFormat="false" ht="12.8" hidden="false" customHeight="false" outlineLevel="0" collapsed="false">
      <c r="C1627" s="0" t="n">
        <v>0.868055555555556</v>
      </c>
      <c r="D1627" s="0" t="n">
        <v>2.99223614857984</v>
      </c>
    </row>
    <row r="1628" customFormat="false" ht="12.8" hidden="false" customHeight="false" outlineLevel="0" collapsed="false">
      <c r="C1628" s="0" t="n">
        <v>0.868589743589744</v>
      </c>
      <c r="D1628" s="0" t="n">
        <v>2.99223455466051</v>
      </c>
    </row>
    <row r="1629" customFormat="false" ht="12.8" hidden="false" customHeight="false" outlineLevel="0" collapsed="false">
      <c r="C1629" s="0" t="n">
        <v>0.869123931623932</v>
      </c>
      <c r="D1629" s="0" t="n">
        <v>2.99223296074117</v>
      </c>
    </row>
    <row r="1630" customFormat="false" ht="12.8" hidden="false" customHeight="false" outlineLevel="0" collapsed="false">
      <c r="C1630" s="0" t="n">
        <v>0.86965811965812</v>
      </c>
      <c r="D1630" s="0" t="n">
        <v>2.99223136682184</v>
      </c>
    </row>
    <row r="1631" customFormat="false" ht="12.8" hidden="false" customHeight="false" outlineLevel="0" collapsed="false">
      <c r="C1631" s="0" t="n">
        <v>0.870192307692308</v>
      </c>
      <c r="D1631" s="0" t="n">
        <v>2.9922297729025</v>
      </c>
    </row>
    <row r="1632" customFormat="false" ht="12.8" hidden="false" customHeight="false" outlineLevel="0" collapsed="false">
      <c r="C1632" s="0" t="n">
        <v>0.870726495726496</v>
      </c>
      <c r="D1632" s="0" t="n">
        <v>2.99222817898317</v>
      </c>
    </row>
    <row r="1633" customFormat="false" ht="12.8" hidden="false" customHeight="false" outlineLevel="0" collapsed="false">
      <c r="C1633" s="0" t="n">
        <v>0.871260683760684</v>
      </c>
      <c r="D1633" s="0" t="n">
        <v>2.99222658506383</v>
      </c>
    </row>
    <row r="1634" customFormat="false" ht="12.8" hidden="false" customHeight="false" outlineLevel="0" collapsed="false">
      <c r="C1634" s="0" t="n">
        <v>0.871794871794872</v>
      </c>
      <c r="D1634" s="0" t="n">
        <v>2.9922249911445</v>
      </c>
    </row>
    <row r="1635" customFormat="false" ht="12.8" hidden="false" customHeight="false" outlineLevel="0" collapsed="false">
      <c r="C1635" s="0" t="n">
        <v>0.87232905982906</v>
      </c>
      <c r="D1635" s="0" t="n">
        <v>2.99222339722517</v>
      </c>
    </row>
    <row r="1636" customFormat="false" ht="12.8" hidden="false" customHeight="false" outlineLevel="0" collapsed="false">
      <c r="C1636" s="0" t="n">
        <v>0.872863247863248</v>
      </c>
      <c r="D1636" s="0" t="n">
        <v>2.99222180330583</v>
      </c>
    </row>
    <row r="1637" customFormat="false" ht="12.8" hidden="false" customHeight="false" outlineLevel="0" collapsed="false">
      <c r="C1637" s="0" t="n">
        <v>0.873397435897436</v>
      </c>
      <c r="D1637" s="0" t="n">
        <v>2.9922202093865</v>
      </c>
    </row>
    <row r="1638" customFormat="false" ht="12.8" hidden="false" customHeight="false" outlineLevel="0" collapsed="false">
      <c r="C1638" s="0" t="n">
        <v>0.873931623931624</v>
      </c>
      <c r="D1638" s="0" t="n">
        <v>2.99221861546716</v>
      </c>
    </row>
    <row r="1639" customFormat="false" ht="12.8" hidden="false" customHeight="false" outlineLevel="0" collapsed="false">
      <c r="C1639" s="0" t="n">
        <v>0.874465811965812</v>
      </c>
      <c r="D1639" s="0" t="n">
        <v>2.99221702154783</v>
      </c>
    </row>
    <row r="1640" customFormat="false" ht="12.8" hidden="false" customHeight="false" outlineLevel="0" collapsed="false">
      <c r="C1640" s="0" t="n">
        <v>0.875</v>
      </c>
      <c r="D1640" s="0" t="n">
        <v>2.99221542762849</v>
      </c>
    </row>
    <row r="1641" customFormat="false" ht="12.8" hidden="false" customHeight="false" outlineLevel="0" collapsed="false">
      <c r="C1641" s="0" t="n">
        <v>0.875534188034188</v>
      </c>
      <c r="D1641" s="0" t="n">
        <v>2.99221383370916</v>
      </c>
    </row>
    <row r="1642" customFormat="false" ht="12.8" hidden="false" customHeight="false" outlineLevel="0" collapsed="false">
      <c r="C1642" s="0" t="n">
        <v>0.876068376068376</v>
      </c>
      <c r="D1642" s="0" t="n">
        <v>2.99221223978982</v>
      </c>
    </row>
    <row r="1643" customFormat="false" ht="12.8" hidden="false" customHeight="false" outlineLevel="0" collapsed="false">
      <c r="C1643" s="0" t="n">
        <v>0.876602564102564</v>
      </c>
      <c r="D1643" s="0" t="n">
        <v>2.99221064587049</v>
      </c>
    </row>
    <row r="1644" customFormat="false" ht="12.8" hidden="false" customHeight="false" outlineLevel="0" collapsed="false">
      <c r="C1644" s="0" t="n">
        <v>0.877136752136752</v>
      </c>
      <c r="D1644" s="0" t="n">
        <v>2.99220905195115</v>
      </c>
    </row>
    <row r="1645" customFormat="false" ht="12.8" hidden="false" customHeight="false" outlineLevel="0" collapsed="false">
      <c r="C1645" s="0" t="n">
        <v>0.87767094017094</v>
      </c>
      <c r="D1645" s="0" t="n">
        <v>2.99220745803182</v>
      </c>
    </row>
    <row r="1646" customFormat="false" ht="12.8" hidden="false" customHeight="false" outlineLevel="0" collapsed="false">
      <c r="C1646" s="0" t="n">
        <v>0.878205128205128</v>
      </c>
      <c r="D1646" s="0" t="n">
        <v>2.99220586411248</v>
      </c>
    </row>
    <row r="1647" customFormat="false" ht="12.8" hidden="false" customHeight="false" outlineLevel="0" collapsed="false">
      <c r="C1647" s="0" t="n">
        <v>0.878739316239316</v>
      </c>
      <c r="D1647" s="0" t="n">
        <v>2.99220427019315</v>
      </c>
    </row>
    <row r="1648" customFormat="false" ht="12.8" hidden="false" customHeight="false" outlineLevel="0" collapsed="false">
      <c r="C1648" s="0" t="n">
        <v>0.879273504273504</v>
      </c>
      <c r="D1648" s="0" t="n">
        <v>2.99220267627381</v>
      </c>
    </row>
    <row r="1649" customFormat="false" ht="12.8" hidden="false" customHeight="false" outlineLevel="0" collapsed="false">
      <c r="C1649" s="0" t="n">
        <v>0.879807692307692</v>
      </c>
      <c r="D1649" s="0" t="n">
        <v>2.99220108235448</v>
      </c>
    </row>
    <row r="1650" customFormat="false" ht="12.8" hidden="false" customHeight="false" outlineLevel="0" collapsed="false">
      <c r="C1650" s="0" t="n">
        <v>0.88034188034188</v>
      </c>
      <c r="D1650" s="0" t="n">
        <v>2.99219948843514</v>
      </c>
    </row>
    <row r="1651" customFormat="false" ht="12.8" hidden="false" customHeight="false" outlineLevel="0" collapsed="false">
      <c r="C1651" s="0" t="n">
        <v>0.880876068376068</v>
      </c>
      <c r="D1651" s="0" t="n">
        <v>2.99219789451581</v>
      </c>
    </row>
    <row r="1652" customFormat="false" ht="12.8" hidden="false" customHeight="false" outlineLevel="0" collapsed="false">
      <c r="C1652" s="0" t="n">
        <v>0.881410256410256</v>
      </c>
      <c r="D1652" s="0" t="n">
        <v>2.99219630059647</v>
      </c>
    </row>
    <row r="1653" customFormat="false" ht="12.8" hidden="false" customHeight="false" outlineLevel="0" collapsed="false">
      <c r="C1653" s="0" t="n">
        <v>0.881944444444444</v>
      </c>
      <c r="D1653" s="0" t="n">
        <v>2.99219470667714</v>
      </c>
    </row>
    <row r="1654" customFormat="false" ht="12.8" hidden="false" customHeight="false" outlineLevel="0" collapsed="false">
      <c r="C1654" s="0" t="n">
        <v>0.882478632478633</v>
      </c>
      <c r="D1654" s="0" t="n">
        <v>2.9921931127578</v>
      </c>
    </row>
    <row r="1655" customFormat="false" ht="12.8" hidden="false" customHeight="false" outlineLevel="0" collapsed="false">
      <c r="C1655" s="0" t="n">
        <v>0.883012820512821</v>
      </c>
      <c r="D1655" s="0" t="n">
        <v>2.99219151883847</v>
      </c>
    </row>
    <row r="1656" customFormat="false" ht="12.8" hidden="false" customHeight="false" outlineLevel="0" collapsed="false">
      <c r="C1656" s="0" t="n">
        <v>0.883547008547009</v>
      </c>
      <c r="D1656" s="0" t="n">
        <v>2.99218992491914</v>
      </c>
    </row>
    <row r="1657" customFormat="false" ht="12.8" hidden="false" customHeight="false" outlineLevel="0" collapsed="false">
      <c r="C1657" s="0" t="n">
        <v>0.884081196581197</v>
      </c>
      <c r="D1657" s="0" t="n">
        <v>2.9921883309998</v>
      </c>
    </row>
    <row r="1658" customFormat="false" ht="12.8" hidden="false" customHeight="false" outlineLevel="0" collapsed="false">
      <c r="C1658" s="0" t="n">
        <v>0.884615384615385</v>
      </c>
      <c r="D1658" s="0" t="n">
        <v>2.99218673708047</v>
      </c>
    </row>
    <row r="1659" customFormat="false" ht="12.8" hidden="false" customHeight="false" outlineLevel="0" collapsed="false">
      <c r="C1659" s="0" t="n">
        <v>0.885149572649573</v>
      </c>
      <c r="D1659" s="0" t="n">
        <v>2.99218514316113</v>
      </c>
    </row>
    <row r="1660" customFormat="false" ht="12.8" hidden="false" customHeight="false" outlineLevel="0" collapsed="false">
      <c r="C1660" s="0" t="n">
        <v>0.885683760683761</v>
      </c>
      <c r="D1660" s="0" t="n">
        <v>2.9921835492418</v>
      </c>
    </row>
    <row r="1661" customFormat="false" ht="12.8" hidden="false" customHeight="false" outlineLevel="0" collapsed="false">
      <c r="C1661" s="0" t="n">
        <v>0.886217948717949</v>
      </c>
      <c r="D1661" s="0" t="n">
        <v>2.99218195532246</v>
      </c>
    </row>
    <row r="1662" customFormat="false" ht="12.8" hidden="false" customHeight="false" outlineLevel="0" collapsed="false">
      <c r="C1662" s="0" t="n">
        <v>0.886752136752137</v>
      </c>
      <c r="D1662" s="0" t="n">
        <v>2.99218036140312</v>
      </c>
    </row>
    <row r="1663" customFormat="false" ht="12.8" hidden="false" customHeight="false" outlineLevel="0" collapsed="false">
      <c r="C1663" s="0" t="n">
        <v>0.887286324786325</v>
      </c>
      <c r="D1663" s="0" t="n">
        <v>2.99217876748379</v>
      </c>
    </row>
    <row r="1664" customFormat="false" ht="12.8" hidden="false" customHeight="false" outlineLevel="0" collapsed="false">
      <c r="C1664" s="0" t="n">
        <v>0.887820512820513</v>
      </c>
      <c r="D1664" s="0" t="n">
        <v>2.99217717356445</v>
      </c>
    </row>
    <row r="1665" customFormat="false" ht="12.8" hidden="false" customHeight="false" outlineLevel="0" collapsed="false">
      <c r="C1665" s="0" t="n">
        <v>0.888354700854701</v>
      </c>
      <c r="D1665" s="0" t="n">
        <v>2.99217557964512</v>
      </c>
    </row>
    <row r="1666" customFormat="false" ht="12.8" hidden="false" customHeight="false" outlineLevel="0" collapsed="false">
      <c r="C1666" s="0" t="n">
        <v>0.888888888888889</v>
      </c>
      <c r="D1666" s="0" t="n">
        <v>2.99217398572578</v>
      </c>
    </row>
    <row r="1667" customFormat="false" ht="12.8" hidden="false" customHeight="false" outlineLevel="0" collapsed="false">
      <c r="C1667" s="0" t="n">
        <v>0.889423076923077</v>
      </c>
      <c r="D1667" s="0" t="n">
        <v>2.99217239180644</v>
      </c>
    </row>
    <row r="1668" customFormat="false" ht="12.8" hidden="false" customHeight="false" outlineLevel="0" collapsed="false">
      <c r="C1668" s="0" t="n">
        <v>0.889957264957265</v>
      </c>
      <c r="D1668" s="0" t="n">
        <v>2.99217079788711</v>
      </c>
    </row>
    <row r="1669" customFormat="false" ht="12.8" hidden="false" customHeight="false" outlineLevel="0" collapsed="false">
      <c r="C1669" s="0" t="n">
        <v>0.890491452991453</v>
      </c>
      <c r="D1669" s="0" t="n">
        <v>2.99216920396777</v>
      </c>
    </row>
    <row r="1670" customFormat="false" ht="12.8" hidden="false" customHeight="false" outlineLevel="0" collapsed="false">
      <c r="C1670" s="0" t="n">
        <v>0.891025641025641</v>
      </c>
      <c r="D1670" s="0" t="n">
        <v>2.99216761004844</v>
      </c>
    </row>
    <row r="1671" customFormat="false" ht="12.8" hidden="false" customHeight="false" outlineLevel="0" collapsed="false">
      <c r="C1671" s="0" t="n">
        <v>0.891559829059829</v>
      </c>
      <c r="D1671" s="0" t="n">
        <v>2.9921660161291</v>
      </c>
    </row>
    <row r="1672" customFormat="false" ht="12.8" hidden="false" customHeight="false" outlineLevel="0" collapsed="false">
      <c r="C1672" s="0" t="n">
        <v>0.892094017094017</v>
      </c>
      <c r="D1672" s="0" t="n">
        <v>2.99216442220977</v>
      </c>
    </row>
    <row r="1673" customFormat="false" ht="12.8" hidden="false" customHeight="false" outlineLevel="0" collapsed="false">
      <c r="C1673" s="0" t="n">
        <v>0.892628205128205</v>
      </c>
      <c r="D1673" s="0" t="n">
        <v>2.99216282829043</v>
      </c>
    </row>
    <row r="1674" customFormat="false" ht="12.8" hidden="false" customHeight="false" outlineLevel="0" collapsed="false">
      <c r="C1674" s="0" t="n">
        <v>0.893162393162393</v>
      </c>
      <c r="D1674" s="0" t="n">
        <v>2.9921612343711</v>
      </c>
    </row>
    <row r="1675" customFormat="false" ht="12.8" hidden="false" customHeight="false" outlineLevel="0" collapsed="false">
      <c r="C1675" s="0" t="n">
        <v>0.893696581196581</v>
      </c>
      <c r="D1675" s="0" t="n">
        <v>2.99215964045176</v>
      </c>
    </row>
    <row r="1676" customFormat="false" ht="12.8" hidden="false" customHeight="false" outlineLevel="0" collapsed="false">
      <c r="C1676" s="0" t="n">
        <v>0.894230769230769</v>
      </c>
      <c r="D1676" s="0" t="n">
        <v>2.99215804653243</v>
      </c>
    </row>
    <row r="1677" customFormat="false" ht="12.8" hidden="false" customHeight="false" outlineLevel="0" collapsed="false">
      <c r="C1677" s="0" t="n">
        <v>0.894764957264957</v>
      </c>
      <c r="D1677" s="0" t="n">
        <v>2.99215645261309</v>
      </c>
    </row>
    <row r="1678" customFormat="false" ht="12.8" hidden="false" customHeight="false" outlineLevel="0" collapsed="false">
      <c r="C1678" s="0" t="n">
        <v>0.895299145299145</v>
      </c>
      <c r="D1678" s="0" t="n">
        <v>2.99215485869376</v>
      </c>
    </row>
    <row r="1679" customFormat="false" ht="12.8" hidden="false" customHeight="false" outlineLevel="0" collapsed="false">
      <c r="C1679" s="0" t="n">
        <v>0.895833333333333</v>
      </c>
      <c r="D1679" s="0" t="n">
        <v>2.99215326477443</v>
      </c>
    </row>
    <row r="1680" customFormat="false" ht="12.8" hidden="false" customHeight="false" outlineLevel="0" collapsed="false">
      <c r="C1680" s="0" t="n">
        <v>0.896367521367521</v>
      </c>
      <c r="D1680" s="0" t="n">
        <v>2.99215167085509</v>
      </c>
    </row>
    <row r="1681" customFormat="false" ht="12.8" hidden="false" customHeight="false" outlineLevel="0" collapsed="false">
      <c r="C1681" s="0" t="n">
        <v>0.896901709401709</v>
      </c>
      <c r="D1681" s="0" t="n">
        <v>2.99215007693576</v>
      </c>
    </row>
    <row r="1682" customFormat="false" ht="12.8" hidden="false" customHeight="false" outlineLevel="0" collapsed="false">
      <c r="C1682" s="0" t="n">
        <v>0.897435897435898</v>
      </c>
      <c r="D1682" s="0" t="n">
        <v>2.99214848301642</v>
      </c>
    </row>
    <row r="1683" customFormat="false" ht="12.8" hidden="false" customHeight="false" outlineLevel="0" collapsed="false">
      <c r="C1683" s="0" t="n">
        <v>0.897970085470086</v>
      </c>
      <c r="D1683" s="0" t="n">
        <v>2.99214688909709</v>
      </c>
    </row>
    <row r="1684" customFormat="false" ht="12.8" hidden="false" customHeight="false" outlineLevel="0" collapsed="false">
      <c r="C1684" s="0" t="n">
        <v>0.898504273504274</v>
      </c>
      <c r="D1684" s="0" t="n">
        <v>2.99214529517775</v>
      </c>
    </row>
    <row r="1685" customFormat="false" ht="12.8" hidden="false" customHeight="false" outlineLevel="0" collapsed="false">
      <c r="C1685" s="0" t="n">
        <v>0.899038461538462</v>
      </c>
      <c r="D1685" s="0" t="n">
        <v>2.99214370125842</v>
      </c>
    </row>
    <row r="1686" customFormat="false" ht="12.8" hidden="false" customHeight="false" outlineLevel="0" collapsed="false">
      <c r="C1686" s="0" t="n">
        <v>0.89957264957265</v>
      </c>
      <c r="D1686" s="0" t="n">
        <v>2.99214210733908</v>
      </c>
    </row>
    <row r="1687" customFormat="false" ht="12.8" hidden="false" customHeight="false" outlineLevel="0" collapsed="false">
      <c r="C1687" s="0" t="n">
        <v>0.900106837606838</v>
      </c>
      <c r="D1687" s="0" t="n">
        <v>2.99214111120037</v>
      </c>
    </row>
    <row r="1688" customFormat="false" ht="12.8" hidden="false" customHeight="false" outlineLevel="0" collapsed="false">
      <c r="C1688" s="0" t="n">
        <v>0.900641025641026</v>
      </c>
      <c r="D1688" s="0" t="n">
        <v>2.99214731252097</v>
      </c>
    </row>
    <row r="1689" customFormat="false" ht="12.8" hidden="false" customHeight="false" outlineLevel="0" collapsed="false">
      <c r="C1689" s="0" t="n">
        <v>0.901175213675214</v>
      </c>
      <c r="D1689" s="0" t="n">
        <v>2.99216175430311</v>
      </c>
    </row>
    <row r="1690" customFormat="false" ht="12.8" hidden="false" customHeight="false" outlineLevel="0" collapsed="false">
      <c r="C1690" s="0" t="n">
        <v>0.901709401709402</v>
      </c>
      <c r="D1690" s="0" t="n">
        <v>2.9921834429358</v>
      </c>
    </row>
    <row r="1691" customFormat="false" ht="12.8" hidden="false" customHeight="false" outlineLevel="0" collapsed="false">
      <c r="C1691" s="0" t="n">
        <v>0.90224358974359</v>
      </c>
      <c r="D1691" s="0" t="n">
        <v>2.99221138480807</v>
      </c>
    </row>
    <row r="1692" customFormat="false" ht="12.8" hidden="false" customHeight="false" outlineLevel="0" collapsed="false">
      <c r="C1692" s="0" t="n">
        <v>0.902777777777778</v>
      </c>
      <c r="D1692" s="0" t="n">
        <v>2.99224458630895</v>
      </c>
    </row>
    <row r="1693" customFormat="false" ht="12.8" hidden="false" customHeight="false" outlineLevel="0" collapsed="false">
      <c r="C1693" s="0" t="n">
        <v>0.903311965811966</v>
      </c>
      <c r="D1693" s="0" t="n">
        <v>2.99228205382746</v>
      </c>
    </row>
    <row r="1694" customFormat="false" ht="12.8" hidden="false" customHeight="false" outlineLevel="0" collapsed="false">
      <c r="C1694" s="0" t="n">
        <v>0.903846153846154</v>
      </c>
      <c r="D1694" s="0" t="n">
        <v>2.99232279375262</v>
      </c>
    </row>
    <row r="1695" customFormat="false" ht="12.8" hidden="false" customHeight="false" outlineLevel="0" collapsed="false">
      <c r="C1695" s="0" t="n">
        <v>0.904380341880342</v>
      </c>
      <c r="D1695" s="0" t="n">
        <v>2.99236581247346</v>
      </c>
    </row>
    <row r="1696" customFormat="false" ht="12.8" hidden="false" customHeight="false" outlineLevel="0" collapsed="false">
      <c r="C1696" s="0" t="n">
        <v>0.90491452991453</v>
      </c>
      <c r="D1696" s="0" t="n">
        <v>2.99241209063837</v>
      </c>
    </row>
    <row r="1697" customFormat="false" ht="12.8" hidden="false" customHeight="false" outlineLevel="0" collapsed="false">
      <c r="C1697" s="0" t="n">
        <v>0.905448717948718</v>
      </c>
      <c r="D1697" s="0" t="n">
        <v>2.9924895294656</v>
      </c>
    </row>
    <row r="1698" customFormat="false" ht="12.8" hidden="false" customHeight="false" outlineLevel="0" collapsed="false">
      <c r="C1698" s="0" t="n">
        <v>0.905982905982906</v>
      </c>
      <c r="D1698" s="0" t="n">
        <v>2.9926060390426</v>
      </c>
    </row>
    <row r="1699" customFormat="false" ht="12.8" hidden="false" customHeight="false" outlineLevel="0" collapsed="false">
      <c r="C1699" s="0" t="n">
        <v>0.906517094017094</v>
      </c>
      <c r="D1699" s="0" t="n">
        <v>2.99275978570774</v>
      </c>
    </row>
    <row r="1700" customFormat="false" ht="12.8" hidden="false" customHeight="false" outlineLevel="0" collapsed="false">
      <c r="C1700" s="0" t="n">
        <v>0.907051282051282</v>
      </c>
      <c r="D1700" s="0" t="n">
        <v>2.99294893579942</v>
      </c>
    </row>
    <row r="1701" customFormat="false" ht="12.8" hidden="false" customHeight="false" outlineLevel="0" collapsed="false">
      <c r="C1701" s="0" t="n">
        <v>0.90758547008547</v>
      </c>
      <c r="D1701" s="0" t="n">
        <v>2.99317165565604</v>
      </c>
    </row>
    <row r="1702" customFormat="false" ht="12.8" hidden="false" customHeight="false" outlineLevel="0" collapsed="false">
      <c r="C1702" s="0" t="n">
        <v>0.908119658119658</v>
      </c>
      <c r="D1702" s="0" t="n">
        <v>2.99342611161597</v>
      </c>
    </row>
    <row r="1703" customFormat="false" ht="12.8" hidden="false" customHeight="false" outlineLevel="0" collapsed="false">
      <c r="C1703" s="0" t="n">
        <v>0.908653846153846</v>
      </c>
      <c r="D1703" s="0" t="n">
        <v>2.99371047001762</v>
      </c>
    </row>
    <row r="1704" customFormat="false" ht="12.8" hidden="false" customHeight="false" outlineLevel="0" collapsed="false">
      <c r="C1704" s="0" t="n">
        <v>0.909188034188034</v>
      </c>
      <c r="D1704" s="0" t="n">
        <v>2.99402289719936</v>
      </c>
    </row>
    <row r="1705" customFormat="false" ht="12.8" hidden="false" customHeight="false" outlineLevel="0" collapsed="false">
      <c r="C1705" s="0" t="n">
        <v>0.909722222222222</v>
      </c>
      <c r="D1705" s="0" t="n">
        <v>2.99436246969844</v>
      </c>
    </row>
    <row r="1706" customFormat="false" ht="12.8" hidden="false" customHeight="false" outlineLevel="0" collapsed="false">
      <c r="C1706" s="0" t="n">
        <v>0.91025641025641</v>
      </c>
      <c r="D1706" s="0" t="n">
        <v>2.99474434660728</v>
      </c>
    </row>
    <row r="1707" customFormat="false" ht="12.8" hidden="false" customHeight="false" outlineLevel="0" collapsed="false">
      <c r="C1707" s="0" t="n">
        <v>0.910790598290598</v>
      </c>
      <c r="D1707" s="0" t="n">
        <v>2.99517063027553</v>
      </c>
    </row>
    <row r="1708" customFormat="false" ht="12.8" hidden="false" customHeight="false" outlineLevel="0" collapsed="false">
      <c r="C1708" s="0" t="n">
        <v>0.911324786324786</v>
      </c>
      <c r="D1708" s="0" t="n">
        <v>2.99563620905964</v>
      </c>
    </row>
    <row r="1709" customFormat="false" ht="12.8" hidden="false" customHeight="false" outlineLevel="0" collapsed="false">
      <c r="C1709" s="0" t="n">
        <v>0.911858974358974</v>
      </c>
      <c r="D1709" s="0" t="n">
        <v>2.99613597131606</v>
      </c>
    </row>
    <row r="1710" customFormat="false" ht="12.8" hidden="false" customHeight="false" outlineLevel="0" collapsed="false">
      <c r="C1710" s="0" t="n">
        <v>0.912393162393162</v>
      </c>
      <c r="D1710" s="0" t="n">
        <v>2.99666480540125</v>
      </c>
    </row>
    <row r="1711" customFormat="false" ht="12.8" hidden="false" customHeight="false" outlineLevel="0" collapsed="false">
      <c r="C1711" s="0" t="n">
        <v>0.91292735042735</v>
      </c>
      <c r="D1711" s="0" t="n">
        <v>2.99721759967167</v>
      </c>
    </row>
    <row r="1712" customFormat="false" ht="12.8" hidden="false" customHeight="false" outlineLevel="0" collapsed="false">
      <c r="C1712" s="0" t="n">
        <v>0.913461538461538</v>
      </c>
      <c r="D1712" s="0" t="n">
        <v>2.99778924248377</v>
      </c>
    </row>
    <row r="1713" customFormat="false" ht="12.8" hidden="false" customHeight="false" outlineLevel="0" collapsed="false">
      <c r="C1713" s="0" t="n">
        <v>0.913995726495727</v>
      </c>
      <c r="D1713" s="0" t="n">
        <v>2.998374622194</v>
      </c>
    </row>
    <row r="1714" customFormat="false" ht="12.8" hidden="false" customHeight="false" outlineLevel="0" collapsed="false">
      <c r="C1714" s="0" t="n">
        <v>0.914529914529915</v>
      </c>
      <c r="D1714" s="0" t="n">
        <v>2.99896800213383</v>
      </c>
    </row>
    <row r="1715" customFormat="false" ht="12.8" hidden="false" customHeight="false" outlineLevel="0" collapsed="false">
      <c r="C1715" s="0" t="n">
        <v>0.915064102564103</v>
      </c>
      <c r="D1715" s="0" t="n">
        <v>2.99955218337344</v>
      </c>
    </row>
    <row r="1716" customFormat="false" ht="12.8" hidden="false" customHeight="false" outlineLevel="0" collapsed="false">
      <c r="C1716" s="0" t="n">
        <v>0.915598290598291</v>
      </c>
      <c r="D1716" s="0" t="n">
        <v>3.00013332714211</v>
      </c>
    </row>
    <row r="1717" customFormat="false" ht="12.8" hidden="false" customHeight="false" outlineLevel="0" collapsed="false">
      <c r="C1717" s="0" t="n">
        <v>0.916132478632479</v>
      </c>
      <c r="D1717" s="0" t="n">
        <v>3.00072762941297</v>
      </c>
    </row>
    <row r="1718" customFormat="false" ht="12.8" hidden="false" customHeight="false" outlineLevel="0" collapsed="false">
      <c r="C1718" s="0" t="n">
        <v>0.916666666666667</v>
      </c>
      <c r="D1718" s="0" t="n">
        <v>3.00135128615912</v>
      </c>
    </row>
    <row r="1719" customFormat="false" ht="12.8" hidden="false" customHeight="false" outlineLevel="0" collapsed="false">
      <c r="C1719" s="0" t="n">
        <v>0.917200854700855</v>
      </c>
      <c r="D1719" s="0" t="n">
        <v>3.00202049335369</v>
      </c>
    </row>
    <row r="1720" customFormat="false" ht="12.8" hidden="false" customHeight="false" outlineLevel="0" collapsed="false">
      <c r="C1720" s="0" t="n">
        <v>0.917735042735043</v>
      </c>
      <c r="D1720" s="0" t="n">
        <v>3.0027514469698</v>
      </c>
    </row>
    <row r="1721" customFormat="false" ht="12.8" hidden="false" customHeight="false" outlineLevel="0" collapsed="false">
      <c r="C1721" s="0" t="n">
        <v>0.918269230769231</v>
      </c>
      <c r="D1721" s="0" t="n">
        <v>3.00356034298055</v>
      </c>
    </row>
    <row r="1722" customFormat="false" ht="12.8" hidden="false" customHeight="false" outlineLevel="0" collapsed="false">
      <c r="C1722" s="0" t="n">
        <v>0.918803418803419</v>
      </c>
      <c r="D1722" s="0" t="n">
        <v>3.00446337735908</v>
      </c>
    </row>
    <row r="1723" customFormat="false" ht="12.8" hidden="false" customHeight="false" outlineLevel="0" collapsed="false">
      <c r="C1723" s="0" t="n">
        <v>0.919337606837607</v>
      </c>
      <c r="D1723" s="0" t="n">
        <v>3.00547513970413</v>
      </c>
    </row>
    <row r="1724" customFormat="false" ht="12.8" hidden="false" customHeight="false" outlineLevel="0" collapsed="false">
      <c r="C1724" s="0" t="n">
        <v>0.919871794871795</v>
      </c>
      <c r="D1724" s="0" t="n">
        <v>3.00653828550599</v>
      </c>
    </row>
    <row r="1725" customFormat="false" ht="12.8" hidden="false" customHeight="false" outlineLevel="0" collapsed="false">
      <c r="C1725" s="0" t="n">
        <v>0.920405982905983</v>
      </c>
      <c r="D1725" s="0" t="n">
        <v>3.00761590550076</v>
      </c>
    </row>
    <row r="1726" customFormat="false" ht="12.8" hidden="false" customHeight="false" outlineLevel="0" collapsed="false">
      <c r="C1726" s="0" t="n">
        <v>0.920940170940171</v>
      </c>
      <c r="D1726" s="0" t="n">
        <v>3.00870594809109</v>
      </c>
    </row>
    <row r="1727" customFormat="false" ht="12.8" hidden="false" customHeight="false" outlineLevel="0" collapsed="false">
      <c r="C1727" s="0" t="n">
        <v>0.921474358974359</v>
      </c>
      <c r="D1727" s="0" t="n">
        <v>3.00980636167962</v>
      </c>
    </row>
    <row r="1728" customFormat="false" ht="12.8" hidden="false" customHeight="false" outlineLevel="0" collapsed="false">
      <c r="C1728" s="0" t="n">
        <v>0.922008547008547</v>
      </c>
      <c r="D1728" s="0" t="n">
        <v>3.01091509466903</v>
      </c>
    </row>
    <row r="1729" customFormat="false" ht="12.8" hidden="false" customHeight="false" outlineLevel="0" collapsed="false">
      <c r="C1729" s="0" t="n">
        <v>0.922542735042735</v>
      </c>
      <c r="D1729" s="0" t="n">
        <v>3.01203009546195</v>
      </c>
    </row>
    <row r="1730" customFormat="false" ht="12.8" hidden="false" customHeight="false" outlineLevel="0" collapsed="false">
      <c r="C1730" s="0" t="n">
        <v>0.923076923076923</v>
      </c>
      <c r="D1730" s="0" t="n">
        <v>3.01314931246105</v>
      </c>
    </row>
    <row r="1731" customFormat="false" ht="12.8" hidden="false" customHeight="false" outlineLevel="0" collapsed="false">
      <c r="C1731" s="0" t="n">
        <v>0.923611111111111</v>
      </c>
      <c r="D1731" s="0" t="n">
        <v>3.01427069406898</v>
      </c>
    </row>
    <row r="1732" customFormat="false" ht="12.8" hidden="false" customHeight="false" outlineLevel="0" collapsed="false">
      <c r="C1732" s="0" t="n">
        <v>0.924145299145299</v>
      </c>
      <c r="D1732" s="0" t="n">
        <v>3.01539218414766</v>
      </c>
    </row>
    <row r="1733" customFormat="false" ht="12.8" hidden="false" customHeight="false" outlineLevel="0" collapsed="false">
      <c r="C1733" s="0" t="n">
        <v>0.924679487179487</v>
      </c>
      <c r="D1733" s="0" t="n">
        <v>3.01651211490749</v>
      </c>
    </row>
    <row r="1734" customFormat="false" ht="12.8" hidden="false" customHeight="false" outlineLevel="0" collapsed="false">
      <c r="C1734" s="0" t="n">
        <v>0.925213675213675</v>
      </c>
      <c r="D1734" s="0" t="n">
        <v>3.01763129708857</v>
      </c>
    </row>
    <row r="1735" customFormat="false" ht="12.8" hidden="false" customHeight="false" outlineLevel="0" collapsed="false">
      <c r="C1735" s="0" t="n">
        <v>0.925747863247863</v>
      </c>
      <c r="D1735" s="0" t="n">
        <v>3.01875122383214</v>
      </c>
    </row>
    <row r="1736" customFormat="false" ht="12.8" hidden="false" customHeight="false" outlineLevel="0" collapsed="false">
      <c r="C1736" s="0" t="n">
        <v>0.926282051282051</v>
      </c>
      <c r="D1736" s="0" t="n">
        <v>3.01987338827944</v>
      </c>
    </row>
    <row r="1737" customFormat="false" ht="12.8" hidden="false" customHeight="false" outlineLevel="0" collapsed="false">
      <c r="C1737" s="0" t="n">
        <v>0.926816239316239</v>
      </c>
      <c r="D1737" s="0" t="n">
        <v>3.02099928357174</v>
      </c>
    </row>
    <row r="1738" customFormat="false" ht="12.8" hidden="false" customHeight="false" outlineLevel="0" collapsed="false">
      <c r="C1738" s="0" t="n">
        <v>0.927350427350427</v>
      </c>
      <c r="D1738" s="0" t="n">
        <v>3.02213040285028</v>
      </c>
    </row>
    <row r="1739" customFormat="false" ht="12.8" hidden="false" customHeight="false" outlineLevel="0" collapsed="false">
      <c r="C1739" s="0" t="n">
        <v>0.927884615384615</v>
      </c>
      <c r="D1739" s="0" t="n">
        <v>3.02326823925631</v>
      </c>
    </row>
    <row r="1740" customFormat="false" ht="12.8" hidden="false" customHeight="false" outlineLevel="0" collapsed="false">
      <c r="C1740" s="0" t="n">
        <v>0.928418803418803</v>
      </c>
      <c r="D1740" s="0" t="n">
        <v>3.02441428593107</v>
      </c>
    </row>
    <row r="1741" customFormat="false" ht="12.8" hidden="false" customHeight="false" outlineLevel="0" collapsed="false">
      <c r="C1741" s="0" t="n">
        <v>0.928952991452991</v>
      </c>
      <c r="D1741" s="0" t="n">
        <v>3.02557012634843</v>
      </c>
    </row>
    <row r="1742" customFormat="false" ht="12.8" hidden="false" customHeight="false" outlineLevel="0" collapsed="false">
      <c r="C1742" s="0" t="n">
        <v>0.929487179487179</v>
      </c>
      <c r="D1742" s="0" t="n">
        <v>3.02675483988721</v>
      </c>
    </row>
    <row r="1743" customFormat="false" ht="12.8" hidden="false" customHeight="false" outlineLevel="0" collapsed="false">
      <c r="C1743" s="0" t="n">
        <v>0.930021367521367</v>
      </c>
      <c r="D1743" s="0" t="n">
        <v>3.02797951010051</v>
      </c>
    </row>
    <row r="1744" customFormat="false" ht="12.8" hidden="false" customHeight="false" outlineLevel="0" collapsed="false">
      <c r="C1744" s="0" t="n">
        <v>0.930555555555556</v>
      </c>
      <c r="D1744" s="0" t="n">
        <v>3.02924050184388</v>
      </c>
    </row>
    <row r="1745" customFormat="false" ht="12.8" hidden="false" customHeight="false" outlineLevel="0" collapsed="false">
      <c r="C1745" s="0" t="n">
        <v>0.931089743589744</v>
      </c>
      <c r="D1745" s="0" t="n">
        <v>3.03053417997284</v>
      </c>
    </row>
    <row r="1746" customFormat="false" ht="12.8" hidden="false" customHeight="false" outlineLevel="0" collapsed="false">
      <c r="C1746" s="0" t="n">
        <v>0.931623931623932</v>
      </c>
      <c r="D1746" s="0" t="n">
        <v>3.03185690934292</v>
      </c>
    </row>
    <row r="1747" customFormat="false" ht="12.8" hidden="false" customHeight="false" outlineLevel="0" collapsed="false">
      <c r="C1747" s="0" t="n">
        <v>0.93215811965812</v>
      </c>
      <c r="D1747" s="0" t="n">
        <v>3.03320505480966</v>
      </c>
    </row>
    <row r="1748" customFormat="false" ht="12.8" hidden="false" customHeight="false" outlineLevel="0" collapsed="false">
      <c r="C1748" s="0" t="n">
        <v>0.932692307692308</v>
      </c>
      <c r="D1748" s="0" t="n">
        <v>3.03457498122858</v>
      </c>
    </row>
    <row r="1749" customFormat="false" ht="12.8" hidden="false" customHeight="false" outlineLevel="0" collapsed="false">
      <c r="C1749" s="0" t="n">
        <v>0.933226495726496</v>
      </c>
      <c r="D1749" s="0" t="n">
        <v>3.03596305345522</v>
      </c>
    </row>
    <row r="1750" customFormat="false" ht="12.8" hidden="false" customHeight="false" outlineLevel="0" collapsed="false">
      <c r="C1750" s="0" t="n">
        <v>0.933760683760684</v>
      </c>
      <c r="D1750" s="0" t="n">
        <v>3.03736563765768</v>
      </c>
    </row>
    <row r="1751" customFormat="false" ht="12.8" hidden="false" customHeight="false" outlineLevel="0" collapsed="false">
      <c r="C1751" s="0" t="n">
        <v>0.934294871794872</v>
      </c>
      <c r="D1751" s="0" t="n">
        <v>3.03878178391944</v>
      </c>
    </row>
    <row r="1752" customFormat="false" ht="12.8" hidden="false" customHeight="false" outlineLevel="0" collapsed="false">
      <c r="C1752" s="0" t="n">
        <v>0.93482905982906</v>
      </c>
      <c r="D1752" s="0" t="n">
        <v>3.04021178589263</v>
      </c>
    </row>
    <row r="1753" customFormat="false" ht="12.8" hidden="false" customHeight="false" outlineLevel="0" collapsed="false">
      <c r="C1753" s="0" t="n">
        <v>0.935363247863248</v>
      </c>
      <c r="D1753" s="0" t="n">
        <v>3.04165419085587</v>
      </c>
    </row>
    <row r="1754" customFormat="false" ht="12.8" hidden="false" customHeight="false" outlineLevel="0" collapsed="false">
      <c r="C1754" s="0" t="n">
        <v>0.935897435897436</v>
      </c>
      <c r="D1754" s="0" t="n">
        <v>3.04310754608776</v>
      </c>
    </row>
    <row r="1755" customFormat="false" ht="12.8" hidden="false" customHeight="false" outlineLevel="0" collapsed="false">
      <c r="C1755" s="0" t="n">
        <v>0.936431623931624</v>
      </c>
      <c r="D1755" s="0" t="n">
        <v>3.04457039886691</v>
      </c>
    </row>
    <row r="1756" customFormat="false" ht="12.8" hidden="false" customHeight="false" outlineLevel="0" collapsed="false">
      <c r="C1756" s="0" t="n">
        <v>0.936965811965812</v>
      </c>
      <c r="D1756" s="0" t="n">
        <v>3.04604129647191</v>
      </c>
    </row>
    <row r="1757" customFormat="false" ht="12.8" hidden="false" customHeight="false" outlineLevel="0" collapsed="false">
      <c r="C1757" s="0" t="n">
        <v>0.9375</v>
      </c>
      <c r="D1757" s="0" t="n">
        <v>3.04751878618137</v>
      </c>
    </row>
    <row r="1758" customFormat="false" ht="12.8" hidden="false" customHeight="false" outlineLevel="0" collapsed="false">
      <c r="C1758" s="0" t="n">
        <v>0.938034188034188</v>
      </c>
      <c r="D1758" s="0" t="n">
        <v>3.04900141527391</v>
      </c>
    </row>
    <row r="1759" customFormat="false" ht="12.8" hidden="false" customHeight="false" outlineLevel="0" collapsed="false">
      <c r="C1759" s="0" t="n">
        <v>0.938568376068376</v>
      </c>
      <c r="D1759" s="0" t="n">
        <v>3.05048773102811</v>
      </c>
    </row>
    <row r="1760" customFormat="false" ht="12.8" hidden="false" customHeight="false" outlineLevel="0" collapsed="false">
      <c r="C1760" s="0" t="n">
        <v>0.939102564102564</v>
      </c>
      <c r="D1760" s="0" t="n">
        <v>3.05196639498985</v>
      </c>
    </row>
    <row r="1761" customFormat="false" ht="12.8" hidden="false" customHeight="false" outlineLevel="0" collapsed="false">
      <c r="C1761" s="0" t="n">
        <v>0.939636752136752</v>
      </c>
      <c r="D1761" s="0" t="n">
        <v>3.05343372553462</v>
      </c>
    </row>
    <row r="1762" customFormat="false" ht="12.8" hidden="false" customHeight="false" outlineLevel="0" collapsed="false">
      <c r="C1762" s="0" t="n">
        <v>0.94017094017094</v>
      </c>
      <c r="D1762" s="0" t="n">
        <v>3.05490170230188</v>
      </c>
    </row>
    <row r="1763" customFormat="false" ht="12.8" hidden="false" customHeight="false" outlineLevel="0" collapsed="false">
      <c r="C1763" s="0" t="n">
        <v>0.940705128205128</v>
      </c>
      <c r="D1763" s="0" t="n">
        <v>3.0563823136193</v>
      </c>
    </row>
    <row r="1764" customFormat="false" ht="12.8" hidden="false" customHeight="false" outlineLevel="0" collapsed="false">
      <c r="C1764" s="0" t="n">
        <v>0.941239316239316</v>
      </c>
      <c r="D1764" s="0" t="n">
        <v>3.05788754781456</v>
      </c>
    </row>
    <row r="1765" customFormat="false" ht="12.8" hidden="false" customHeight="false" outlineLevel="0" collapsed="false">
      <c r="C1765" s="0" t="n">
        <v>0.941773504273504</v>
      </c>
      <c r="D1765" s="0" t="n">
        <v>3.05942939321533</v>
      </c>
    </row>
    <row r="1766" customFormat="false" ht="12.8" hidden="false" customHeight="false" outlineLevel="0" collapsed="false">
      <c r="C1766" s="0" t="n">
        <v>0.942307692307692</v>
      </c>
      <c r="D1766" s="0" t="n">
        <v>3.06101983814929</v>
      </c>
    </row>
    <row r="1767" customFormat="false" ht="12.8" hidden="false" customHeight="false" outlineLevel="0" collapsed="false">
      <c r="C1767" s="0" t="n">
        <v>0.94284188034188</v>
      </c>
      <c r="D1767" s="0" t="n">
        <v>3.06267087094412</v>
      </c>
    </row>
    <row r="1768" customFormat="false" ht="12.8" hidden="false" customHeight="false" outlineLevel="0" collapsed="false">
      <c r="C1768" s="0" t="n">
        <v>0.943376068376068</v>
      </c>
      <c r="D1768" s="0" t="n">
        <v>3.0643944799275</v>
      </c>
    </row>
    <row r="1769" customFormat="false" ht="12.8" hidden="false" customHeight="false" outlineLevel="0" collapsed="false">
      <c r="C1769" s="0" t="n">
        <v>0.943910256410256</v>
      </c>
      <c r="D1769" s="0" t="n">
        <v>3.06617936108772</v>
      </c>
    </row>
    <row r="1770" customFormat="false" ht="12.8" hidden="false" customHeight="false" outlineLevel="0" collapsed="false">
      <c r="C1770" s="0" t="n">
        <v>0.944444444444444</v>
      </c>
      <c r="D1770" s="0" t="n">
        <v>3.06799476230349</v>
      </c>
    </row>
    <row r="1771" customFormat="false" ht="12.8" hidden="false" customHeight="false" outlineLevel="0" collapsed="false">
      <c r="C1771" s="0" t="n">
        <v>0.944978632478633</v>
      </c>
      <c r="D1771" s="0" t="n">
        <v>3.06983388268187</v>
      </c>
    </row>
    <row r="1772" customFormat="false" ht="12.8" hidden="false" customHeight="false" outlineLevel="0" collapsed="false">
      <c r="C1772" s="0" t="n">
        <v>0.945512820512821</v>
      </c>
      <c r="D1772" s="0" t="n">
        <v>3.07169006590671</v>
      </c>
    </row>
    <row r="1773" customFormat="false" ht="12.8" hidden="false" customHeight="false" outlineLevel="0" collapsed="false">
      <c r="C1773" s="0" t="n">
        <v>0.946047008547009</v>
      </c>
      <c r="D1773" s="0" t="n">
        <v>3.07355665566182</v>
      </c>
    </row>
    <row r="1774" customFormat="false" ht="12.8" hidden="false" customHeight="false" outlineLevel="0" collapsed="false">
      <c r="C1774" s="0" t="n">
        <v>0.946581196581197</v>
      </c>
      <c r="D1774" s="0" t="n">
        <v>3.07542699563104</v>
      </c>
    </row>
    <row r="1775" customFormat="false" ht="12.8" hidden="false" customHeight="false" outlineLevel="0" collapsed="false">
      <c r="C1775" s="0" t="n">
        <v>0.947115384615385</v>
      </c>
      <c r="D1775" s="0" t="n">
        <v>3.0772944294982</v>
      </c>
    </row>
    <row r="1776" customFormat="false" ht="12.8" hidden="false" customHeight="false" outlineLevel="0" collapsed="false">
      <c r="C1776" s="0" t="n">
        <v>0.947649572649573</v>
      </c>
      <c r="D1776" s="0" t="n">
        <v>3.07915230094713</v>
      </c>
    </row>
    <row r="1777" customFormat="false" ht="12.8" hidden="false" customHeight="false" outlineLevel="0" collapsed="false">
      <c r="C1777" s="0" t="n">
        <v>0.948183760683761</v>
      </c>
      <c r="D1777" s="0" t="n">
        <v>3.08099395366167</v>
      </c>
    </row>
    <row r="1778" customFormat="false" ht="12.8" hidden="false" customHeight="false" outlineLevel="0" collapsed="false">
      <c r="C1778" s="0" t="n">
        <v>0.948717948717949</v>
      </c>
      <c r="D1778" s="0" t="n">
        <v>3.08281134474258</v>
      </c>
    </row>
    <row r="1779" customFormat="false" ht="12.8" hidden="false" customHeight="false" outlineLevel="0" collapsed="false">
      <c r="C1779" s="0" t="n">
        <v>0.949252136752137</v>
      </c>
      <c r="D1779" s="0" t="n">
        <v>3.08460510175472</v>
      </c>
    </row>
    <row r="1780" customFormat="false" ht="12.8" hidden="false" customHeight="false" outlineLevel="0" collapsed="false">
      <c r="C1780" s="0" t="n">
        <v>0.949786324786325</v>
      </c>
      <c r="D1780" s="0" t="n">
        <v>3.08638483112977</v>
      </c>
    </row>
    <row r="1781" customFormat="false" ht="12.8" hidden="false" customHeight="false" outlineLevel="0" collapsed="false">
      <c r="C1781" s="0" t="n">
        <v>0.950320512820513</v>
      </c>
      <c r="D1781" s="0" t="n">
        <v>3.08816021576614</v>
      </c>
    </row>
    <row r="1782" customFormat="false" ht="12.8" hidden="false" customHeight="false" outlineLevel="0" collapsed="false">
      <c r="C1782" s="0" t="n">
        <v>0.950854700854701</v>
      </c>
      <c r="D1782" s="0" t="n">
        <v>3.08994093856225</v>
      </c>
    </row>
    <row r="1783" customFormat="false" ht="12.8" hidden="false" customHeight="false" outlineLevel="0" collapsed="false">
      <c r="C1783" s="0" t="n">
        <v>0.951388888888889</v>
      </c>
      <c r="D1783" s="0" t="n">
        <v>3.09173668241651</v>
      </c>
    </row>
    <row r="1784" customFormat="false" ht="12.8" hidden="false" customHeight="false" outlineLevel="0" collapsed="false">
      <c r="C1784" s="0" t="n">
        <v>0.951923076923077</v>
      </c>
      <c r="D1784" s="0" t="n">
        <v>3.09355713022733</v>
      </c>
    </row>
    <row r="1785" customFormat="false" ht="12.8" hidden="false" customHeight="false" outlineLevel="0" collapsed="false">
      <c r="C1785" s="0" t="n">
        <v>0.952457264957265</v>
      </c>
      <c r="D1785" s="0" t="n">
        <v>3.09541196489313</v>
      </c>
    </row>
    <row r="1786" customFormat="false" ht="12.8" hidden="false" customHeight="false" outlineLevel="0" collapsed="false">
      <c r="C1786" s="0" t="n">
        <v>0.952991452991453</v>
      </c>
      <c r="D1786" s="0" t="n">
        <v>3.0973108693123</v>
      </c>
    </row>
    <row r="1787" customFormat="false" ht="12.8" hidden="false" customHeight="false" outlineLevel="0" collapsed="false">
      <c r="C1787" s="0" t="n">
        <v>0.953525641025641</v>
      </c>
      <c r="D1787" s="0" t="n">
        <v>3.09925887162073</v>
      </c>
    </row>
    <row r="1788" customFormat="false" ht="12.8" hidden="false" customHeight="false" outlineLevel="0" collapsed="false">
      <c r="C1788" s="0" t="n">
        <v>0.954059829059829</v>
      </c>
      <c r="D1788" s="0" t="n">
        <v>3.10124769258971</v>
      </c>
    </row>
    <row r="1789" customFormat="false" ht="12.8" hidden="false" customHeight="false" outlineLevel="0" collapsed="false">
      <c r="C1789" s="0" t="n">
        <v>0.954594017094017</v>
      </c>
      <c r="D1789" s="0" t="n">
        <v>3.10327064890228</v>
      </c>
    </row>
    <row r="1790" customFormat="false" ht="12.8" hidden="false" customHeight="false" outlineLevel="0" collapsed="false">
      <c r="C1790" s="0" t="n">
        <v>0.955128205128205</v>
      </c>
      <c r="D1790" s="0" t="n">
        <v>3.10532119772171</v>
      </c>
    </row>
    <row r="1791" customFormat="false" ht="12.8" hidden="false" customHeight="false" outlineLevel="0" collapsed="false">
      <c r="C1791" s="0" t="n">
        <v>0.955662393162393</v>
      </c>
      <c r="D1791" s="0" t="n">
        <v>3.10739279621127</v>
      </c>
    </row>
    <row r="1792" customFormat="false" ht="12.8" hidden="false" customHeight="false" outlineLevel="0" collapsed="false">
      <c r="C1792" s="0" t="n">
        <v>0.956196581196581</v>
      </c>
      <c r="D1792" s="0" t="n">
        <v>3.10947890153424</v>
      </c>
    </row>
    <row r="1793" customFormat="false" ht="12.8" hidden="false" customHeight="false" outlineLevel="0" collapsed="false">
      <c r="C1793" s="0" t="n">
        <v>0.956730769230769</v>
      </c>
      <c r="D1793" s="0" t="n">
        <v>3.1115729708539</v>
      </c>
    </row>
    <row r="1794" customFormat="false" ht="12.8" hidden="false" customHeight="false" outlineLevel="0" collapsed="false">
      <c r="C1794" s="0" t="n">
        <v>0.957264957264957</v>
      </c>
      <c r="D1794" s="0" t="n">
        <v>3.11366846133352</v>
      </c>
    </row>
    <row r="1795" customFormat="false" ht="12.8" hidden="false" customHeight="false" outlineLevel="0" collapsed="false">
      <c r="C1795" s="0" t="n">
        <v>0.957799145299145</v>
      </c>
      <c r="D1795" s="0" t="n">
        <v>3.11575883013637</v>
      </c>
    </row>
    <row r="1796" customFormat="false" ht="12.8" hidden="false" customHeight="false" outlineLevel="0" collapsed="false">
      <c r="C1796" s="0" t="n">
        <v>0.958333333333333</v>
      </c>
      <c r="D1796" s="0" t="n">
        <v>3.11784189007851</v>
      </c>
    </row>
    <row r="1797" customFormat="false" ht="12.8" hidden="false" customHeight="false" outlineLevel="0" collapsed="false">
      <c r="C1797" s="0" t="n">
        <v>0.958867521367521</v>
      </c>
      <c r="D1797" s="0" t="n">
        <v>3.11992462010635</v>
      </c>
    </row>
    <row r="1798" customFormat="false" ht="12.8" hidden="false" customHeight="false" outlineLevel="0" collapsed="false">
      <c r="C1798" s="0" t="n">
        <v>0.959401709401709</v>
      </c>
      <c r="D1798" s="0" t="n">
        <v>3.12200737522962</v>
      </c>
    </row>
    <row r="1799" customFormat="false" ht="12.8" hidden="false" customHeight="false" outlineLevel="0" collapsed="false">
      <c r="C1799" s="0" t="n">
        <v>0.959935897435897</v>
      </c>
      <c r="D1799" s="0" t="n">
        <v>3.12409015914779</v>
      </c>
    </row>
    <row r="1800" customFormat="false" ht="12.8" hidden="false" customHeight="false" outlineLevel="0" collapsed="false">
      <c r="C1800" s="0" t="n">
        <v>0.960470085470085</v>
      </c>
      <c r="D1800" s="0" t="n">
        <v>3.12617297556035</v>
      </c>
    </row>
    <row r="1801" customFormat="false" ht="12.8" hidden="false" customHeight="false" outlineLevel="0" collapsed="false">
      <c r="C1801" s="0" t="n">
        <v>0.961004273504273</v>
      </c>
      <c r="D1801" s="0" t="n">
        <v>3.12825582816677</v>
      </c>
    </row>
    <row r="1802" customFormat="false" ht="12.8" hidden="false" customHeight="false" outlineLevel="0" collapsed="false">
      <c r="C1802" s="0" t="n">
        <v>0.961538461538462</v>
      </c>
      <c r="D1802" s="0" t="n">
        <v>3.13033872066654</v>
      </c>
    </row>
    <row r="1803" customFormat="false" ht="12.8" hidden="false" customHeight="false" outlineLevel="0" collapsed="false">
      <c r="C1803" s="0" t="n">
        <v>0.96207264957265</v>
      </c>
      <c r="D1803" s="0" t="n">
        <v>3.13242165675913</v>
      </c>
    </row>
    <row r="1804" customFormat="false" ht="12.8" hidden="false" customHeight="false" outlineLevel="0" collapsed="false">
      <c r="C1804" s="0" t="n">
        <v>0.962606837606838</v>
      </c>
      <c r="D1804" s="0" t="n">
        <v>3.13450464014402</v>
      </c>
    </row>
    <row r="1805" customFormat="false" ht="12.8" hidden="false" customHeight="false" outlineLevel="0" collapsed="false">
      <c r="C1805" s="0" t="n">
        <v>0.963141025641026</v>
      </c>
      <c r="D1805" s="0" t="n">
        <v>3.13658773211758</v>
      </c>
    </row>
    <row r="1806" customFormat="false" ht="12.8" hidden="false" customHeight="false" outlineLevel="0" collapsed="false">
      <c r="C1806" s="0" t="n">
        <v>0.963675213675214</v>
      </c>
      <c r="D1806" s="0" t="n">
        <v>3.13867108265687</v>
      </c>
    </row>
    <row r="1807" customFormat="false" ht="12.8" hidden="false" customHeight="false" outlineLevel="0" collapsed="false">
      <c r="C1807" s="0" t="n">
        <v>0.964209401709402</v>
      </c>
      <c r="D1807" s="0" t="n">
        <v>3.14075467615427</v>
      </c>
    </row>
    <row r="1808" customFormat="false" ht="12.8" hidden="false" customHeight="false" outlineLevel="0" collapsed="false">
      <c r="C1808" s="0" t="n">
        <v>0.96474358974359</v>
      </c>
      <c r="D1808" s="0" t="n">
        <v>3.14283848712016</v>
      </c>
    </row>
    <row r="1809" customFormat="false" ht="12.8" hidden="false" customHeight="false" outlineLevel="0" collapsed="false">
      <c r="C1809" s="0" t="n">
        <v>0.965277777777778</v>
      </c>
      <c r="D1809" s="0" t="n">
        <v>3.1449224900649</v>
      </c>
    </row>
    <row r="1810" customFormat="false" ht="12.8" hidden="false" customHeight="false" outlineLevel="0" collapsed="false">
      <c r="C1810" s="0" t="n">
        <v>0.965811965811966</v>
      </c>
      <c r="D1810" s="0" t="n">
        <v>3.14700665949887</v>
      </c>
    </row>
    <row r="1811" customFormat="false" ht="12.8" hidden="false" customHeight="false" outlineLevel="0" collapsed="false">
      <c r="C1811" s="0" t="n">
        <v>0.966346153846154</v>
      </c>
      <c r="D1811" s="0" t="n">
        <v>3.14909096993243</v>
      </c>
    </row>
    <row r="1812" customFormat="false" ht="12.8" hidden="false" customHeight="false" outlineLevel="0" collapsed="false">
      <c r="C1812" s="0" t="n">
        <v>0.966880341880342</v>
      </c>
      <c r="D1812" s="0" t="n">
        <v>3.15117539587596</v>
      </c>
    </row>
    <row r="1813" customFormat="false" ht="12.8" hidden="false" customHeight="false" outlineLevel="0" collapsed="false">
      <c r="C1813" s="0" t="n">
        <v>0.96741452991453</v>
      </c>
      <c r="D1813" s="0" t="n">
        <v>3.15326072178102</v>
      </c>
    </row>
    <row r="1814" customFormat="false" ht="12.8" hidden="false" customHeight="false" outlineLevel="0" collapsed="false">
      <c r="C1814" s="0" t="n">
        <v>0.967948717948718</v>
      </c>
      <c r="D1814" s="0" t="n">
        <v>3.15535797653328</v>
      </c>
    </row>
    <row r="1815" customFormat="false" ht="12.8" hidden="false" customHeight="false" outlineLevel="0" collapsed="false">
      <c r="C1815" s="0" t="n">
        <v>0.968482905982906</v>
      </c>
      <c r="D1815" s="0" t="n">
        <v>3.15748007406143</v>
      </c>
    </row>
    <row r="1816" customFormat="false" ht="12.8" hidden="false" customHeight="false" outlineLevel="0" collapsed="false">
      <c r="C1816" s="0" t="n">
        <v>0.969017094017094</v>
      </c>
      <c r="D1816" s="0" t="n">
        <v>3.15963897401754</v>
      </c>
    </row>
    <row r="1817" customFormat="false" ht="12.8" hidden="false" customHeight="false" outlineLevel="0" collapsed="false">
      <c r="C1817" s="0" t="n">
        <v>0.969551282051282</v>
      </c>
      <c r="D1817" s="0" t="n">
        <v>3.16184663605363</v>
      </c>
    </row>
    <row r="1818" customFormat="false" ht="12.8" hidden="false" customHeight="false" outlineLevel="0" collapsed="false">
      <c r="C1818" s="0" t="n">
        <v>0.97008547008547</v>
      </c>
      <c r="D1818" s="0" t="n">
        <v>3.16411501982174</v>
      </c>
    </row>
    <row r="1819" customFormat="false" ht="12.8" hidden="false" customHeight="false" outlineLevel="0" collapsed="false">
      <c r="C1819" s="0" t="n">
        <v>0.970619658119658</v>
      </c>
      <c r="D1819" s="0" t="n">
        <v>3.16645608497392</v>
      </c>
    </row>
    <row r="1820" customFormat="false" ht="12.8" hidden="false" customHeight="false" outlineLevel="0" collapsed="false">
      <c r="C1820" s="0" t="n">
        <v>0.971153846153846</v>
      </c>
      <c r="D1820" s="0" t="n">
        <v>3.1688817911622</v>
      </c>
    </row>
    <row r="1821" customFormat="false" ht="12.8" hidden="false" customHeight="false" outlineLevel="0" collapsed="false">
      <c r="C1821" s="0" t="n">
        <v>0.971688034188034</v>
      </c>
      <c r="D1821" s="0" t="n">
        <v>3.1713658647566</v>
      </c>
    </row>
    <row r="1822" customFormat="false" ht="12.8" hidden="false" customHeight="false" outlineLevel="0" collapsed="false">
      <c r="C1822" s="0" t="n">
        <v>0.972222222222222</v>
      </c>
      <c r="D1822" s="0" t="n">
        <v>3.17385079758578</v>
      </c>
    </row>
    <row r="1823" customFormat="false" ht="12.8" hidden="false" customHeight="false" outlineLevel="0" collapsed="false">
      <c r="C1823" s="0" t="n">
        <v>0.97275641025641</v>
      </c>
      <c r="D1823" s="0" t="n">
        <v>3.17633573041496</v>
      </c>
    </row>
    <row r="1824" customFormat="false" ht="12.8" hidden="false" customHeight="false" outlineLevel="0" collapsed="false">
      <c r="C1824" s="0" t="n">
        <v>0.973290598290598</v>
      </c>
      <c r="D1824" s="0" t="n">
        <v>3.17882066324414</v>
      </c>
    </row>
    <row r="1825" customFormat="false" ht="12.8" hidden="false" customHeight="false" outlineLevel="0" collapsed="false">
      <c r="C1825" s="0" t="n">
        <v>0.973824786324786</v>
      </c>
      <c r="D1825" s="0" t="n">
        <v>3.18130559607333</v>
      </c>
    </row>
    <row r="1826" customFormat="false" ht="12.8" hidden="false" customHeight="false" outlineLevel="0" collapsed="false">
      <c r="C1826" s="0" t="n">
        <v>0.974358974358974</v>
      </c>
      <c r="D1826" s="0" t="n">
        <v>3.18379052890251</v>
      </c>
    </row>
    <row r="1827" customFormat="false" ht="12.8" hidden="false" customHeight="false" outlineLevel="0" collapsed="false">
      <c r="C1827" s="0" t="n">
        <v>0.974893162393162</v>
      </c>
      <c r="D1827" s="0" t="n">
        <v>3.18627546173169</v>
      </c>
    </row>
    <row r="1828" customFormat="false" ht="12.8" hidden="false" customHeight="false" outlineLevel="0" collapsed="false">
      <c r="C1828" s="0" t="n">
        <v>0.97542735042735</v>
      </c>
      <c r="D1828" s="0" t="n">
        <v>3.18876039456087</v>
      </c>
    </row>
    <row r="1829" customFormat="false" ht="12.8" hidden="false" customHeight="false" outlineLevel="0" collapsed="false">
      <c r="C1829" s="0" t="n">
        <v>0.975961538461538</v>
      </c>
      <c r="D1829" s="0" t="n">
        <v>3.19124532739005</v>
      </c>
    </row>
    <row r="1830" customFormat="false" ht="12.8" hidden="false" customHeight="false" outlineLevel="0" collapsed="false">
      <c r="C1830" s="0" t="n">
        <v>0.976495726495727</v>
      </c>
      <c r="D1830" s="0" t="n">
        <v>3.19373026021923</v>
      </c>
    </row>
    <row r="1831" customFormat="false" ht="12.8" hidden="false" customHeight="false" outlineLevel="0" collapsed="false">
      <c r="C1831" s="0" t="n">
        <v>0.977029914529915</v>
      </c>
      <c r="D1831" s="0" t="n">
        <v>3.1962151930484</v>
      </c>
    </row>
    <row r="1832" customFormat="false" ht="12.8" hidden="false" customHeight="false" outlineLevel="0" collapsed="false">
      <c r="C1832" s="0" t="n">
        <v>0.977564102564103</v>
      </c>
      <c r="D1832" s="0" t="n">
        <v>3.19870012587758</v>
      </c>
    </row>
    <row r="1833" customFormat="false" ht="12.8" hidden="false" customHeight="false" outlineLevel="0" collapsed="false">
      <c r="C1833" s="0" t="n">
        <v>0.978098290598291</v>
      </c>
      <c r="D1833" s="0" t="n">
        <v>3.20118505870676</v>
      </c>
    </row>
    <row r="1834" customFormat="false" ht="12.8" hidden="false" customHeight="false" outlineLevel="0" collapsed="false">
      <c r="C1834" s="0" t="n">
        <v>0.978632478632479</v>
      </c>
      <c r="D1834" s="0" t="n">
        <v>3.20366999153594</v>
      </c>
    </row>
    <row r="1835" customFormat="false" ht="12.8" hidden="false" customHeight="false" outlineLevel="0" collapsed="false">
      <c r="C1835" s="0" t="n">
        <v>0.979166666666667</v>
      </c>
      <c r="D1835" s="0" t="n">
        <v>3.20615492436512</v>
      </c>
    </row>
    <row r="1836" customFormat="false" ht="12.8" hidden="false" customHeight="false" outlineLevel="0" collapsed="false">
      <c r="C1836" s="0" t="n">
        <v>0.979700854700855</v>
      </c>
      <c r="D1836" s="0" t="n">
        <v>3.20868137925133</v>
      </c>
    </row>
    <row r="1837" customFormat="false" ht="12.8" hidden="false" customHeight="false" outlineLevel="0" collapsed="false">
      <c r="C1837" s="0" t="n">
        <v>0.980235042735043</v>
      </c>
      <c r="D1837" s="0" t="n">
        <v>3.2113235658271</v>
      </c>
    </row>
    <row r="1838" customFormat="false" ht="12.8" hidden="false" customHeight="false" outlineLevel="0" collapsed="false">
      <c r="C1838" s="0" t="n">
        <v>0.980769230769231</v>
      </c>
      <c r="D1838" s="0" t="n">
        <v>3.21404919615516</v>
      </c>
    </row>
    <row r="1839" customFormat="false" ht="12.8" hidden="false" customHeight="false" outlineLevel="0" collapsed="false">
      <c r="C1839" s="0" t="n">
        <v>0.981303418803419</v>
      </c>
      <c r="D1839" s="0" t="n">
        <v>3.2168221888351</v>
      </c>
    </row>
    <row r="1840" customFormat="false" ht="12.8" hidden="false" customHeight="false" outlineLevel="0" collapsed="false">
      <c r="C1840" s="0" t="n">
        <v>0.981837606837607</v>
      </c>
      <c r="D1840" s="0" t="n">
        <v>3.2196064624665</v>
      </c>
    </row>
    <row r="1841" customFormat="false" ht="12.8" hidden="false" customHeight="false" outlineLevel="0" collapsed="false">
      <c r="C1841" s="0" t="n">
        <v>0.982371794871795</v>
      </c>
      <c r="D1841" s="0" t="n">
        <v>3.22236593564892</v>
      </c>
    </row>
    <row r="1842" customFormat="false" ht="12.8" hidden="false" customHeight="false" outlineLevel="0" collapsed="false">
      <c r="C1842" s="0" t="n">
        <v>0.982905982905983</v>
      </c>
      <c r="D1842" s="0" t="n">
        <v>3.22506452698195</v>
      </c>
    </row>
    <row r="1843" customFormat="false" ht="12.8" hidden="false" customHeight="false" outlineLevel="0" collapsed="false">
      <c r="C1843" s="0" t="n">
        <v>0.983440170940171</v>
      </c>
      <c r="D1843" s="0" t="n">
        <v>3.22766948194613</v>
      </c>
    </row>
    <row r="1844" customFormat="false" ht="12.8" hidden="false" customHeight="false" outlineLevel="0" collapsed="false">
      <c r="C1844" s="0" t="n">
        <v>0.983974358974359</v>
      </c>
      <c r="D1844" s="0" t="n">
        <v>3.23024004729171</v>
      </c>
    </row>
    <row r="1845" customFormat="false" ht="12.8" hidden="false" customHeight="false" outlineLevel="0" collapsed="false">
      <c r="C1845" s="0" t="n">
        <v>0.984508547008547</v>
      </c>
      <c r="D1845" s="0" t="n">
        <v>3.23281061263729</v>
      </c>
    </row>
    <row r="1846" customFormat="false" ht="12.8" hidden="false" customHeight="false" outlineLevel="0" collapsed="false">
      <c r="C1846" s="0" t="n">
        <v>0.985042735042735</v>
      </c>
      <c r="D1846" s="0" t="n">
        <v>3.23538117798286</v>
      </c>
    </row>
    <row r="1847" customFormat="false" ht="12.8" hidden="false" customHeight="false" outlineLevel="0" collapsed="false">
      <c r="C1847" s="0" t="n">
        <v>0.985576923076923</v>
      </c>
      <c r="D1847" s="0" t="n">
        <v>3.23795174332844</v>
      </c>
    </row>
    <row r="1848" customFormat="false" ht="12.8" hidden="false" customHeight="false" outlineLevel="0" collapsed="false">
      <c r="C1848" s="0" t="n">
        <v>0.986111111111111</v>
      </c>
      <c r="D1848" s="0" t="n">
        <v>3.24052230867401</v>
      </c>
    </row>
    <row r="1849" customFormat="false" ht="12.8" hidden="false" customHeight="false" outlineLevel="0" collapsed="false">
      <c r="C1849" s="0" t="n">
        <v>0.986645299145299</v>
      </c>
      <c r="D1849" s="0" t="n">
        <v>3.24309287401959</v>
      </c>
    </row>
    <row r="1850" customFormat="false" ht="12.8" hidden="false" customHeight="false" outlineLevel="0" collapsed="false">
      <c r="C1850" s="0" t="n">
        <v>0.987179487179487</v>
      </c>
      <c r="D1850" s="0" t="n">
        <v>3.24566343936516</v>
      </c>
    </row>
    <row r="1851" customFormat="false" ht="12.8" hidden="false" customHeight="false" outlineLevel="0" collapsed="false">
      <c r="C1851" s="0" t="n">
        <v>0.987713675213675</v>
      </c>
      <c r="D1851" s="0" t="n">
        <v>3.24823400471074</v>
      </c>
    </row>
    <row r="1852" customFormat="false" ht="12.8" hidden="false" customHeight="false" outlineLevel="0" collapsed="false">
      <c r="C1852" s="0" t="n">
        <v>0.988247863247863</v>
      </c>
      <c r="D1852" s="0" t="n">
        <v>3.25080457005631</v>
      </c>
    </row>
    <row r="1853" customFormat="false" ht="12.8" hidden="false" customHeight="false" outlineLevel="0" collapsed="false">
      <c r="C1853" s="0" t="n">
        <v>0.988782051282051</v>
      </c>
      <c r="D1853" s="0" t="n">
        <v>3.25337513540188</v>
      </c>
    </row>
    <row r="1854" customFormat="false" ht="12.8" hidden="false" customHeight="false" outlineLevel="0" collapsed="false">
      <c r="C1854" s="0" t="n">
        <v>0.989316239316239</v>
      </c>
      <c r="D1854" s="0" t="n">
        <v>3.25594570074746</v>
      </c>
    </row>
    <row r="1855" customFormat="false" ht="12.8" hidden="false" customHeight="false" outlineLevel="0" collapsed="false">
      <c r="C1855" s="0" t="n">
        <v>0.989850427350427</v>
      </c>
      <c r="D1855" s="0" t="n">
        <v>3.25851626609303</v>
      </c>
    </row>
    <row r="1856" customFormat="false" ht="12.8" hidden="false" customHeight="false" outlineLevel="0" collapsed="false">
      <c r="C1856" s="0" t="n">
        <v>0.990384615384615</v>
      </c>
      <c r="D1856" s="0" t="n">
        <v>3.26108683143861</v>
      </c>
    </row>
    <row r="1857" customFormat="false" ht="12.8" hidden="false" customHeight="false" outlineLevel="0" collapsed="false">
      <c r="C1857" s="0" t="n">
        <v>0.990918803418803</v>
      </c>
      <c r="D1857" s="0" t="n">
        <v>3.26365739678418</v>
      </c>
    </row>
    <row r="1858" customFormat="false" ht="12.8" hidden="false" customHeight="false" outlineLevel="0" collapsed="false">
      <c r="C1858" s="0" t="n">
        <v>0.991452991452991</v>
      </c>
      <c r="D1858" s="0" t="n">
        <v>3.26622757788225</v>
      </c>
    </row>
    <row r="1859" customFormat="false" ht="12.8" hidden="false" customHeight="false" outlineLevel="0" collapsed="false">
      <c r="C1859" s="0" t="n">
        <v>0.991987179487179</v>
      </c>
      <c r="D1859" s="0" t="n">
        <v>3.26877226995052</v>
      </c>
    </row>
    <row r="1860" customFormat="false" ht="12.8" hidden="false" customHeight="false" outlineLevel="0" collapsed="false">
      <c r="C1860" s="0" t="n">
        <v>0.992521367521367</v>
      </c>
      <c r="D1860" s="0" t="n">
        <v>3.27127860813847</v>
      </c>
    </row>
    <row r="1861" customFormat="false" ht="12.8" hidden="false" customHeight="false" outlineLevel="0" collapsed="false">
      <c r="C1861" s="0" t="n">
        <v>0.993055555555556</v>
      </c>
      <c r="D1861" s="0" t="n">
        <v>3.27374971532468</v>
      </c>
    </row>
    <row r="1862" customFormat="false" ht="12.8" hidden="false" customHeight="false" outlineLevel="0" collapsed="false">
      <c r="C1862" s="0" t="n">
        <v>0.993589743589744</v>
      </c>
      <c r="D1862" s="0" t="n">
        <v>3.27618871438773</v>
      </c>
    </row>
    <row r="1863" customFormat="false" ht="12.8" hidden="false" customHeight="false" outlineLevel="0" collapsed="false">
      <c r="C1863" s="0" t="n">
        <v>0.994123931623932</v>
      </c>
      <c r="D1863" s="0" t="n">
        <v>3.27859872820618</v>
      </c>
    </row>
    <row r="1864" customFormat="false" ht="12.8" hidden="false" customHeight="false" outlineLevel="0" collapsed="false">
      <c r="C1864" s="0" t="n">
        <v>0.99465811965812</v>
      </c>
      <c r="D1864" s="0" t="n">
        <v>3.28098287965861</v>
      </c>
    </row>
    <row r="1865" customFormat="false" ht="12.8" hidden="false" customHeight="false" outlineLevel="0" collapsed="false">
      <c r="C1865" s="0" t="n">
        <v>0.995192307692308</v>
      </c>
      <c r="D1865" s="0" t="n">
        <v>3.28334429162359</v>
      </c>
    </row>
    <row r="1866" customFormat="false" ht="12.8" hidden="false" customHeight="false" outlineLevel="0" collapsed="false">
      <c r="C1866" s="0" t="n">
        <v>0.995726495726496</v>
      </c>
      <c r="D1866" s="0" t="n">
        <v>3.28566907691072</v>
      </c>
    </row>
    <row r="1867" customFormat="false" ht="12.8" hidden="false" customHeight="false" outlineLevel="0" collapsed="false">
      <c r="C1867" s="0" t="n">
        <v>0.996260683760684</v>
      </c>
      <c r="D1867" s="0" t="n">
        <v>3.2878915972118</v>
      </c>
    </row>
    <row r="1868" customFormat="false" ht="12.8" hidden="false" customHeight="false" outlineLevel="0" collapsed="false">
      <c r="C1868" s="0" t="n">
        <v>0.996794871794872</v>
      </c>
      <c r="D1868" s="0" t="n">
        <v>3.29001552714527</v>
      </c>
    </row>
    <row r="1869" customFormat="false" ht="12.8" hidden="false" customHeight="false" outlineLevel="0" collapsed="false">
      <c r="C1869" s="0" t="n">
        <v>0.99732905982906</v>
      </c>
      <c r="D1869" s="0" t="n">
        <v>3.29205302461359</v>
      </c>
    </row>
    <row r="1870" customFormat="false" ht="12.8" hidden="false" customHeight="false" outlineLevel="0" collapsed="false">
      <c r="C1870" s="0" t="n">
        <v>0.997863247863248</v>
      </c>
      <c r="D1870" s="0" t="n">
        <v>3.29401624751918</v>
      </c>
    </row>
    <row r="1871" customFormat="false" ht="12.8" hidden="false" customHeight="false" outlineLevel="0" collapsed="false">
      <c r="C1871" s="0" t="n">
        <v>0.998397435897436</v>
      </c>
      <c r="D1871" s="0" t="n">
        <v>3.2959173537645</v>
      </c>
    </row>
    <row r="1872" customFormat="false" ht="12.8" hidden="false" customHeight="false" outlineLevel="0" collapsed="false">
      <c r="C1872" s="0" t="n">
        <v>0.998931623931624</v>
      </c>
      <c r="D1872" s="0" t="n">
        <v>3.297768501252</v>
      </c>
    </row>
    <row r="1873" customFormat="false" ht="12.8" hidden="false" customHeight="false" outlineLevel="0" collapsed="false">
      <c r="C1873" s="0" t="n">
        <v>0.999465811965812</v>
      </c>
      <c r="D1873" s="0" t="n">
        <v>3.29958187480255</v>
      </c>
    </row>
    <row r="1874" customFormat="false" ht="12.8" hidden="false" customHeight="false" outlineLevel="0" collapsed="false">
      <c r="C1874" s="0" t="n">
        <v>1</v>
      </c>
      <c r="D1874" s="0" t="n">
        <v>3.30138155282691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2023-10-20T09:18:27Z</dcterms:modified>
  <cp:revision>3</cp:revision>
  <dc:subject/>
  <dc:title/>
</cp:coreProperties>
</file>