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SO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<sst xmlns="http://schemas.openxmlformats.org/spreadsheetml/2006/main" count="2" uniqueCount="2">
  <si>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T_amb</t>
  </si>
  <si>
    <t xml:space="preserve">R0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</si>
</sst>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5SOC!$B$1</c:f>
              <c:strCache>
                <c:ptCount val="1"/>
                <c:pt idx="0">
                  <c:v>R0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5SOC!$A$2:$A$5</c:f>
              <c:numCache>
                <c:formatCode>General</c:formatCode>
                <c:ptCount val="4"/>
                <c:pt idx="0">
                  <c:v>20.068987</c:v>
                </c:pt>
                <c:pt idx="1">
                  <c:v>31.004864</c:v>
                </c:pt>
                <c:pt idx="2">
                  <c:v>40.590271</c:v>
                </c:pt>
                <c:pt idx="3">
                  <c:v>49.972083</c:v>
                </c:pt>
              </c:numCache>
            </c:numRef>
          </c:xVal>
          <c:yVal>
            <c:numRef>
              <c:f>5SOC!$B$2:$B$5</c:f>
              <c:numCache>
                <c:formatCode>General</c:formatCode>
                <c:ptCount val="4"/>
                <c:pt idx="0">
                  <c:v>0.0466532698029283</c:v>
                </c:pt>
                <c:pt idx="1">
                  <c:v>0.0318207231808995</c:v>
                </c:pt>
                <c:pt idx="2">
                  <c:v>0.0285934479233937</c:v>
                </c:pt>
                <c:pt idx="3">
                  <c:v>0.0233200891626921</c:v>
                </c:pt>
              </c:numCache>
            </c:numRef>
          </c:yVal>
          <c:smooth val="0"/>
        </c:ser>
        <c:axId val="51917131"/>
        <c:axId val="5374834"/>
      </c:scatterChart>
      <c:valAx>
        <c:axId val="519171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4834"/>
        <c:crosses val="autoZero"/>
        <c:crossBetween val="between"/>
      </c:valAx>
      <c:valAx>
        <c:axId val="53748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171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16560</xdr:colOff>
      <xdr:row>0</xdr:row>
      <xdr:rowOff>7560</xdr:rowOff>
    </xdr:from>
    <xdr:to>
      <xdr:col>13</xdr:col>
      <xdr:colOff>86760</xdr:colOff>
      <xdr:row>19</xdr:row>
      <xdr:rowOff>158400</xdr:rowOff>
    </xdr:to>
    <xdr:graphicFrame>
      <xdr:nvGraphicFramePr>
        <xdr:cNvPr id="0" name=""/>
        <xdr:cNvGraphicFramePr/>
      </xdr:nvGraphicFramePr>
      <xdr:xfrm>
        <a:off x="4893480" y="7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20.068987</v>
      </c>
      <c r="B2" s="0" t="n">
        <v>0.0466532698029283</v>
      </c>
    </row>
    <row r="3" customFormat="false" ht="12.8" hidden="false" customHeight="false" outlineLevel="0" collapsed="false">
      <c r="A3" s="0" t="n">
        <v>31.004864</v>
      </c>
      <c r="B3" s="0" t="n">
        <v>0.0318207231808995</v>
      </c>
    </row>
    <row r="4" customFormat="false" ht="12.8" hidden="false" customHeight="false" outlineLevel="0" collapsed="false">
      <c r="A4" s="0" t="n">
        <v>40.590271</v>
      </c>
      <c r="B4" s="0" t="n">
        <v>0.0285934479233937</v>
      </c>
    </row>
    <row r="5" customFormat="false" ht="12.8" hidden="false" customHeight="false" outlineLevel="0" collapsed="false">
      <c r="A5" s="0" t="n">
        <v>49.972083</v>
      </c>
      <c r="B5" s="0" t="n">
        <v>0.0233200891626921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2023-11-10T09:11:46Z</dcterms:created>
  <dc:creator/>
  <dc:description/>
  <dc:language>en-US</dc:language>
  <cp:lastModifiedBy/>
  <dcterms:modified xsi:type="dcterms:W3CDTF">2023-11-10T09:15:10Z</dcterms:modified>
  <cp:revision>1</cp:revision>
  <dc:subject/>
  <dc:title/>
</cp:coreProperties>
</file>