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08"/>
  <workbookPr/>
  <xr:revisionPtr revIDLastSave="40" documentId="11_0B1D56BE9CDCCE836B02CE7A5FB0D4A9BBFD1C62" xr6:coauthVersionLast="47" xr6:coauthVersionMax="47" xr10:uidLastSave="{4ED3A520-141A-4C32-B494-E59FD727977E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<sst xmlns="http://schemas.openxmlformats.org/spreadsheetml/2006/main" count="7" uniqueCount="7">
  <si>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Frame</t>
  </si>
  <si>
    <t>Time</t>
  </si>
  <si>
    <t>X</t>
  </si>
  <si>
    <t>Y</t>
  </si>
  <si>
    <t>Z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</si>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</sst>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Sheet1!$B$2:$B$782</c:f>
              <c:numCache>
                <c:formatCode>General</c:formatCode>
                <c:ptCount val="781"/>
                <c:pt idx="0">
                  <c:v>56.5</c:v>
                </c:pt>
                <c:pt idx="1">
                  <c:v>56.508333</c:v>
                </c:pt>
                <c:pt idx="2">
                  <c:v>56.516666999999998</c:v>
                </c:pt>
                <c:pt idx="3">
                  <c:v>56.524999999999999</c:v>
                </c:pt>
                <c:pt idx="4">
                  <c:v>56.533332999999999</c:v>
                </c:pt>
                <c:pt idx="5">
                  <c:v>56.541666999999997</c:v>
                </c:pt>
                <c:pt idx="6">
                  <c:v>56.55</c:v>
                </c:pt>
                <c:pt idx="7">
                  <c:v>56.558332999999998</c:v>
                </c:pt>
                <c:pt idx="8">
                  <c:v>56.566667000000002</c:v>
                </c:pt>
                <c:pt idx="9">
                  <c:v>56.575000000000003</c:v>
                </c:pt>
                <c:pt idx="10">
                  <c:v>56.583333000000003</c:v>
                </c:pt>
                <c:pt idx="11">
                  <c:v>56.591667000000001</c:v>
                </c:pt>
                <c:pt idx="12">
                  <c:v>56.6</c:v>
                </c:pt>
                <c:pt idx="13">
                  <c:v>56.608333000000002</c:v>
                </c:pt>
                <c:pt idx="14">
                  <c:v>56.616667</c:v>
                </c:pt>
                <c:pt idx="15">
                  <c:v>56.625</c:v>
                </c:pt>
                <c:pt idx="16">
                  <c:v>56.633333</c:v>
                </c:pt>
                <c:pt idx="17">
                  <c:v>56.641666999999998</c:v>
                </c:pt>
                <c:pt idx="18">
                  <c:v>56.65</c:v>
                </c:pt>
                <c:pt idx="19">
                  <c:v>56.658332999999999</c:v>
                </c:pt>
                <c:pt idx="20">
                  <c:v>56.666666999999997</c:v>
                </c:pt>
                <c:pt idx="21">
                  <c:v>56.674999999999997</c:v>
                </c:pt>
                <c:pt idx="22">
                  <c:v>56.683332999999998</c:v>
                </c:pt>
                <c:pt idx="23">
                  <c:v>56.691667000000002</c:v>
                </c:pt>
                <c:pt idx="24">
                  <c:v>56.7</c:v>
                </c:pt>
                <c:pt idx="25">
                  <c:v>56.708333000000003</c:v>
                </c:pt>
                <c:pt idx="26">
                  <c:v>56.716667000000001</c:v>
                </c:pt>
                <c:pt idx="27">
                  <c:v>56.725000000000001</c:v>
                </c:pt>
                <c:pt idx="28">
                  <c:v>56.733333000000002</c:v>
                </c:pt>
                <c:pt idx="29">
                  <c:v>56.741667</c:v>
                </c:pt>
                <c:pt idx="30">
                  <c:v>56.75</c:v>
                </c:pt>
                <c:pt idx="31">
                  <c:v>56.758333</c:v>
                </c:pt>
                <c:pt idx="32">
                  <c:v>56.766666999999998</c:v>
                </c:pt>
                <c:pt idx="33">
                  <c:v>56.774999999999999</c:v>
                </c:pt>
                <c:pt idx="34">
                  <c:v>56.783332999999999</c:v>
                </c:pt>
                <c:pt idx="35">
                  <c:v>56.791666999999997</c:v>
                </c:pt>
                <c:pt idx="36">
                  <c:v>56.8</c:v>
                </c:pt>
                <c:pt idx="37">
                  <c:v>56.808332999999998</c:v>
                </c:pt>
                <c:pt idx="38">
                  <c:v>56.816667000000002</c:v>
                </c:pt>
                <c:pt idx="39">
                  <c:v>56.825000000000003</c:v>
                </c:pt>
                <c:pt idx="40">
                  <c:v>56.833333000000003</c:v>
                </c:pt>
                <c:pt idx="41">
                  <c:v>56.841667000000001</c:v>
                </c:pt>
                <c:pt idx="42">
                  <c:v>56.85</c:v>
                </c:pt>
                <c:pt idx="43">
                  <c:v>56.858333000000002</c:v>
                </c:pt>
                <c:pt idx="44">
                  <c:v>56.866667</c:v>
                </c:pt>
                <c:pt idx="45">
                  <c:v>56.875</c:v>
                </c:pt>
                <c:pt idx="46">
                  <c:v>56.883333</c:v>
                </c:pt>
                <c:pt idx="47">
                  <c:v>56.891666999999998</c:v>
                </c:pt>
                <c:pt idx="48">
                  <c:v>56.9</c:v>
                </c:pt>
                <c:pt idx="49">
                  <c:v>56.908332999999999</c:v>
                </c:pt>
                <c:pt idx="50">
                  <c:v>56.916666999999997</c:v>
                </c:pt>
                <c:pt idx="51">
                  <c:v>56.924999999999997</c:v>
                </c:pt>
                <c:pt idx="52">
                  <c:v>56.933332999999998</c:v>
                </c:pt>
                <c:pt idx="53">
                  <c:v>56.941667000000002</c:v>
                </c:pt>
                <c:pt idx="54">
                  <c:v>56.95</c:v>
                </c:pt>
                <c:pt idx="55">
                  <c:v>56.958333000000003</c:v>
                </c:pt>
                <c:pt idx="56">
                  <c:v>56.966667000000001</c:v>
                </c:pt>
                <c:pt idx="57">
                  <c:v>56.975000000000001</c:v>
                </c:pt>
                <c:pt idx="58">
                  <c:v>56.983333000000002</c:v>
                </c:pt>
                <c:pt idx="59">
                  <c:v>56.991667</c:v>
                </c:pt>
                <c:pt idx="60">
                  <c:v>57</c:v>
                </c:pt>
                <c:pt idx="61">
                  <c:v>57.008333</c:v>
                </c:pt>
                <c:pt idx="62">
                  <c:v>57.016666999999998</c:v>
                </c:pt>
                <c:pt idx="63">
                  <c:v>57.024999999999999</c:v>
                </c:pt>
                <c:pt idx="64">
                  <c:v>57.033332999999999</c:v>
                </c:pt>
                <c:pt idx="65">
                  <c:v>57.041666999999997</c:v>
                </c:pt>
                <c:pt idx="66">
                  <c:v>57.05</c:v>
                </c:pt>
                <c:pt idx="67">
                  <c:v>57.058332999999998</c:v>
                </c:pt>
                <c:pt idx="68">
                  <c:v>57.066667000000002</c:v>
                </c:pt>
                <c:pt idx="69">
                  <c:v>57.075000000000003</c:v>
                </c:pt>
                <c:pt idx="70">
                  <c:v>57.083333000000003</c:v>
                </c:pt>
                <c:pt idx="71">
                  <c:v>57.091667000000001</c:v>
                </c:pt>
                <c:pt idx="72">
                  <c:v>57.1</c:v>
                </c:pt>
                <c:pt idx="73">
                  <c:v>57.108333000000002</c:v>
                </c:pt>
                <c:pt idx="74">
                  <c:v>57.116667</c:v>
                </c:pt>
                <c:pt idx="75">
                  <c:v>57.125</c:v>
                </c:pt>
                <c:pt idx="76">
                  <c:v>57.133333</c:v>
                </c:pt>
                <c:pt idx="77">
                  <c:v>57.141666999999998</c:v>
                </c:pt>
                <c:pt idx="78">
                  <c:v>57.15</c:v>
                </c:pt>
                <c:pt idx="79">
                  <c:v>57.158332999999999</c:v>
                </c:pt>
                <c:pt idx="80">
                  <c:v>57.166666999999997</c:v>
                </c:pt>
                <c:pt idx="81">
                  <c:v>57.174999999999997</c:v>
                </c:pt>
                <c:pt idx="82">
                  <c:v>57.183332999999998</c:v>
                </c:pt>
                <c:pt idx="83">
                  <c:v>57.191667000000002</c:v>
                </c:pt>
                <c:pt idx="84">
                  <c:v>57.2</c:v>
                </c:pt>
                <c:pt idx="85">
                  <c:v>57.208333000000003</c:v>
                </c:pt>
                <c:pt idx="86">
                  <c:v>57.216667000000001</c:v>
                </c:pt>
                <c:pt idx="87">
                  <c:v>57.225000000000001</c:v>
                </c:pt>
                <c:pt idx="88">
                  <c:v>57.233333000000002</c:v>
                </c:pt>
                <c:pt idx="89">
                  <c:v>57.241667</c:v>
                </c:pt>
                <c:pt idx="90">
                  <c:v>57.25</c:v>
                </c:pt>
                <c:pt idx="91">
                  <c:v>57.258333</c:v>
                </c:pt>
                <c:pt idx="92">
                  <c:v>57.266666999999998</c:v>
                </c:pt>
                <c:pt idx="93">
                  <c:v>57.274999999999999</c:v>
                </c:pt>
                <c:pt idx="94">
                  <c:v>57.283332999999999</c:v>
                </c:pt>
                <c:pt idx="95">
                  <c:v>57.291666999999997</c:v>
                </c:pt>
                <c:pt idx="96">
                  <c:v>57.3</c:v>
                </c:pt>
                <c:pt idx="97">
                  <c:v>57.308332999999998</c:v>
                </c:pt>
                <c:pt idx="98">
                  <c:v>57.316667000000002</c:v>
                </c:pt>
                <c:pt idx="99">
                  <c:v>57.325000000000003</c:v>
                </c:pt>
                <c:pt idx="100">
                  <c:v>57.333333000000003</c:v>
                </c:pt>
                <c:pt idx="101">
                  <c:v>57.341667000000001</c:v>
                </c:pt>
                <c:pt idx="102">
                  <c:v>57.35</c:v>
                </c:pt>
                <c:pt idx="103">
                  <c:v>57.358333000000002</c:v>
                </c:pt>
                <c:pt idx="104">
                  <c:v>57.366667</c:v>
                </c:pt>
                <c:pt idx="105">
                  <c:v>57.375</c:v>
                </c:pt>
                <c:pt idx="106">
                  <c:v>57.383333</c:v>
                </c:pt>
                <c:pt idx="107">
                  <c:v>57.391666999999998</c:v>
                </c:pt>
                <c:pt idx="108">
                  <c:v>57.4</c:v>
                </c:pt>
                <c:pt idx="109">
                  <c:v>57.408332999999999</c:v>
                </c:pt>
                <c:pt idx="110">
                  <c:v>57.416666999999997</c:v>
                </c:pt>
                <c:pt idx="111">
                  <c:v>57.424999999999997</c:v>
                </c:pt>
                <c:pt idx="112">
                  <c:v>57.433332999999998</c:v>
                </c:pt>
                <c:pt idx="113">
                  <c:v>57.441667000000002</c:v>
                </c:pt>
                <c:pt idx="114">
                  <c:v>57.45</c:v>
                </c:pt>
                <c:pt idx="115">
                  <c:v>57.458333000000003</c:v>
                </c:pt>
                <c:pt idx="116">
                  <c:v>57.466667000000001</c:v>
                </c:pt>
                <c:pt idx="117">
                  <c:v>57.475000000000001</c:v>
                </c:pt>
                <c:pt idx="118">
                  <c:v>57.483333000000002</c:v>
                </c:pt>
                <c:pt idx="119">
                  <c:v>57.491667</c:v>
                </c:pt>
                <c:pt idx="120">
                  <c:v>57.5</c:v>
                </c:pt>
                <c:pt idx="121">
                  <c:v>57.508333</c:v>
                </c:pt>
                <c:pt idx="122">
                  <c:v>57.516666999999998</c:v>
                </c:pt>
                <c:pt idx="123">
                  <c:v>57.524999999999999</c:v>
                </c:pt>
                <c:pt idx="124">
                  <c:v>57.533332999999999</c:v>
                </c:pt>
                <c:pt idx="125">
                  <c:v>57.541666999999997</c:v>
                </c:pt>
                <c:pt idx="126">
                  <c:v>57.55</c:v>
                </c:pt>
                <c:pt idx="127">
                  <c:v>57.558332999999998</c:v>
                </c:pt>
                <c:pt idx="128">
                  <c:v>57.566667000000002</c:v>
                </c:pt>
                <c:pt idx="129">
                  <c:v>57.575000000000003</c:v>
                </c:pt>
                <c:pt idx="130">
                  <c:v>57.583333000000003</c:v>
                </c:pt>
                <c:pt idx="131">
                  <c:v>57.591667000000001</c:v>
                </c:pt>
                <c:pt idx="132">
                  <c:v>57.6</c:v>
                </c:pt>
                <c:pt idx="133">
                  <c:v>57.608333000000002</c:v>
                </c:pt>
                <c:pt idx="134">
                  <c:v>57.616667</c:v>
                </c:pt>
                <c:pt idx="135">
                  <c:v>57.625</c:v>
                </c:pt>
                <c:pt idx="136">
                  <c:v>57.633333</c:v>
                </c:pt>
                <c:pt idx="137">
                  <c:v>57.641666999999998</c:v>
                </c:pt>
                <c:pt idx="138">
                  <c:v>57.65</c:v>
                </c:pt>
                <c:pt idx="139">
                  <c:v>57.658332999999999</c:v>
                </c:pt>
                <c:pt idx="140">
                  <c:v>57.666666999999997</c:v>
                </c:pt>
                <c:pt idx="141">
                  <c:v>57.674999999999997</c:v>
                </c:pt>
                <c:pt idx="142">
                  <c:v>57.683332999999998</c:v>
                </c:pt>
                <c:pt idx="143">
                  <c:v>57.691667000000002</c:v>
                </c:pt>
                <c:pt idx="144">
                  <c:v>57.7</c:v>
                </c:pt>
                <c:pt idx="145">
                  <c:v>57.708333000000003</c:v>
                </c:pt>
                <c:pt idx="146">
                  <c:v>57.716667000000001</c:v>
                </c:pt>
                <c:pt idx="147">
                  <c:v>57.725000000000001</c:v>
                </c:pt>
                <c:pt idx="148">
                  <c:v>57.733333000000002</c:v>
                </c:pt>
                <c:pt idx="149">
                  <c:v>57.741667</c:v>
                </c:pt>
                <c:pt idx="150">
                  <c:v>57.75</c:v>
                </c:pt>
                <c:pt idx="151">
                  <c:v>57.758333</c:v>
                </c:pt>
                <c:pt idx="152">
                  <c:v>57.766666999999998</c:v>
                </c:pt>
                <c:pt idx="153">
                  <c:v>57.774999999999999</c:v>
                </c:pt>
                <c:pt idx="154">
                  <c:v>57.783332999999999</c:v>
                </c:pt>
                <c:pt idx="155">
                  <c:v>57.791666999999997</c:v>
                </c:pt>
                <c:pt idx="156">
                  <c:v>57.8</c:v>
                </c:pt>
                <c:pt idx="157">
                  <c:v>57.808332999999998</c:v>
                </c:pt>
                <c:pt idx="158">
                  <c:v>57.816667000000002</c:v>
                </c:pt>
                <c:pt idx="159">
                  <c:v>57.825000000000003</c:v>
                </c:pt>
                <c:pt idx="160">
                  <c:v>57.833333000000003</c:v>
                </c:pt>
                <c:pt idx="161">
                  <c:v>57.841667000000001</c:v>
                </c:pt>
                <c:pt idx="162">
                  <c:v>57.85</c:v>
                </c:pt>
                <c:pt idx="163">
                  <c:v>57.858333000000002</c:v>
                </c:pt>
                <c:pt idx="164">
                  <c:v>57.866667</c:v>
                </c:pt>
                <c:pt idx="165">
                  <c:v>57.875</c:v>
                </c:pt>
                <c:pt idx="166">
                  <c:v>57.883333</c:v>
                </c:pt>
                <c:pt idx="167">
                  <c:v>57.891666999999998</c:v>
                </c:pt>
                <c:pt idx="168">
                  <c:v>57.9</c:v>
                </c:pt>
                <c:pt idx="169">
                  <c:v>57.908332999999999</c:v>
                </c:pt>
                <c:pt idx="170">
                  <c:v>57.916666999999997</c:v>
                </c:pt>
                <c:pt idx="171">
                  <c:v>57.924999999999997</c:v>
                </c:pt>
                <c:pt idx="172">
                  <c:v>57.933332999999998</c:v>
                </c:pt>
                <c:pt idx="173">
                  <c:v>57.941667000000002</c:v>
                </c:pt>
                <c:pt idx="174">
                  <c:v>57.95</c:v>
                </c:pt>
                <c:pt idx="175">
                  <c:v>57.958333000000003</c:v>
                </c:pt>
                <c:pt idx="176">
                  <c:v>57.966667000000001</c:v>
                </c:pt>
                <c:pt idx="177">
                  <c:v>57.975000000000001</c:v>
                </c:pt>
                <c:pt idx="178">
                  <c:v>57.983333000000002</c:v>
                </c:pt>
                <c:pt idx="179">
                  <c:v>57.991667</c:v>
                </c:pt>
                <c:pt idx="180">
                  <c:v>58</c:v>
                </c:pt>
                <c:pt idx="181">
                  <c:v>58.008333</c:v>
                </c:pt>
                <c:pt idx="182">
                  <c:v>58.016666999999998</c:v>
                </c:pt>
                <c:pt idx="183">
                  <c:v>58.024999999999999</c:v>
                </c:pt>
                <c:pt idx="184">
                  <c:v>58.033332999999999</c:v>
                </c:pt>
                <c:pt idx="185">
                  <c:v>58.041666999999997</c:v>
                </c:pt>
                <c:pt idx="186">
                  <c:v>58.05</c:v>
                </c:pt>
                <c:pt idx="187">
                  <c:v>58.058332999999998</c:v>
                </c:pt>
                <c:pt idx="188">
                  <c:v>58.066667000000002</c:v>
                </c:pt>
                <c:pt idx="189">
                  <c:v>58.075000000000003</c:v>
                </c:pt>
                <c:pt idx="190">
                  <c:v>58.083333000000003</c:v>
                </c:pt>
                <c:pt idx="191">
                  <c:v>58.091667000000001</c:v>
                </c:pt>
                <c:pt idx="192">
                  <c:v>58.1</c:v>
                </c:pt>
                <c:pt idx="193">
                  <c:v>58.108333000000002</c:v>
                </c:pt>
                <c:pt idx="194">
                  <c:v>58.116667</c:v>
                </c:pt>
                <c:pt idx="195">
                  <c:v>58.125</c:v>
                </c:pt>
                <c:pt idx="196">
                  <c:v>58.133333</c:v>
                </c:pt>
                <c:pt idx="197">
                  <c:v>58.141666999999998</c:v>
                </c:pt>
                <c:pt idx="198">
                  <c:v>58.15</c:v>
                </c:pt>
                <c:pt idx="199">
                  <c:v>58.158332999999999</c:v>
                </c:pt>
                <c:pt idx="200">
                  <c:v>58.166666999999997</c:v>
                </c:pt>
                <c:pt idx="201">
                  <c:v>58.174999999999997</c:v>
                </c:pt>
                <c:pt idx="202">
                  <c:v>58.183332999999998</c:v>
                </c:pt>
                <c:pt idx="203">
                  <c:v>58.191667000000002</c:v>
                </c:pt>
                <c:pt idx="204">
                  <c:v>58.2</c:v>
                </c:pt>
                <c:pt idx="205">
                  <c:v>58.208333000000003</c:v>
                </c:pt>
                <c:pt idx="206">
                  <c:v>58.216667000000001</c:v>
                </c:pt>
                <c:pt idx="207">
                  <c:v>58.225000000000001</c:v>
                </c:pt>
                <c:pt idx="208">
                  <c:v>58.233333000000002</c:v>
                </c:pt>
                <c:pt idx="209">
                  <c:v>58.241667</c:v>
                </c:pt>
                <c:pt idx="210">
                  <c:v>58.25</c:v>
                </c:pt>
                <c:pt idx="211">
                  <c:v>58.258333</c:v>
                </c:pt>
                <c:pt idx="212">
                  <c:v>58.266666999999998</c:v>
                </c:pt>
                <c:pt idx="213">
                  <c:v>58.274999999999999</c:v>
                </c:pt>
                <c:pt idx="214">
                  <c:v>58.283332999999999</c:v>
                </c:pt>
                <c:pt idx="215">
                  <c:v>58.291666999999997</c:v>
                </c:pt>
                <c:pt idx="216">
                  <c:v>58.3</c:v>
                </c:pt>
                <c:pt idx="217">
                  <c:v>58.308332999999998</c:v>
                </c:pt>
                <c:pt idx="218">
                  <c:v>58.316667000000002</c:v>
                </c:pt>
                <c:pt idx="219">
                  <c:v>58.325000000000003</c:v>
                </c:pt>
                <c:pt idx="220">
                  <c:v>58.333333000000003</c:v>
                </c:pt>
                <c:pt idx="221">
                  <c:v>58.341667000000001</c:v>
                </c:pt>
                <c:pt idx="222">
                  <c:v>58.35</c:v>
                </c:pt>
                <c:pt idx="223">
                  <c:v>58.358333000000002</c:v>
                </c:pt>
                <c:pt idx="224">
                  <c:v>58.366667</c:v>
                </c:pt>
                <c:pt idx="225">
                  <c:v>58.375</c:v>
                </c:pt>
                <c:pt idx="226">
                  <c:v>58.383333</c:v>
                </c:pt>
                <c:pt idx="227">
                  <c:v>58.391666999999998</c:v>
                </c:pt>
                <c:pt idx="228">
                  <c:v>58.4</c:v>
                </c:pt>
                <c:pt idx="229">
                  <c:v>58.408332999999999</c:v>
                </c:pt>
                <c:pt idx="230">
                  <c:v>58.416666999999997</c:v>
                </c:pt>
                <c:pt idx="231">
                  <c:v>58.424999999999997</c:v>
                </c:pt>
                <c:pt idx="232">
                  <c:v>58.433332999999998</c:v>
                </c:pt>
                <c:pt idx="233">
                  <c:v>58.441667000000002</c:v>
                </c:pt>
                <c:pt idx="234">
                  <c:v>58.45</c:v>
                </c:pt>
                <c:pt idx="235">
                  <c:v>58.458333000000003</c:v>
                </c:pt>
                <c:pt idx="236">
                  <c:v>58.466667000000001</c:v>
                </c:pt>
                <c:pt idx="237">
                  <c:v>58.475000000000001</c:v>
                </c:pt>
                <c:pt idx="238">
                  <c:v>58.483333000000002</c:v>
                </c:pt>
                <c:pt idx="239">
                  <c:v>58.491667</c:v>
                </c:pt>
                <c:pt idx="240">
                  <c:v>58.5</c:v>
                </c:pt>
                <c:pt idx="241">
                  <c:v>58.508333</c:v>
                </c:pt>
                <c:pt idx="242">
                  <c:v>58.516666999999998</c:v>
                </c:pt>
                <c:pt idx="243">
                  <c:v>58.524999999999999</c:v>
                </c:pt>
                <c:pt idx="244">
                  <c:v>58.533332999999999</c:v>
                </c:pt>
                <c:pt idx="245">
                  <c:v>58.541666999999997</c:v>
                </c:pt>
                <c:pt idx="246">
                  <c:v>58.55</c:v>
                </c:pt>
                <c:pt idx="247">
                  <c:v>58.558332999999998</c:v>
                </c:pt>
                <c:pt idx="248">
                  <c:v>58.566667000000002</c:v>
                </c:pt>
                <c:pt idx="249">
                  <c:v>58.575000000000003</c:v>
                </c:pt>
                <c:pt idx="250">
                  <c:v>58.583333000000003</c:v>
                </c:pt>
                <c:pt idx="251">
                  <c:v>58.591667000000001</c:v>
                </c:pt>
                <c:pt idx="252">
                  <c:v>58.6</c:v>
                </c:pt>
                <c:pt idx="253">
                  <c:v>58.608333000000002</c:v>
                </c:pt>
                <c:pt idx="254">
                  <c:v>58.616667</c:v>
                </c:pt>
                <c:pt idx="255">
                  <c:v>58.625</c:v>
                </c:pt>
                <c:pt idx="256">
                  <c:v>58.633333</c:v>
                </c:pt>
                <c:pt idx="257">
                  <c:v>58.641666999999998</c:v>
                </c:pt>
                <c:pt idx="258">
                  <c:v>58.65</c:v>
                </c:pt>
                <c:pt idx="259">
                  <c:v>58.658332999999999</c:v>
                </c:pt>
                <c:pt idx="260">
                  <c:v>58.666666999999997</c:v>
                </c:pt>
                <c:pt idx="261">
                  <c:v>58.674999999999997</c:v>
                </c:pt>
                <c:pt idx="262">
                  <c:v>58.683332999999998</c:v>
                </c:pt>
                <c:pt idx="263">
                  <c:v>58.691667000000002</c:v>
                </c:pt>
                <c:pt idx="264">
                  <c:v>58.7</c:v>
                </c:pt>
                <c:pt idx="265">
                  <c:v>58.708333000000003</c:v>
                </c:pt>
                <c:pt idx="266">
                  <c:v>58.716667000000001</c:v>
                </c:pt>
                <c:pt idx="267">
                  <c:v>58.725000000000001</c:v>
                </c:pt>
                <c:pt idx="268">
                  <c:v>58.733333000000002</c:v>
                </c:pt>
                <c:pt idx="269">
                  <c:v>58.741667</c:v>
                </c:pt>
                <c:pt idx="270">
                  <c:v>58.75</c:v>
                </c:pt>
                <c:pt idx="271">
                  <c:v>58.758333</c:v>
                </c:pt>
                <c:pt idx="272">
                  <c:v>58.766666999999998</c:v>
                </c:pt>
                <c:pt idx="273">
                  <c:v>58.774999999999999</c:v>
                </c:pt>
                <c:pt idx="274">
                  <c:v>58.783332999999999</c:v>
                </c:pt>
                <c:pt idx="275">
                  <c:v>58.791666999999997</c:v>
                </c:pt>
                <c:pt idx="276">
                  <c:v>58.8</c:v>
                </c:pt>
                <c:pt idx="277">
                  <c:v>58.808332999999998</c:v>
                </c:pt>
                <c:pt idx="278">
                  <c:v>58.816667000000002</c:v>
                </c:pt>
                <c:pt idx="279">
                  <c:v>58.825000000000003</c:v>
                </c:pt>
                <c:pt idx="280">
                  <c:v>58.833333000000003</c:v>
                </c:pt>
                <c:pt idx="281">
                  <c:v>58.841667000000001</c:v>
                </c:pt>
                <c:pt idx="282">
                  <c:v>58.85</c:v>
                </c:pt>
                <c:pt idx="283">
                  <c:v>58.858333000000002</c:v>
                </c:pt>
                <c:pt idx="284">
                  <c:v>58.866667</c:v>
                </c:pt>
                <c:pt idx="285">
                  <c:v>58.875</c:v>
                </c:pt>
                <c:pt idx="286">
                  <c:v>58.883333</c:v>
                </c:pt>
                <c:pt idx="287">
                  <c:v>58.891666999999998</c:v>
                </c:pt>
                <c:pt idx="288">
                  <c:v>58.9</c:v>
                </c:pt>
                <c:pt idx="289">
                  <c:v>58.908332999999999</c:v>
                </c:pt>
                <c:pt idx="290">
                  <c:v>58.916666999999997</c:v>
                </c:pt>
                <c:pt idx="291">
                  <c:v>58.924999999999997</c:v>
                </c:pt>
                <c:pt idx="292">
                  <c:v>58.933332999999998</c:v>
                </c:pt>
                <c:pt idx="293">
                  <c:v>58.941667000000002</c:v>
                </c:pt>
                <c:pt idx="294">
                  <c:v>58.95</c:v>
                </c:pt>
                <c:pt idx="295">
                  <c:v>58.958333000000003</c:v>
                </c:pt>
                <c:pt idx="296">
                  <c:v>58.966667000000001</c:v>
                </c:pt>
                <c:pt idx="297">
                  <c:v>58.975000000000001</c:v>
                </c:pt>
                <c:pt idx="298">
                  <c:v>58.983333000000002</c:v>
                </c:pt>
                <c:pt idx="299">
                  <c:v>58.991667</c:v>
                </c:pt>
                <c:pt idx="300">
                  <c:v>59</c:v>
                </c:pt>
                <c:pt idx="301">
                  <c:v>59.008333</c:v>
                </c:pt>
                <c:pt idx="302">
                  <c:v>59.016666999999998</c:v>
                </c:pt>
                <c:pt idx="303">
                  <c:v>59.024999999999999</c:v>
                </c:pt>
                <c:pt idx="304">
                  <c:v>59.033332999999999</c:v>
                </c:pt>
                <c:pt idx="305">
                  <c:v>59.041666999999997</c:v>
                </c:pt>
                <c:pt idx="306">
                  <c:v>59.05</c:v>
                </c:pt>
                <c:pt idx="307">
                  <c:v>59.058332999999998</c:v>
                </c:pt>
                <c:pt idx="308">
                  <c:v>59.066667000000002</c:v>
                </c:pt>
                <c:pt idx="309">
                  <c:v>59.075000000000003</c:v>
                </c:pt>
                <c:pt idx="310">
                  <c:v>59.083333000000003</c:v>
                </c:pt>
                <c:pt idx="311">
                  <c:v>59.091667000000001</c:v>
                </c:pt>
                <c:pt idx="312">
                  <c:v>59.1</c:v>
                </c:pt>
                <c:pt idx="313">
                  <c:v>59.108333000000002</c:v>
                </c:pt>
                <c:pt idx="314">
                  <c:v>59.116667</c:v>
                </c:pt>
                <c:pt idx="315">
                  <c:v>59.125</c:v>
                </c:pt>
                <c:pt idx="316">
                  <c:v>59.133333</c:v>
                </c:pt>
                <c:pt idx="317">
                  <c:v>59.141666999999998</c:v>
                </c:pt>
                <c:pt idx="318">
                  <c:v>59.15</c:v>
                </c:pt>
                <c:pt idx="319">
                  <c:v>59.158332999999999</c:v>
                </c:pt>
                <c:pt idx="320">
                  <c:v>59.166666999999997</c:v>
                </c:pt>
                <c:pt idx="321">
                  <c:v>59.174999999999997</c:v>
                </c:pt>
                <c:pt idx="322">
                  <c:v>59.183332999999998</c:v>
                </c:pt>
                <c:pt idx="323">
                  <c:v>59.191667000000002</c:v>
                </c:pt>
                <c:pt idx="324">
                  <c:v>59.2</c:v>
                </c:pt>
                <c:pt idx="325">
                  <c:v>59.208333000000003</c:v>
                </c:pt>
                <c:pt idx="326">
                  <c:v>59.216667000000001</c:v>
                </c:pt>
                <c:pt idx="327">
                  <c:v>59.225000000000001</c:v>
                </c:pt>
                <c:pt idx="328">
                  <c:v>59.233333000000002</c:v>
                </c:pt>
                <c:pt idx="329">
                  <c:v>59.241667</c:v>
                </c:pt>
                <c:pt idx="330">
                  <c:v>59.25</c:v>
                </c:pt>
                <c:pt idx="331">
                  <c:v>59.258333</c:v>
                </c:pt>
                <c:pt idx="332">
                  <c:v>59.266666999999998</c:v>
                </c:pt>
                <c:pt idx="333">
                  <c:v>59.274999999999999</c:v>
                </c:pt>
                <c:pt idx="334">
                  <c:v>59.283332999999999</c:v>
                </c:pt>
                <c:pt idx="335">
                  <c:v>59.291666999999997</c:v>
                </c:pt>
                <c:pt idx="336">
                  <c:v>59.3</c:v>
                </c:pt>
                <c:pt idx="337">
                  <c:v>59.308332999999998</c:v>
                </c:pt>
                <c:pt idx="338">
                  <c:v>59.316667000000002</c:v>
                </c:pt>
                <c:pt idx="339">
                  <c:v>59.325000000000003</c:v>
                </c:pt>
                <c:pt idx="340">
                  <c:v>59.333333000000003</c:v>
                </c:pt>
                <c:pt idx="341">
                  <c:v>59.341667000000001</c:v>
                </c:pt>
                <c:pt idx="342">
                  <c:v>59.35</c:v>
                </c:pt>
                <c:pt idx="343">
                  <c:v>59.358333000000002</c:v>
                </c:pt>
                <c:pt idx="344">
                  <c:v>59.366667</c:v>
                </c:pt>
                <c:pt idx="345">
                  <c:v>59.375</c:v>
                </c:pt>
                <c:pt idx="346">
                  <c:v>59.383333</c:v>
                </c:pt>
                <c:pt idx="347">
                  <c:v>59.391666999999998</c:v>
                </c:pt>
                <c:pt idx="348">
                  <c:v>59.4</c:v>
                </c:pt>
                <c:pt idx="349">
                  <c:v>59.408332999999999</c:v>
                </c:pt>
                <c:pt idx="350">
                  <c:v>59.416666999999997</c:v>
                </c:pt>
                <c:pt idx="351">
                  <c:v>59.424999999999997</c:v>
                </c:pt>
                <c:pt idx="352">
                  <c:v>59.433332999999998</c:v>
                </c:pt>
                <c:pt idx="353">
                  <c:v>59.441667000000002</c:v>
                </c:pt>
                <c:pt idx="354">
                  <c:v>59.45</c:v>
                </c:pt>
                <c:pt idx="355">
                  <c:v>59.458333000000003</c:v>
                </c:pt>
                <c:pt idx="356">
                  <c:v>59.466667000000001</c:v>
                </c:pt>
                <c:pt idx="357">
                  <c:v>59.475000000000001</c:v>
                </c:pt>
                <c:pt idx="358">
                  <c:v>59.483333000000002</c:v>
                </c:pt>
                <c:pt idx="359">
                  <c:v>59.491667</c:v>
                </c:pt>
                <c:pt idx="360">
                  <c:v>59.5</c:v>
                </c:pt>
                <c:pt idx="361">
                  <c:v>59.508333</c:v>
                </c:pt>
                <c:pt idx="362">
                  <c:v>59.516666999999998</c:v>
                </c:pt>
                <c:pt idx="363">
                  <c:v>59.524999999999999</c:v>
                </c:pt>
                <c:pt idx="364">
                  <c:v>59.533332999999999</c:v>
                </c:pt>
                <c:pt idx="365">
                  <c:v>59.541666999999997</c:v>
                </c:pt>
                <c:pt idx="366">
                  <c:v>59.55</c:v>
                </c:pt>
                <c:pt idx="367">
                  <c:v>59.558332999999998</c:v>
                </c:pt>
                <c:pt idx="368">
                  <c:v>59.566667000000002</c:v>
                </c:pt>
                <c:pt idx="369">
                  <c:v>59.575000000000003</c:v>
                </c:pt>
                <c:pt idx="370">
                  <c:v>59.583333000000003</c:v>
                </c:pt>
                <c:pt idx="371">
                  <c:v>59.591667000000001</c:v>
                </c:pt>
                <c:pt idx="372">
                  <c:v>59.6</c:v>
                </c:pt>
                <c:pt idx="373">
                  <c:v>59.608333000000002</c:v>
                </c:pt>
                <c:pt idx="374">
                  <c:v>59.616667</c:v>
                </c:pt>
                <c:pt idx="375">
                  <c:v>59.625</c:v>
                </c:pt>
                <c:pt idx="376">
                  <c:v>59.633333</c:v>
                </c:pt>
                <c:pt idx="377">
                  <c:v>59.641666999999998</c:v>
                </c:pt>
                <c:pt idx="378">
                  <c:v>59.65</c:v>
                </c:pt>
                <c:pt idx="379">
                  <c:v>59.658332999999999</c:v>
                </c:pt>
                <c:pt idx="380">
                  <c:v>59.666666999999997</c:v>
                </c:pt>
                <c:pt idx="381">
                  <c:v>59.674999999999997</c:v>
                </c:pt>
                <c:pt idx="382">
                  <c:v>59.683332999999998</c:v>
                </c:pt>
                <c:pt idx="383">
                  <c:v>59.691667000000002</c:v>
                </c:pt>
                <c:pt idx="384">
                  <c:v>59.7</c:v>
                </c:pt>
                <c:pt idx="385">
                  <c:v>59.708333000000003</c:v>
                </c:pt>
                <c:pt idx="386">
                  <c:v>59.716667000000001</c:v>
                </c:pt>
                <c:pt idx="387">
                  <c:v>59.725000000000001</c:v>
                </c:pt>
                <c:pt idx="388">
                  <c:v>59.733333000000002</c:v>
                </c:pt>
                <c:pt idx="389">
                  <c:v>59.741667</c:v>
                </c:pt>
                <c:pt idx="390">
                  <c:v>59.75</c:v>
                </c:pt>
                <c:pt idx="391">
                  <c:v>59.758333</c:v>
                </c:pt>
                <c:pt idx="392">
                  <c:v>59.766666999999998</c:v>
                </c:pt>
                <c:pt idx="393">
                  <c:v>59.774999999999999</c:v>
                </c:pt>
                <c:pt idx="394">
                  <c:v>59.783332999999999</c:v>
                </c:pt>
                <c:pt idx="395">
                  <c:v>59.791666999999997</c:v>
                </c:pt>
                <c:pt idx="396">
                  <c:v>59.8</c:v>
                </c:pt>
                <c:pt idx="397">
                  <c:v>59.808332999999998</c:v>
                </c:pt>
                <c:pt idx="398">
                  <c:v>59.816667000000002</c:v>
                </c:pt>
                <c:pt idx="399">
                  <c:v>59.825000000000003</c:v>
                </c:pt>
                <c:pt idx="400">
                  <c:v>59.833333000000003</c:v>
                </c:pt>
                <c:pt idx="401">
                  <c:v>59.841667000000001</c:v>
                </c:pt>
                <c:pt idx="402">
                  <c:v>59.85</c:v>
                </c:pt>
                <c:pt idx="403">
                  <c:v>59.858333000000002</c:v>
                </c:pt>
                <c:pt idx="404">
                  <c:v>59.866667</c:v>
                </c:pt>
                <c:pt idx="405">
                  <c:v>59.875</c:v>
                </c:pt>
                <c:pt idx="406">
                  <c:v>59.883333</c:v>
                </c:pt>
                <c:pt idx="407">
                  <c:v>59.891666999999998</c:v>
                </c:pt>
                <c:pt idx="408">
                  <c:v>59.9</c:v>
                </c:pt>
                <c:pt idx="409">
                  <c:v>59.908332999999999</c:v>
                </c:pt>
                <c:pt idx="410">
                  <c:v>59.916666999999997</c:v>
                </c:pt>
                <c:pt idx="411">
                  <c:v>59.924999999999997</c:v>
                </c:pt>
                <c:pt idx="412">
                  <c:v>59.933332999999998</c:v>
                </c:pt>
                <c:pt idx="413">
                  <c:v>59.941667000000002</c:v>
                </c:pt>
                <c:pt idx="414">
                  <c:v>59.95</c:v>
                </c:pt>
                <c:pt idx="415">
                  <c:v>59.958333000000003</c:v>
                </c:pt>
                <c:pt idx="416">
                  <c:v>59.966667000000001</c:v>
                </c:pt>
                <c:pt idx="417">
                  <c:v>59.975000000000001</c:v>
                </c:pt>
                <c:pt idx="418">
                  <c:v>59.983333000000002</c:v>
                </c:pt>
                <c:pt idx="419">
                  <c:v>59.991667</c:v>
                </c:pt>
                <c:pt idx="420">
                  <c:v>60</c:v>
                </c:pt>
                <c:pt idx="421">
                  <c:v>60.008333</c:v>
                </c:pt>
                <c:pt idx="422">
                  <c:v>60.016666999999998</c:v>
                </c:pt>
                <c:pt idx="423">
                  <c:v>60.024999999999999</c:v>
                </c:pt>
                <c:pt idx="424">
                  <c:v>60.033332999999999</c:v>
                </c:pt>
                <c:pt idx="425">
                  <c:v>60.041666999999997</c:v>
                </c:pt>
                <c:pt idx="426">
                  <c:v>60.05</c:v>
                </c:pt>
                <c:pt idx="427">
                  <c:v>60.058332999999998</c:v>
                </c:pt>
                <c:pt idx="428">
                  <c:v>60.066667000000002</c:v>
                </c:pt>
                <c:pt idx="429">
                  <c:v>60.075000000000003</c:v>
                </c:pt>
                <c:pt idx="430">
                  <c:v>60.083333000000003</c:v>
                </c:pt>
                <c:pt idx="431">
                  <c:v>60.091667000000001</c:v>
                </c:pt>
                <c:pt idx="432">
                  <c:v>60.1</c:v>
                </c:pt>
                <c:pt idx="433">
                  <c:v>60.108333000000002</c:v>
                </c:pt>
                <c:pt idx="434">
                  <c:v>60.116667</c:v>
                </c:pt>
                <c:pt idx="435">
                  <c:v>60.125</c:v>
                </c:pt>
                <c:pt idx="436">
                  <c:v>60.133333</c:v>
                </c:pt>
                <c:pt idx="437">
                  <c:v>60.141666999999998</c:v>
                </c:pt>
                <c:pt idx="438">
                  <c:v>60.15</c:v>
                </c:pt>
                <c:pt idx="439">
                  <c:v>60.158332999999999</c:v>
                </c:pt>
                <c:pt idx="440">
                  <c:v>60.166666999999997</c:v>
                </c:pt>
                <c:pt idx="441">
                  <c:v>60.174999999999997</c:v>
                </c:pt>
                <c:pt idx="442">
                  <c:v>60.183332999999998</c:v>
                </c:pt>
                <c:pt idx="443">
                  <c:v>60.191667000000002</c:v>
                </c:pt>
                <c:pt idx="444">
                  <c:v>60.2</c:v>
                </c:pt>
                <c:pt idx="445">
                  <c:v>60.208333000000003</c:v>
                </c:pt>
                <c:pt idx="446">
                  <c:v>60.216667000000001</c:v>
                </c:pt>
                <c:pt idx="447">
                  <c:v>60.225000000000001</c:v>
                </c:pt>
                <c:pt idx="448">
                  <c:v>60.233333000000002</c:v>
                </c:pt>
                <c:pt idx="449">
                  <c:v>60.241667</c:v>
                </c:pt>
                <c:pt idx="450">
                  <c:v>60.25</c:v>
                </c:pt>
                <c:pt idx="451">
                  <c:v>60.258333</c:v>
                </c:pt>
                <c:pt idx="452">
                  <c:v>60.266666999999998</c:v>
                </c:pt>
                <c:pt idx="453">
                  <c:v>60.274999999999999</c:v>
                </c:pt>
                <c:pt idx="454">
                  <c:v>60.283332999999999</c:v>
                </c:pt>
                <c:pt idx="455">
                  <c:v>60.291666999999997</c:v>
                </c:pt>
                <c:pt idx="456">
                  <c:v>60.3</c:v>
                </c:pt>
                <c:pt idx="457">
                  <c:v>60.308332999999998</c:v>
                </c:pt>
                <c:pt idx="458">
                  <c:v>60.316667000000002</c:v>
                </c:pt>
                <c:pt idx="459">
                  <c:v>60.325000000000003</c:v>
                </c:pt>
                <c:pt idx="460">
                  <c:v>60.333333000000003</c:v>
                </c:pt>
                <c:pt idx="461">
                  <c:v>60.341667000000001</c:v>
                </c:pt>
                <c:pt idx="462">
                  <c:v>60.35</c:v>
                </c:pt>
                <c:pt idx="463">
                  <c:v>60.358333000000002</c:v>
                </c:pt>
                <c:pt idx="464">
                  <c:v>60.366667</c:v>
                </c:pt>
                <c:pt idx="465">
                  <c:v>60.375</c:v>
                </c:pt>
                <c:pt idx="466">
                  <c:v>60.383333</c:v>
                </c:pt>
                <c:pt idx="467">
                  <c:v>60.391666999999998</c:v>
                </c:pt>
                <c:pt idx="468">
                  <c:v>60.4</c:v>
                </c:pt>
                <c:pt idx="469">
                  <c:v>60.408332999999999</c:v>
                </c:pt>
                <c:pt idx="470">
                  <c:v>60.416666999999997</c:v>
                </c:pt>
                <c:pt idx="471">
                  <c:v>60.424999999999997</c:v>
                </c:pt>
                <c:pt idx="472">
                  <c:v>60.433332999999998</c:v>
                </c:pt>
                <c:pt idx="473">
                  <c:v>60.441667000000002</c:v>
                </c:pt>
                <c:pt idx="474">
                  <c:v>60.45</c:v>
                </c:pt>
                <c:pt idx="475">
                  <c:v>60.458333000000003</c:v>
                </c:pt>
                <c:pt idx="476">
                  <c:v>60.466667000000001</c:v>
                </c:pt>
                <c:pt idx="477">
                  <c:v>60.475000000000001</c:v>
                </c:pt>
                <c:pt idx="478">
                  <c:v>60.483333000000002</c:v>
                </c:pt>
                <c:pt idx="479">
                  <c:v>60.491667</c:v>
                </c:pt>
                <c:pt idx="480">
                  <c:v>60.5</c:v>
                </c:pt>
                <c:pt idx="481">
                  <c:v>60.508333</c:v>
                </c:pt>
                <c:pt idx="482">
                  <c:v>60.516666999999998</c:v>
                </c:pt>
                <c:pt idx="483">
                  <c:v>60.524999999999999</c:v>
                </c:pt>
                <c:pt idx="484">
                  <c:v>60.533332999999999</c:v>
                </c:pt>
                <c:pt idx="485">
                  <c:v>60.541666999999997</c:v>
                </c:pt>
                <c:pt idx="486">
                  <c:v>60.55</c:v>
                </c:pt>
                <c:pt idx="487">
                  <c:v>60.558332999999998</c:v>
                </c:pt>
                <c:pt idx="488">
                  <c:v>60.566667000000002</c:v>
                </c:pt>
                <c:pt idx="489">
                  <c:v>60.575000000000003</c:v>
                </c:pt>
                <c:pt idx="490">
                  <c:v>60.583333000000003</c:v>
                </c:pt>
                <c:pt idx="491">
                  <c:v>60.591667000000001</c:v>
                </c:pt>
                <c:pt idx="492">
                  <c:v>60.6</c:v>
                </c:pt>
                <c:pt idx="493">
                  <c:v>60.608333000000002</c:v>
                </c:pt>
                <c:pt idx="494">
                  <c:v>60.616667</c:v>
                </c:pt>
                <c:pt idx="495">
                  <c:v>60.625</c:v>
                </c:pt>
                <c:pt idx="496">
                  <c:v>60.633333</c:v>
                </c:pt>
                <c:pt idx="497">
                  <c:v>60.641666999999998</c:v>
                </c:pt>
                <c:pt idx="498">
                  <c:v>60.65</c:v>
                </c:pt>
                <c:pt idx="499">
                  <c:v>60.658332999999999</c:v>
                </c:pt>
                <c:pt idx="500">
                  <c:v>60.666666999999997</c:v>
                </c:pt>
                <c:pt idx="501">
                  <c:v>60.674999999999997</c:v>
                </c:pt>
                <c:pt idx="502">
                  <c:v>60.683332999999998</c:v>
                </c:pt>
                <c:pt idx="503">
                  <c:v>60.691667000000002</c:v>
                </c:pt>
                <c:pt idx="504">
                  <c:v>60.7</c:v>
                </c:pt>
                <c:pt idx="505">
                  <c:v>60.708333000000003</c:v>
                </c:pt>
                <c:pt idx="506">
                  <c:v>60.716667000000001</c:v>
                </c:pt>
                <c:pt idx="507">
                  <c:v>60.725000000000001</c:v>
                </c:pt>
                <c:pt idx="508">
                  <c:v>60.733333000000002</c:v>
                </c:pt>
                <c:pt idx="509">
                  <c:v>60.741667</c:v>
                </c:pt>
                <c:pt idx="510">
                  <c:v>60.75</c:v>
                </c:pt>
                <c:pt idx="511">
                  <c:v>60.758333</c:v>
                </c:pt>
                <c:pt idx="512">
                  <c:v>60.766666999999998</c:v>
                </c:pt>
                <c:pt idx="513">
                  <c:v>60.774999999999999</c:v>
                </c:pt>
                <c:pt idx="514">
                  <c:v>60.783332999999999</c:v>
                </c:pt>
                <c:pt idx="515">
                  <c:v>60.791666999999997</c:v>
                </c:pt>
                <c:pt idx="516">
                  <c:v>60.8</c:v>
                </c:pt>
                <c:pt idx="517">
                  <c:v>60.808332999999998</c:v>
                </c:pt>
                <c:pt idx="518">
                  <c:v>60.816667000000002</c:v>
                </c:pt>
                <c:pt idx="519">
                  <c:v>60.825000000000003</c:v>
                </c:pt>
                <c:pt idx="520">
                  <c:v>60.833333000000003</c:v>
                </c:pt>
                <c:pt idx="521">
                  <c:v>60.841667000000001</c:v>
                </c:pt>
                <c:pt idx="522">
                  <c:v>60.85</c:v>
                </c:pt>
                <c:pt idx="523">
                  <c:v>60.858333000000002</c:v>
                </c:pt>
                <c:pt idx="524">
                  <c:v>60.866667</c:v>
                </c:pt>
                <c:pt idx="525">
                  <c:v>60.875</c:v>
                </c:pt>
                <c:pt idx="526">
                  <c:v>60.883333</c:v>
                </c:pt>
                <c:pt idx="527">
                  <c:v>60.891666999999998</c:v>
                </c:pt>
                <c:pt idx="528">
                  <c:v>60.9</c:v>
                </c:pt>
                <c:pt idx="529">
                  <c:v>60.908332999999999</c:v>
                </c:pt>
                <c:pt idx="530">
                  <c:v>60.916666999999997</c:v>
                </c:pt>
                <c:pt idx="531">
                  <c:v>60.924999999999997</c:v>
                </c:pt>
                <c:pt idx="532">
                  <c:v>60.933332999999998</c:v>
                </c:pt>
                <c:pt idx="533">
                  <c:v>60.941667000000002</c:v>
                </c:pt>
                <c:pt idx="534">
                  <c:v>60.95</c:v>
                </c:pt>
                <c:pt idx="535">
                  <c:v>60.958333000000003</c:v>
                </c:pt>
                <c:pt idx="536">
                  <c:v>60.966667000000001</c:v>
                </c:pt>
                <c:pt idx="537">
                  <c:v>60.975000000000001</c:v>
                </c:pt>
                <c:pt idx="538">
                  <c:v>60.983333000000002</c:v>
                </c:pt>
                <c:pt idx="539">
                  <c:v>60.991667</c:v>
                </c:pt>
                <c:pt idx="540">
                  <c:v>61</c:v>
                </c:pt>
                <c:pt idx="541">
                  <c:v>61.008333</c:v>
                </c:pt>
                <c:pt idx="542">
                  <c:v>61.016666999999998</c:v>
                </c:pt>
                <c:pt idx="543">
                  <c:v>61.024999999999999</c:v>
                </c:pt>
                <c:pt idx="544">
                  <c:v>61.033332999999999</c:v>
                </c:pt>
                <c:pt idx="545">
                  <c:v>61.041666999999997</c:v>
                </c:pt>
                <c:pt idx="546">
                  <c:v>61.05</c:v>
                </c:pt>
                <c:pt idx="547">
                  <c:v>61.058332999999998</c:v>
                </c:pt>
                <c:pt idx="548">
                  <c:v>61.066667000000002</c:v>
                </c:pt>
                <c:pt idx="549">
                  <c:v>61.075000000000003</c:v>
                </c:pt>
                <c:pt idx="550">
                  <c:v>61.083333000000003</c:v>
                </c:pt>
                <c:pt idx="551">
                  <c:v>61.091667000000001</c:v>
                </c:pt>
                <c:pt idx="552">
                  <c:v>61.1</c:v>
                </c:pt>
                <c:pt idx="553">
                  <c:v>61.108333000000002</c:v>
                </c:pt>
                <c:pt idx="554">
                  <c:v>61.116667</c:v>
                </c:pt>
                <c:pt idx="555">
                  <c:v>61.125</c:v>
                </c:pt>
                <c:pt idx="556">
                  <c:v>61.133333</c:v>
                </c:pt>
                <c:pt idx="557">
                  <c:v>61.141666999999998</c:v>
                </c:pt>
                <c:pt idx="558">
                  <c:v>61.15</c:v>
                </c:pt>
                <c:pt idx="559">
                  <c:v>61.158332999999999</c:v>
                </c:pt>
                <c:pt idx="560">
                  <c:v>61.166666999999997</c:v>
                </c:pt>
                <c:pt idx="561">
                  <c:v>61.174999999999997</c:v>
                </c:pt>
                <c:pt idx="562">
                  <c:v>61.183332999999998</c:v>
                </c:pt>
                <c:pt idx="563">
                  <c:v>61.191667000000002</c:v>
                </c:pt>
                <c:pt idx="564">
                  <c:v>61.2</c:v>
                </c:pt>
                <c:pt idx="565">
                  <c:v>61.208333000000003</c:v>
                </c:pt>
                <c:pt idx="566">
                  <c:v>61.216667000000001</c:v>
                </c:pt>
                <c:pt idx="567">
                  <c:v>61.225000000000001</c:v>
                </c:pt>
                <c:pt idx="568">
                  <c:v>61.233333000000002</c:v>
                </c:pt>
                <c:pt idx="569">
                  <c:v>61.241667</c:v>
                </c:pt>
                <c:pt idx="570">
                  <c:v>61.25</c:v>
                </c:pt>
                <c:pt idx="571">
                  <c:v>61.258333</c:v>
                </c:pt>
                <c:pt idx="572">
                  <c:v>61.266666999999998</c:v>
                </c:pt>
                <c:pt idx="573">
                  <c:v>61.274999999999999</c:v>
                </c:pt>
                <c:pt idx="574">
                  <c:v>61.283332999999999</c:v>
                </c:pt>
                <c:pt idx="575">
                  <c:v>61.291666999999997</c:v>
                </c:pt>
                <c:pt idx="576">
                  <c:v>61.3</c:v>
                </c:pt>
                <c:pt idx="577">
                  <c:v>61.308332999999998</c:v>
                </c:pt>
                <c:pt idx="578">
                  <c:v>61.316667000000002</c:v>
                </c:pt>
                <c:pt idx="579">
                  <c:v>61.325000000000003</c:v>
                </c:pt>
                <c:pt idx="580">
                  <c:v>61.333333000000003</c:v>
                </c:pt>
                <c:pt idx="581">
                  <c:v>61.341667000000001</c:v>
                </c:pt>
                <c:pt idx="582">
                  <c:v>61.35</c:v>
                </c:pt>
                <c:pt idx="583">
                  <c:v>61.358333000000002</c:v>
                </c:pt>
                <c:pt idx="584">
                  <c:v>61.366667</c:v>
                </c:pt>
                <c:pt idx="585">
                  <c:v>61.375</c:v>
                </c:pt>
                <c:pt idx="586">
                  <c:v>61.383333</c:v>
                </c:pt>
                <c:pt idx="587">
                  <c:v>61.391666999999998</c:v>
                </c:pt>
                <c:pt idx="588">
                  <c:v>61.4</c:v>
                </c:pt>
                <c:pt idx="589">
                  <c:v>61.408332999999999</c:v>
                </c:pt>
                <c:pt idx="590">
                  <c:v>61.416666999999997</c:v>
                </c:pt>
                <c:pt idx="591">
                  <c:v>61.424999999999997</c:v>
                </c:pt>
                <c:pt idx="592">
                  <c:v>61.433332999999998</c:v>
                </c:pt>
                <c:pt idx="593">
                  <c:v>61.441667000000002</c:v>
                </c:pt>
                <c:pt idx="594">
                  <c:v>61.45</c:v>
                </c:pt>
                <c:pt idx="595">
                  <c:v>61.458333000000003</c:v>
                </c:pt>
                <c:pt idx="596">
                  <c:v>61.466667000000001</c:v>
                </c:pt>
                <c:pt idx="597">
                  <c:v>61.475000000000001</c:v>
                </c:pt>
                <c:pt idx="598">
                  <c:v>61.483333000000002</c:v>
                </c:pt>
                <c:pt idx="599">
                  <c:v>61.491667</c:v>
                </c:pt>
                <c:pt idx="600">
                  <c:v>61.5</c:v>
                </c:pt>
                <c:pt idx="601">
                  <c:v>61.508333</c:v>
                </c:pt>
                <c:pt idx="602">
                  <c:v>61.516666999999998</c:v>
                </c:pt>
                <c:pt idx="603">
                  <c:v>61.524999999999999</c:v>
                </c:pt>
                <c:pt idx="604">
                  <c:v>61.533332999999999</c:v>
                </c:pt>
                <c:pt idx="605">
                  <c:v>61.541666999999997</c:v>
                </c:pt>
                <c:pt idx="606">
                  <c:v>61.55</c:v>
                </c:pt>
                <c:pt idx="607">
                  <c:v>61.558332999999998</c:v>
                </c:pt>
                <c:pt idx="608">
                  <c:v>61.566667000000002</c:v>
                </c:pt>
                <c:pt idx="609">
                  <c:v>61.575000000000003</c:v>
                </c:pt>
                <c:pt idx="610">
                  <c:v>61.583333000000003</c:v>
                </c:pt>
                <c:pt idx="611">
                  <c:v>61.591667000000001</c:v>
                </c:pt>
                <c:pt idx="612">
                  <c:v>61.6</c:v>
                </c:pt>
                <c:pt idx="613">
                  <c:v>61.608333000000002</c:v>
                </c:pt>
                <c:pt idx="614">
                  <c:v>61.616667</c:v>
                </c:pt>
                <c:pt idx="615">
                  <c:v>61.625</c:v>
                </c:pt>
                <c:pt idx="616">
                  <c:v>61.633333</c:v>
                </c:pt>
                <c:pt idx="617">
                  <c:v>61.641666999999998</c:v>
                </c:pt>
                <c:pt idx="618">
                  <c:v>61.65</c:v>
                </c:pt>
                <c:pt idx="619">
                  <c:v>61.658332999999999</c:v>
                </c:pt>
                <c:pt idx="620">
                  <c:v>61.666666999999997</c:v>
                </c:pt>
                <c:pt idx="621">
                  <c:v>61.674999999999997</c:v>
                </c:pt>
                <c:pt idx="622">
                  <c:v>61.683332999999998</c:v>
                </c:pt>
                <c:pt idx="623">
                  <c:v>61.691667000000002</c:v>
                </c:pt>
                <c:pt idx="624">
                  <c:v>61.7</c:v>
                </c:pt>
                <c:pt idx="625">
                  <c:v>61.708333000000003</c:v>
                </c:pt>
                <c:pt idx="626">
                  <c:v>61.716667000000001</c:v>
                </c:pt>
                <c:pt idx="627">
                  <c:v>61.725000000000001</c:v>
                </c:pt>
                <c:pt idx="628">
                  <c:v>61.733333000000002</c:v>
                </c:pt>
                <c:pt idx="629">
                  <c:v>61.741667</c:v>
                </c:pt>
                <c:pt idx="630">
                  <c:v>61.75</c:v>
                </c:pt>
                <c:pt idx="631">
                  <c:v>61.758333</c:v>
                </c:pt>
                <c:pt idx="632">
                  <c:v>61.766666999999998</c:v>
                </c:pt>
                <c:pt idx="633">
                  <c:v>61.774999999999999</c:v>
                </c:pt>
                <c:pt idx="634">
                  <c:v>61.783332999999999</c:v>
                </c:pt>
                <c:pt idx="635">
                  <c:v>61.791666999999997</c:v>
                </c:pt>
                <c:pt idx="636">
                  <c:v>61.8</c:v>
                </c:pt>
                <c:pt idx="637">
                  <c:v>61.808332999999998</c:v>
                </c:pt>
                <c:pt idx="638">
                  <c:v>61.816667000000002</c:v>
                </c:pt>
                <c:pt idx="639">
                  <c:v>61.825000000000003</c:v>
                </c:pt>
                <c:pt idx="640">
                  <c:v>61.833333000000003</c:v>
                </c:pt>
                <c:pt idx="641">
                  <c:v>61.841667000000001</c:v>
                </c:pt>
                <c:pt idx="642">
                  <c:v>61.85</c:v>
                </c:pt>
                <c:pt idx="643">
                  <c:v>61.858333000000002</c:v>
                </c:pt>
                <c:pt idx="644">
                  <c:v>61.866667</c:v>
                </c:pt>
                <c:pt idx="645">
                  <c:v>61.875</c:v>
                </c:pt>
                <c:pt idx="646">
                  <c:v>61.883333</c:v>
                </c:pt>
                <c:pt idx="647">
                  <c:v>61.891666999999998</c:v>
                </c:pt>
                <c:pt idx="648">
                  <c:v>61.9</c:v>
                </c:pt>
                <c:pt idx="649">
                  <c:v>61.908332999999999</c:v>
                </c:pt>
                <c:pt idx="650">
                  <c:v>61.916666999999997</c:v>
                </c:pt>
                <c:pt idx="651">
                  <c:v>61.924999999999997</c:v>
                </c:pt>
                <c:pt idx="652">
                  <c:v>61.933332999999998</c:v>
                </c:pt>
                <c:pt idx="653">
                  <c:v>61.941667000000002</c:v>
                </c:pt>
                <c:pt idx="654">
                  <c:v>61.95</c:v>
                </c:pt>
                <c:pt idx="655">
                  <c:v>61.958333000000003</c:v>
                </c:pt>
                <c:pt idx="656">
                  <c:v>61.966667000000001</c:v>
                </c:pt>
                <c:pt idx="657">
                  <c:v>61.975000000000001</c:v>
                </c:pt>
                <c:pt idx="658">
                  <c:v>61.983333000000002</c:v>
                </c:pt>
                <c:pt idx="659">
                  <c:v>61.991667</c:v>
                </c:pt>
                <c:pt idx="660">
                  <c:v>62</c:v>
                </c:pt>
                <c:pt idx="661">
                  <c:v>62.008333</c:v>
                </c:pt>
                <c:pt idx="662">
                  <c:v>62.016666999999998</c:v>
                </c:pt>
                <c:pt idx="663">
                  <c:v>62.024999999999999</c:v>
                </c:pt>
                <c:pt idx="664">
                  <c:v>62.033332999999999</c:v>
                </c:pt>
                <c:pt idx="665">
                  <c:v>62.041666999999997</c:v>
                </c:pt>
                <c:pt idx="666">
                  <c:v>62.05</c:v>
                </c:pt>
                <c:pt idx="667">
                  <c:v>62.058332999999998</c:v>
                </c:pt>
                <c:pt idx="668">
                  <c:v>62.066667000000002</c:v>
                </c:pt>
                <c:pt idx="669">
                  <c:v>62.075000000000003</c:v>
                </c:pt>
                <c:pt idx="670">
                  <c:v>62.083333000000003</c:v>
                </c:pt>
                <c:pt idx="671">
                  <c:v>62.091667000000001</c:v>
                </c:pt>
                <c:pt idx="672">
                  <c:v>62.1</c:v>
                </c:pt>
                <c:pt idx="673">
                  <c:v>62.108333000000002</c:v>
                </c:pt>
                <c:pt idx="674">
                  <c:v>62.116667</c:v>
                </c:pt>
                <c:pt idx="675">
                  <c:v>62.125</c:v>
                </c:pt>
                <c:pt idx="676">
                  <c:v>62.133333</c:v>
                </c:pt>
                <c:pt idx="677">
                  <c:v>62.141666999999998</c:v>
                </c:pt>
                <c:pt idx="678">
                  <c:v>62.15</c:v>
                </c:pt>
                <c:pt idx="679">
                  <c:v>62.158332999999999</c:v>
                </c:pt>
                <c:pt idx="680">
                  <c:v>62.166666999999997</c:v>
                </c:pt>
                <c:pt idx="681">
                  <c:v>62.174999999999997</c:v>
                </c:pt>
                <c:pt idx="682">
                  <c:v>62.183332999999998</c:v>
                </c:pt>
                <c:pt idx="683">
                  <c:v>62.191667000000002</c:v>
                </c:pt>
                <c:pt idx="684">
                  <c:v>62.200000000976097</c:v>
                </c:pt>
                <c:pt idx="685">
                  <c:v>62.2083333343123</c:v>
                </c:pt>
                <c:pt idx="686">
                  <c:v>62.216666667648497</c:v>
                </c:pt>
                <c:pt idx="687">
                  <c:v>62.2250000009847</c:v>
                </c:pt>
                <c:pt idx="688">
                  <c:v>62.233333334320797</c:v>
                </c:pt>
                <c:pt idx="689">
                  <c:v>62.241666667657</c:v>
                </c:pt>
                <c:pt idx="690">
                  <c:v>62.250000000993197</c:v>
                </c:pt>
                <c:pt idx="691">
                  <c:v>62.2583333343294</c:v>
                </c:pt>
                <c:pt idx="692">
                  <c:v>62.266666667665604</c:v>
                </c:pt>
                <c:pt idx="693">
                  <c:v>62.2750000010017</c:v>
                </c:pt>
                <c:pt idx="694">
                  <c:v>62.283333334337897</c:v>
                </c:pt>
                <c:pt idx="695">
                  <c:v>62.2916666676741</c:v>
                </c:pt>
                <c:pt idx="696">
                  <c:v>62.300000001010297</c:v>
                </c:pt>
                <c:pt idx="697">
                  <c:v>62.3083333343465</c:v>
                </c:pt>
                <c:pt idx="698">
                  <c:v>62.316666667682703</c:v>
                </c:pt>
                <c:pt idx="699">
                  <c:v>62.3250000010189</c:v>
                </c:pt>
                <c:pt idx="700">
                  <c:v>62.333333334354997</c:v>
                </c:pt>
                <c:pt idx="701">
                  <c:v>62.3416666676912</c:v>
                </c:pt>
                <c:pt idx="702">
                  <c:v>62.350000001027396</c:v>
                </c:pt>
                <c:pt idx="703">
                  <c:v>62.3583333343636</c:v>
                </c:pt>
                <c:pt idx="704">
                  <c:v>62.366666667699803</c:v>
                </c:pt>
                <c:pt idx="705">
                  <c:v>62.3750000010359</c:v>
                </c:pt>
                <c:pt idx="706">
                  <c:v>62.383333334372097</c:v>
                </c:pt>
                <c:pt idx="707">
                  <c:v>62.3916666677083</c:v>
                </c:pt>
                <c:pt idx="708">
                  <c:v>62.400000001044504</c:v>
                </c:pt>
                <c:pt idx="709">
                  <c:v>62.4083333343807</c:v>
                </c:pt>
                <c:pt idx="710">
                  <c:v>62.416666667716903</c:v>
                </c:pt>
                <c:pt idx="711">
                  <c:v>62.425000001053</c:v>
                </c:pt>
                <c:pt idx="712">
                  <c:v>62.433333334389197</c:v>
                </c:pt>
                <c:pt idx="713">
                  <c:v>62.4416666677254</c:v>
                </c:pt>
                <c:pt idx="714">
                  <c:v>62.450000001061603</c:v>
                </c:pt>
                <c:pt idx="715">
                  <c:v>62.4583333343978</c:v>
                </c:pt>
                <c:pt idx="716">
                  <c:v>62.466666667734003</c:v>
                </c:pt>
                <c:pt idx="717">
                  <c:v>62.4750000010701</c:v>
                </c:pt>
                <c:pt idx="718">
                  <c:v>62.483333334406304</c:v>
                </c:pt>
                <c:pt idx="719">
                  <c:v>62.4916666677425</c:v>
                </c:pt>
                <c:pt idx="720">
                  <c:v>62.500000001078703</c:v>
                </c:pt>
                <c:pt idx="721">
                  <c:v>62.5083333344149</c:v>
                </c:pt>
                <c:pt idx="722">
                  <c:v>62.516666667751103</c:v>
                </c:pt>
                <c:pt idx="723">
                  <c:v>62.5250000010872</c:v>
                </c:pt>
                <c:pt idx="724">
                  <c:v>62.533333334423403</c:v>
                </c:pt>
                <c:pt idx="725">
                  <c:v>62.5416666677596</c:v>
                </c:pt>
                <c:pt idx="726">
                  <c:v>62.550000001095803</c:v>
                </c:pt>
                <c:pt idx="727">
                  <c:v>62.558333334432</c:v>
                </c:pt>
                <c:pt idx="728">
                  <c:v>62.566666667768203</c:v>
                </c:pt>
                <c:pt idx="729">
                  <c:v>62.5750000011043</c:v>
                </c:pt>
                <c:pt idx="730">
                  <c:v>62.583333334440503</c:v>
                </c:pt>
                <c:pt idx="731">
                  <c:v>62.5916666677767</c:v>
                </c:pt>
                <c:pt idx="732">
                  <c:v>62.600000001112903</c:v>
                </c:pt>
                <c:pt idx="733">
                  <c:v>62.6083333344491</c:v>
                </c:pt>
                <c:pt idx="734">
                  <c:v>62.616666667785303</c:v>
                </c:pt>
                <c:pt idx="735">
                  <c:v>62.6250000011214</c:v>
                </c:pt>
                <c:pt idx="736">
                  <c:v>62.633333334457603</c:v>
                </c:pt>
                <c:pt idx="737">
                  <c:v>62.6416666677938</c:v>
                </c:pt>
                <c:pt idx="738">
                  <c:v>62.650000001130003</c:v>
                </c:pt>
                <c:pt idx="739">
                  <c:v>62.658333334466199</c:v>
                </c:pt>
                <c:pt idx="740">
                  <c:v>62.666666667802403</c:v>
                </c:pt>
                <c:pt idx="741">
                  <c:v>62.6750000011385</c:v>
                </c:pt>
                <c:pt idx="742">
                  <c:v>62.683333334474703</c:v>
                </c:pt>
                <c:pt idx="743">
                  <c:v>62.6916666678109</c:v>
                </c:pt>
                <c:pt idx="744">
                  <c:v>62.700000001147103</c:v>
                </c:pt>
                <c:pt idx="745">
                  <c:v>62.708333334483299</c:v>
                </c:pt>
                <c:pt idx="746">
                  <c:v>62.716666667819503</c:v>
                </c:pt>
                <c:pt idx="747">
                  <c:v>62.7250000011556</c:v>
                </c:pt>
                <c:pt idx="748">
                  <c:v>62.733333334491803</c:v>
                </c:pt>
                <c:pt idx="749">
                  <c:v>62.741666667828</c:v>
                </c:pt>
                <c:pt idx="750">
                  <c:v>62.750000001164203</c:v>
                </c:pt>
                <c:pt idx="751">
                  <c:v>62.758333334500399</c:v>
                </c:pt>
                <c:pt idx="752">
                  <c:v>62.766666667836603</c:v>
                </c:pt>
                <c:pt idx="753">
                  <c:v>62.7750000011727</c:v>
                </c:pt>
                <c:pt idx="754">
                  <c:v>62.783333334508903</c:v>
                </c:pt>
                <c:pt idx="755">
                  <c:v>62.791666667845099</c:v>
                </c:pt>
                <c:pt idx="756">
                  <c:v>62.800000001181303</c:v>
                </c:pt>
                <c:pt idx="757">
                  <c:v>62.808333334517499</c:v>
                </c:pt>
                <c:pt idx="758">
                  <c:v>62.816666667853703</c:v>
                </c:pt>
                <c:pt idx="759">
                  <c:v>62.8250000011898</c:v>
                </c:pt>
                <c:pt idx="760">
                  <c:v>62.833333334526003</c:v>
                </c:pt>
                <c:pt idx="761">
                  <c:v>62.841666667862199</c:v>
                </c:pt>
                <c:pt idx="762">
                  <c:v>62.850000001198403</c:v>
                </c:pt>
                <c:pt idx="763">
                  <c:v>62.858333334534599</c:v>
                </c:pt>
                <c:pt idx="764">
                  <c:v>62.866666667870803</c:v>
                </c:pt>
                <c:pt idx="765">
                  <c:v>62.875000001206899</c:v>
                </c:pt>
                <c:pt idx="766">
                  <c:v>62.883333334543103</c:v>
                </c:pt>
                <c:pt idx="767">
                  <c:v>62.891666667879299</c:v>
                </c:pt>
                <c:pt idx="768">
                  <c:v>62.900000001215503</c:v>
                </c:pt>
                <c:pt idx="769">
                  <c:v>62.908333334551699</c:v>
                </c:pt>
                <c:pt idx="770">
                  <c:v>62.916666667887903</c:v>
                </c:pt>
                <c:pt idx="771">
                  <c:v>62.925000001223999</c:v>
                </c:pt>
                <c:pt idx="772">
                  <c:v>62.933333334560203</c:v>
                </c:pt>
                <c:pt idx="773">
                  <c:v>62.941666667896399</c:v>
                </c:pt>
                <c:pt idx="774">
                  <c:v>62.950000001232603</c:v>
                </c:pt>
                <c:pt idx="775">
                  <c:v>62.958333334568799</c:v>
                </c:pt>
                <c:pt idx="776">
                  <c:v>62.966666667905002</c:v>
                </c:pt>
                <c:pt idx="777">
                  <c:v>62.975000001241099</c:v>
                </c:pt>
                <c:pt idx="778">
                  <c:v>62.983333334577303</c:v>
                </c:pt>
                <c:pt idx="779">
                  <c:v>62.991666667913499</c:v>
                </c:pt>
                <c:pt idx="780">
                  <c:v>63.000000001249703</c:v>
                </c:pt>
              </c:numCache>
            </c:numRef>
          </c:xVal>
          <c:yVal>
            <c:numRef>
              <c:f>Sheet1!$D$2:$D$782</c:f>
              <c:numCache>
                <c:formatCode>General</c:formatCode>
                <c:ptCount val="781"/>
                <c:pt idx="0">
                  <c:v>976.91308600000002</c:v>
                </c:pt>
                <c:pt idx="1">
                  <c:v>978.191284</c:v>
                </c:pt>
                <c:pt idx="2">
                  <c:v>978.81787099999997</c:v>
                </c:pt>
                <c:pt idx="3">
                  <c:v>979.80114700000001</c:v>
                </c:pt>
                <c:pt idx="4">
                  <c:v>980.60229500000003</c:v>
                </c:pt>
                <c:pt idx="5">
                  <c:v>981.22894299999996</c:v>
                </c:pt>
                <c:pt idx="6">
                  <c:v>982.03741500000001</c:v>
                </c:pt>
                <c:pt idx="7">
                  <c:v>982.60803199999998</c:v>
                </c:pt>
                <c:pt idx="8">
                  <c:v>983.11926300000005</c:v>
                </c:pt>
                <c:pt idx="9">
                  <c:v>983.90576199999998</c:v>
                </c:pt>
                <c:pt idx="10">
                  <c:v>985.559753</c:v>
                </c:pt>
                <c:pt idx="11">
                  <c:v>986.580017</c:v>
                </c:pt>
                <c:pt idx="12">
                  <c:v>987.35467500000004</c:v>
                </c:pt>
                <c:pt idx="13">
                  <c:v>988.27551300000005</c:v>
                </c:pt>
                <c:pt idx="14">
                  <c:v>988.96698000000004</c:v>
                </c:pt>
                <c:pt idx="15">
                  <c:v>989.64489700000001</c:v>
                </c:pt>
                <c:pt idx="16">
                  <c:v>990.55401600000005</c:v>
                </c:pt>
                <c:pt idx="17">
                  <c:v>991.46966599999996</c:v>
                </c:pt>
                <c:pt idx="18">
                  <c:v>992.94116199999996</c:v>
                </c:pt>
                <c:pt idx="19">
                  <c:v>994.12792999999999</c:v>
                </c:pt>
                <c:pt idx="20">
                  <c:v>994.91882299999997</c:v>
                </c:pt>
                <c:pt idx="21">
                  <c:v>995.96191399999998</c:v>
                </c:pt>
                <c:pt idx="22">
                  <c:v>997.09466599999996</c:v>
                </c:pt>
                <c:pt idx="23">
                  <c:v>998.16729699999996</c:v>
                </c:pt>
                <c:pt idx="24">
                  <c:v>1000.164978</c:v>
                </c:pt>
                <c:pt idx="25">
                  <c:v>1001.3036499999999</c:v>
                </c:pt>
                <c:pt idx="26">
                  <c:v>1002.506714</c:v>
                </c:pt>
                <c:pt idx="27">
                  <c:v>1003.428955</c:v>
                </c:pt>
                <c:pt idx="28">
                  <c:v>1005.661865</c:v>
                </c:pt>
                <c:pt idx="29">
                  <c:v>1007.509094</c:v>
                </c:pt>
                <c:pt idx="30">
                  <c:v>1008.85498</c:v>
                </c:pt>
                <c:pt idx="31">
                  <c:v>1009.583618</c:v>
                </c:pt>
                <c:pt idx="32">
                  <c:v>1011.529419</c:v>
                </c:pt>
                <c:pt idx="33">
                  <c:v>1013.9360349999999</c:v>
                </c:pt>
                <c:pt idx="34">
                  <c:v>1015.227173</c:v>
                </c:pt>
                <c:pt idx="35">
                  <c:v>1016.524658</c:v>
                </c:pt>
                <c:pt idx="36">
                  <c:v>1018.506531</c:v>
                </c:pt>
                <c:pt idx="37">
                  <c:v>1020.5105589999999</c:v>
                </c:pt>
                <c:pt idx="38">
                  <c:v>1021.836548</c:v>
                </c:pt>
                <c:pt idx="39">
                  <c:v>1023.120056</c:v>
                </c:pt>
                <c:pt idx="40">
                  <c:v>1025.8326420000001</c:v>
                </c:pt>
                <c:pt idx="41">
                  <c:v>1027.047241</c:v>
                </c:pt>
                <c:pt idx="42">
                  <c:v>1028.3774410000001</c:v>
                </c:pt>
                <c:pt idx="43">
                  <c:v>1030.4483640000001</c:v>
                </c:pt>
                <c:pt idx="44">
                  <c:v>1031.7164310000001</c:v>
                </c:pt>
                <c:pt idx="45">
                  <c:v>1033.363525</c:v>
                </c:pt>
                <c:pt idx="46">
                  <c:v>1035.38147</c:v>
                </c:pt>
                <c:pt idx="47">
                  <c:v>1036.6994629999999</c:v>
                </c:pt>
                <c:pt idx="48">
                  <c:v>1037.7071530000001</c:v>
                </c:pt>
                <c:pt idx="49">
                  <c:v>1039.4305420000001</c:v>
                </c:pt>
                <c:pt idx="50">
                  <c:v>1040.8310550000001</c:v>
                </c:pt>
                <c:pt idx="51">
                  <c:v>1041.8942870000001</c:v>
                </c:pt>
                <c:pt idx="52">
                  <c:v>1043.11499</c:v>
                </c:pt>
                <c:pt idx="53">
                  <c:v>1045.730225</c:v>
                </c:pt>
                <c:pt idx="54">
                  <c:v>1046.7641599999999</c:v>
                </c:pt>
                <c:pt idx="55">
                  <c:v>1048.592163</c:v>
                </c:pt>
                <c:pt idx="56">
                  <c:v>1050.6188959999999</c:v>
                </c:pt>
                <c:pt idx="57">
                  <c:v>1051.36853</c:v>
                </c:pt>
                <c:pt idx="58">
                  <c:v>1053.383423</c:v>
                </c:pt>
                <c:pt idx="59">
                  <c:v>1054.6489260000001</c:v>
                </c:pt>
                <c:pt idx="60">
                  <c:v>1055.6405030000001</c:v>
                </c:pt>
                <c:pt idx="61">
                  <c:v>1057.414673</c:v>
                </c:pt>
                <c:pt idx="62">
                  <c:v>1060.133789</c:v>
                </c:pt>
                <c:pt idx="63">
                  <c:v>1062.421509</c:v>
                </c:pt>
                <c:pt idx="64">
                  <c:v>1064.545044</c:v>
                </c:pt>
                <c:pt idx="65">
                  <c:v>1067.477905</c:v>
                </c:pt>
                <c:pt idx="66">
                  <c:v>1068.538818</c:v>
                </c:pt>
                <c:pt idx="67">
                  <c:v>1070.6311040000001</c:v>
                </c:pt>
                <c:pt idx="68">
                  <c:v>1072.4461670000001</c:v>
                </c:pt>
                <c:pt idx="69">
                  <c:v>1076.091064</c:v>
                </c:pt>
                <c:pt idx="70">
                  <c:v>1078.4692379999999</c:v>
                </c:pt>
                <c:pt idx="71">
                  <c:v>1080.7064210000001</c:v>
                </c:pt>
                <c:pt idx="72">
                  <c:v>1082.4311520000001</c:v>
                </c:pt>
                <c:pt idx="73">
                  <c:v>1083.8291019999999</c:v>
                </c:pt>
                <c:pt idx="74">
                  <c:v>1085.7060550000001</c:v>
                </c:pt>
                <c:pt idx="75">
                  <c:v>1088.3863530000001</c:v>
                </c:pt>
                <c:pt idx="76">
                  <c:v>1090.231812</c:v>
                </c:pt>
                <c:pt idx="77">
                  <c:v>1091.642456</c:v>
                </c:pt>
                <c:pt idx="78">
                  <c:v>1092.62085</c:v>
                </c:pt>
                <c:pt idx="79">
                  <c:v>1093.407837</c:v>
                </c:pt>
                <c:pt idx="80">
                  <c:v>1095.235962</c:v>
                </c:pt>
                <c:pt idx="81">
                  <c:v>1096.6069339999999</c:v>
                </c:pt>
                <c:pt idx="82">
                  <c:v>1097.572754</c:v>
                </c:pt>
                <c:pt idx="83">
                  <c:v>1097.6970209999999</c:v>
                </c:pt>
                <c:pt idx="84">
                  <c:v>1097.420044</c:v>
                </c:pt>
                <c:pt idx="85">
                  <c:v>1098.685303</c:v>
                </c:pt>
                <c:pt idx="86">
                  <c:v>1099.6944579999999</c:v>
                </c:pt>
                <c:pt idx="87">
                  <c:v>1099.744263</c:v>
                </c:pt>
                <c:pt idx="88">
                  <c:v>1099.023193</c:v>
                </c:pt>
                <c:pt idx="89">
                  <c:v>1098.5191649999999</c:v>
                </c:pt>
                <c:pt idx="90">
                  <c:v>1099.2042240000001</c:v>
                </c:pt>
                <c:pt idx="91">
                  <c:v>1098.3548579999999</c:v>
                </c:pt>
                <c:pt idx="92">
                  <c:v>1098.606689</c:v>
                </c:pt>
                <c:pt idx="93">
                  <c:v>1098.1445309999999</c:v>
                </c:pt>
                <c:pt idx="94">
                  <c:v>1096.474121</c:v>
                </c:pt>
                <c:pt idx="95">
                  <c:v>1095.120361</c:v>
                </c:pt>
                <c:pt idx="96">
                  <c:v>1095.3280030000001</c:v>
                </c:pt>
                <c:pt idx="97">
                  <c:v>1095.5417480000001</c:v>
                </c:pt>
                <c:pt idx="98">
                  <c:v>1093.9841309999999</c:v>
                </c:pt>
                <c:pt idx="99">
                  <c:v>1092.060303</c:v>
                </c:pt>
                <c:pt idx="100">
                  <c:v>1090.122437</c:v>
                </c:pt>
                <c:pt idx="101">
                  <c:v>1089.772461</c:v>
                </c:pt>
                <c:pt idx="102">
                  <c:v>1088.569702</c:v>
                </c:pt>
                <c:pt idx="103">
                  <c:v>1087.513672</c:v>
                </c:pt>
                <c:pt idx="104">
                  <c:v>1085.2689210000001</c:v>
                </c:pt>
                <c:pt idx="105">
                  <c:v>1082.525879</c:v>
                </c:pt>
                <c:pt idx="106">
                  <c:v>1080.2849120000001</c:v>
                </c:pt>
                <c:pt idx="107">
                  <c:v>1079.589966</c:v>
                </c:pt>
                <c:pt idx="108">
                  <c:v>1077.3764650000001</c:v>
                </c:pt>
                <c:pt idx="109">
                  <c:v>1075.0908199999999</c:v>
                </c:pt>
                <c:pt idx="110">
                  <c:v>1072.2257079999999</c:v>
                </c:pt>
                <c:pt idx="111">
                  <c:v>1069.126953</c:v>
                </c:pt>
                <c:pt idx="112">
                  <c:v>1066.2426760000001</c:v>
                </c:pt>
                <c:pt idx="113">
                  <c:v>1064.4099120000001</c:v>
                </c:pt>
                <c:pt idx="114">
                  <c:v>1061.4663089999999</c:v>
                </c:pt>
                <c:pt idx="115">
                  <c:v>1057.8729249999999</c:v>
                </c:pt>
                <c:pt idx="116">
                  <c:v>1054.7105710000001</c:v>
                </c:pt>
                <c:pt idx="117">
                  <c:v>1050.6958010000001</c:v>
                </c:pt>
                <c:pt idx="118">
                  <c:v>1046.4820560000001</c:v>
                </c:pt>
                <c:pt idx="119">
                  <c:v>1043.9891359999999</c:v>
                </c:pt>
                <c:pt idx="120">
                  <c:v>1040.3298339999999</c:v>
                </c:pt>
                <c:pt idx="121">
                  <c:v>1035.8145750000001</c:v>
                </c:pt>
                <c:pt idx="122">
                  <c:v>1031.4019780000001</c:v>
                </c:pt>
                <c:pt idx="123">
                  <c:v>1026.8580320000001</c:v>
                </c:pt>
                <c:pt idx="124">
                  <c:v>1023.524902</c:v>
                </c:pt>
                <c:pt idx="125">
                  <c:v>1019.263123</c:v>
                </c:pt>
                <c:pt idx="126">
                  <c:v>1014.4592290000001</c:v>
                </c:pt>
                <c:pt idx="127">
                  <c:v>1009.750977</c:v>
                </c:pt>
                <c:pt idx="128">
                  <c:v>1004.665161</c:v>
                </c:pt>
                <c:pt idx="129">
                  <c:v>999.56897000000004</c:v>
                </c:pt>
                <c:pt idx="130">
                  <c:v>995.33923300000004</c:v>
                </c:pt>
                <c:pt idx="131">
                  <c:v>990.57202099999995</c:v>
                </c:pt>
                <c:pt idx="132">
                  <c:v>985.46563700000002</c:v>
                </c:pt>
                <c:pt idx="133">
                  <c:v>980.56811500000003</c:v>
                </c:pt>
                <c:pt idx="134">
                  <c:v>974.63861099999997</c:v>
                </c:pt>
                <c:pt idx="135">
                  <c:v>970.38458300000002</c:v>
                </c:pt>
                <c:pt idx="136">
                  <c:v>965.47937000000002</c:v>
                </c:pt>
                <c:pt idx="137">
                  <c:v>960.99523899999997</c:v>
                </c:pt>
                <c:pt idx="138">
                  <c:v>954.848206</c:v>
                </c:pt>
                <c:pt idx="139">
                  <c:v>949.62219200000004</c:v>
                </c:pt>
                <c:pt idx="140">
                  <c:v>945.04107699999997</c:v>
                </c:pt>
                <c:pt idx="141">
                  <c:v>939.66436799999997</c:v>
                </c:pt>
                <c:pt idx="142">
                  <c:v>933.08862299999998</c:v>
                </c:pt>
                <c:pt idx="143">
                  <c:v>927.88000499999998</c:v>
                </c:pt>
                <c:pt idx="144">
                  <c:v>922.63586399999997</c:v>
                </c:pt>
                <c:pt idx="145">
                  <c:v>916.63665800000001</c:v>
                </c:pt>
                <c:pt idx="146">
                  <c:v>910.646973</c:v>
                </c:pt>
                <c:pt idx="147">
                  <c:v>904.30432099999996</c:v>
                </c:pt>
                <c:pt idx="148">
                  <c:v>898.03131099999996</c:v>
                </c:pt>
                <c:pt idx="149">
                  <c:v>891.94439699999998</c:v>
                </c:pt>
                <c:pt idx="150">
                  <c:v>885.93682899999999</c:v>
                </c:pt>
                <c:pt idx="151">
                  <c:v>879.891479</c:v>
                </c:pt>
                <c:pt idx="152">
                  <c:v>872.90020800000002</c:v>
                </c:pt>
                <c:pt idx="153">
                  <c:v>866.47576900000001</c:v>
                </c:pt>
                <c:pt idx="154">
                  <c:v>859.70806900000002</c:v>
                </c:pt>
                <c:pt idx="155">
                  <c:v>852.418274</c:v>
                </c:pt>
                <c:pt idx="156">
                  <c:v>846.41863999999998</c:v>
                </c:pt>
                <c:pt idx="157">
                  <c:v>839.56518600000004</c:v>
                </c:pt>
                <c:pt idx="158">
                  <c:v>833.72460899999999</c:v>
                </c:pt>
                <c:pt idx="159">
                  <c:v>826.80401600000005</c:v>
                </c:pt>
                <c:pt idx="160">
                  <c:v>820.92394999999999</c:v>
                </c:pt>
                <c:pt idx="161">
                  <c:v>814.67761199999995</c:v>
                </c:pt>
                <c:pt idx="162">
                  <c:v>808.10888699999998</c:v>
                </c:pt>
                <c:pt idx="163">
                  <c:v>801.8125</c:v>
                </c:pt>
                <c:pt idx="164">
                  <c:v>796.31945800000005</c:v>
                </c:pt>
                <c:pt idx="165">
                  <c:v>790.02685499999995</c:v>
                </c:pt>
                <c:pt idx="166">
                  <c:v>784.01812700000005</c:v>
                </c:pt>
                <c:pt idx="167">
                  <c:v>778.17999299999997</c:v>
                </c:pt>
                <c:pt idx="168">
                  <c:v>772.13079800000003</c:v>
                </c:pt>
                <c:pt idx="169">
                  <c:v>766.92407200000002</c:v>
                </c:pt>
                <c:pt idx="170">
                  <c:v>761.01220699999999</c:v>
                </c:pt>
                <c:pt idx="171">
                  <c:v>755.57574499999998</c:v>
                </c:pt>
                <c:pt idx="172">
                  <c:v>749.984375</c:v>
                </c:pt>
                <c:pt idx="173">
                  <c:v>743.89056400000004</c:v>
                </c:pt>
                <c:pt idx="174">
                  <c:v>738.56298800000002</c:v>
                </c:pt>
                <c:pt idx="175">
                  <c:v>733.837219</c:v>
                </c:pt>
                <c:pt idx="176">
                  <c:v>728.28979500000003</c:v>
                </c:pt>
                <c:pt idx="177">
                  <c:v>722.87377900000001</c:v>
                </c:pt>
                <c:pt idx="178">
                  <c:v>718.07513400000005</c:v>
                </c:pt>
                <c:pt idx="179">
                  <c:v>712.86480700000004</c:v>
                </c:pt>
                <c:pt idx="180">
                  <c:v>707.70349099999999</c:v>
                </c:pt>
                <c:pt idx="181">
                  <c:v>702.81396500000005</c:v>
                </c:pt>
                <c:pt idx="182">
                  <c:v>698.30224599999997</c:v>
                </c:pt>
                <c:pt idx="183">
                  <c:v>693.75744599999996</c:v>
                </c:pt>
                <c:pt idx="184">
                  <c:v>688.62390100000005</c:v>
                </c:pt>
                <c:pt idx="185">
                  <c:v>683.95281999999997</c:v>
                </c:pt>
                <c:pt idx="186">
                  <c:v>679.07525599999997</c:v>
                </c:pt>
                <c:pt idx="187">
                  <c:v>674.30548099999999</c:v>
                </c:pt>
                <c:pt idx="188">
                  <c:v>670.24438499999997</c:v>
                </c:pt>
                <c:pt idx="189">
                  <c:v>665.48242200000004</c:v>
                </c:pt>
                <c:pt idx="190">
                  <c:v>661.069885</c:v>
                </c:pt>
                <c:pt idx="191">
                  <c:v>656.33654799999999</c:v>
                </c:pt>
                <c:pt idx="192">
                  <c:v>651.605774</c:v>
                </c:pt>
                <c:pt idx="193">
                  <c:v>647.20306400000004</c:v>
                </c:pt>
                <c:pt idx="194">
                  <c:v>642.61279300000001</c:v>
                </c:pt>
                <c:pt idx="195">
                  <c:v>638.47375499999998</c:v>
                </c:pt>
                <c:pt idx="196">
                  <c:v>633.81182899999999</c:v>
                </c:pt>
                <c:pt idx="197">
                  <c:v>629.93853799999999</c:v>
                </c:pt>
                <c:pt idx="198">
                  <c:v>625.37060499999995</c:v>
                </c:pt>
                <c:pt idx="199">
                  <c:v>620.56561299999998</c:v>
                </c:pt>
                <c:pt idx="200">
                  <c:v>616.990906</c:v>
                </c:pt>
                <c:pt idx="201">
                  <c:v>612.64575200000002</c:v>
                </c:pt>
                <c:pt idx="202">
                  <c:v>608.78198199999997</c:v>
                </c:pt>
                <c:pt idx="203">
                  <c:v>604.92016599999999</c:v>
                </c:pt>
                <c:pt idx="204">
                  <c:v>600.79351799999995</c:v>
                </c:pt>
                <c:pt idx="205">
                  <c:v>597.43518100000006</c:v>
                </c:pt>
                <c:pt idx="206">
                  <c:v>593.92303500000003</c:v>
                </c:pt>
                <c:pt idx="207">
                  <c:v>590.20452899999998</c:v>
                </c:pt>
                <c:pt idx="208">
                  <c:v>586.68316700000003</c:v>
                </c:pt>
                <c:pt idx="209">
                  <c:v>582.90948500000002</c:v>
                </c:pt>
                <c:pt idx="210">
                  <c:v>580.07672100000002</c:v>
                </c:pt>
                <c:pt idx="211">
                  <c:v>576.85815400000001</c:v>
                </c:pt>
                <c:pt idx="212">
                  <c:v>574.42327899999998</c:v>
                </c:pt>
                <c:pt idx="213">
                  <c:v>571.33520499999997</c:v>
                </c:pt>
                <c:pt idx="214">
                  <c:v>569.12164299999995</c:v>
                </c:pt>
                <c:pt idx="215">
                  <c:v>566.23205600000006</c:v>
                </c:pt>
                <c:pt idx="216">
                  <c:v>563.29754600000001</c:v>
                </c:pt>
                <c:pt idx="217">
                  <c:v>561.37335199999995</c:v>
                </c:pt>
                <c:pt idx="218">
                  <c:v>559.40649399999995</c:v>
                </c:pt>
                <c:pt idx="219">
                  <c:v>557.51904300000001</c:v>
                </c:pt>
                <c:pt idx="220">
                  <c:v>555.745361</c:v>
                </c:pt>
                <c:pt idx="221">
                  <c:v>553.93231200000002</c:v>
                </c:pt>
                <c:pt idx="222">
                  <c:v>552.44134499999996</c:v>
                </c:pt>
                <c:pt idx="223">
                  <c:v>550.15380900000002</c:v>
                </c:pt>
                <c:pt idx="224">
                  <c:v>548.74682600000006</c:v>
                </c:pt>
                <c:pt idx="225">
                  <c:v>547.27368200000001</c:v>
                </c:pt>
                <c:pt idx="226">
                  <c:v>546.00146500000005</c:v>
                </c:pt>
                <c:pt idx="227">
                  <c:v>544.91839600000003</c:v>
                </c:pt>
                <c:pt idx="228">
                  <c:v>543.60058600000002</c:v>
                </c:pt>
                <c:pt idx="229">
                  <c:v>542.896118</c:v>
                </c:pt>
                <c:pt idx="230">
                  <c:v>541.30773899999997</c:v>
                </c:pt>
                <c:pt idx="231">
                  <c:v>540.33062700000005</c:v>
                </c:pt>
                <c:pt idx="232">
                  <c:v>539.63159199999996</c:v>
                </c:pt>
                <c:pt idx="233">
                  <c:v>539.08489999999995</c:v>
                </c:pt>
                <c:pt idx="234">
                  <c:v>538.51611300000002</c:v>
                </c:pt>
                <c:pt idx="235">
                  <c:v>537.53472899999997</c:v>
                </c:pt>
                <c:pt idx="236">
                  <c:v>537.13555899999994</c:v>
                </c:pt>
                <c:pt idx="237">
                  <c:v>536.62908900000002</c:v>
                </c:pt>
                <c:pt idx="238">
                  <c:v>535.77282700000001</c:v>
                </c:pt>
                <c:pt idx="239">
                  <c:v>535.24957300000005</c:v>
                </c:pt>
                <c:pt idx="240">
                  <c:v>534.71582000000001</c:v>
                </c:pt>
                <c:pt idx="241">
                  <c:v>533.40283199999999</c:v>
                </c:pt>
                <c:pt idx="242">
                  <c:v>532.59619099999998</c:v>
                </c:pt>
                <c:pt idx="243">
                  <c:v>531.67938200000003</c:v>
                </c:pt>
                <c:pt idx="244">
                  <c:v>531.04766800000004</c:v>
                </c:pt>
                <c:pt idx="245">
                  <c:v>530.16790800000001</c:v>
                </c:pt>
                <c:pt idx="246">
                  <c:v>529.05279499999995</c:v>
                </c:pt>
                <c:pt idx="247">
                  <c:v>527.941284</c:v>
                </c:pt>
                <c:pt idx="248">
                  <c:v>527.14703399999996</c:v>
                </c:pt>
                <c:pt idx="249">
                  <c:v>526.69201699999996</c:v>
                </c:pt>
                <c:pt idx="250">
                  <c:v>525.910889</c:v>
                </c:pt>
                <c:pt idx="251">
                  <c:v>525.222351</c:v>
                </c:pt>
                <c:pt idx="252">
                  <c:v>524.03839100000005</c:v>
                </c:pt>
                <c:pt idx="253">
                  <c:v>523.61596699999996</c:v>
                </c:pt>
                <c:pt idx="254">
                  <c:v>523.386841</c:v>
                </c:pt>
                <c:pt idx="255">
                  <c:v>522.96148700000003</c:v>
                </c:pt>
                <c:pt idx="256">
                  <c:v>522.84442100000001</c:v>
                </c:pt>
                <c:pt idx="257">
                  <c:v>522.40155000000004</c:v>
                </c:pt>
                <c:pt idx="258">
                  <c:v>522.39544699999999</c:v>
                </c:pt>
                <c:pt idx="259">
                  <c:v>522.02856399999996</c:v>
                </c:pt>
                <c:pt idx="260">
                  <c:v>521.53411900000003</c:v>
                </c:pt>
                <c:pt idx="261">
                  <c:v>522.05963099999997</c:v>
                </c:pt>
                <c:pt idx="262">
                  <c:v>522.44073500000002</c:v>
                </c:pt>
                <c:pt idx="263">
                  <c:v>522.01709000000005</c:v>
                </c:pt>
                <c:pt idx="264">
                  <c:v>521.74401899999998</c:v>
                </c:pt>
                <c:pt idx="265">
                  <c:v>521.70086700000002</c:v>
                </c:pt>
                <c:pt idx="266">
                  <c:v>521.84045400000002</c:v>
                </c:pt>
                <c:pt idx="267">
                  <c:v>521.53301999999996</c:v>
                </c:pt>
                <c:pt idx="268">
                  <c:v>521.10894800000005</c:v>
                </c:pt>
                <c:pt idx="269">
                  <c:v>520.853882</c:v>
                </c:pt>
                <c:pt idx="270">
                  <c:v>520.72167999999999</c:v>
                </c:pt>
                <c:pt idx="271">
                  <c:v>520.094604</c:v>
                </c:pt>
                <c:pt idx="272">
                  <c:v>519.504456</c:v>
                </c:pt>
                <c:pt idx="273">
                  <c:v>518.93926999999996</c:v>
                </c:pt>
                <c:pt idx="274">
                  <c:v>518.50170900000001</c:v>
                </c:pt>
                <c:pt idx="275">
                  <c:v>517.55181900000002</c:v>
                </c:pt>
                <c:pt idx="276">
                  <c:v>516.83727999999996</c:v>
                </c:pt>
                <c:pt idx="277">
                  <c:v>515.88214100000005</c:v>
                </c:pt>
                <c:pt idx="278">
                  <c:v>515.26586899999995</c:v>
                </c:pt>
                <c:pt idx="279">
                  <c:v>514.28784199999996</c:v>
                </c:pt>
                <c:pt idx="280">
                  <c:v>513.15942399999994</c:v>
                </c:pt>
                <c:pt idx="281">
                  <c:v>512.350281</c:v>
                </c:pt>
                <c:pt idx="282">
                  <c:v>511.06375100000002</c:v>
                </c:pt>
                <c:pt idx="283">
                  <c:v>509.63760400000001</c:v>
                </c:pt>
                <c:pt idx="284">
                  <c:v>508.52304099999998</c:v>
                </c:pt>
                <c:pt idx="285">
                  <c:v>507.29821800000002</c:v>
                </c:pt>
                <c:pt idx="286">
                  <c:v>506.330017</c:v>
                </c:pt>
                <c:pt idx="287">
                  <c:v>504.57751500000001</c:v>
                </c:pt>
                <c:pt idx="288">
                  <c:v>502.857574</c:v>
                </c:pt>
                <c:pt idx="289">
                  <c:v>501.38247699999999</c:v>
                </c:pt>
                <c:pt idx="290">
                  <c:v>500.10693400000002</c:v>
                </c:pt>
                <c:pt idx="291">
                  <c:v>498.68145800000002</c:v>
                </c:pt>
                <c:pt idx="292">
                  <c:v>497.03402699999998</c:v>
                </c:pt>
                <c:pt idx="293">
                  <c:v>495.632812</c:v>
                </c:pt>
                <c:pt idx="294">
                  <c:v>494.04037499999998</c:v>
                </c:pt>
                <c:pt idx="295">
                  <c:v>492.415344</c:v>
                </c:pt>
                <c:pt idx="296">
                  <c:v>490.85601800000001</c:v>
                </c:pt>
                <c:pt idx="297">
                  <c:v>489.13861100000003</c:v>
                </c:pt>
                <c:pt idx="298">
                  <c:v>487.62896699999999</c:v>
                </c:pt>
                <c:pt idx="299">
                  <c:v>486.47467</c:v>
                </c:pt>
                <c:pt idx="300">
                  <c:v>484.97378500000002</c:v>
                </c:pt>
                <c:pt idx="301">
                  <c:v>483.39007600000002</c:v>
                </c:pt>
                <c:pt idx="302">
                  <c:v>481.828979</c:v>
                </c:pt>
                <c:pt idx="303">
                  <c:v>480.62625100000002</c:v>
                </c:pt>
                <c:pt idx="304">
                  <c:v>479.24908399999998</c:v>
                </c:pt>
                <c:pt idx="305">
                  <c:v>478.00579800000003</c:v>
                </c:pt>
                <c:pt idx="306">
                  <c:v>476.84173600000003</c:v>
                </c:pt>
                <c:pt idx="307">
                  <c:v>475.44735700000001</c:v>
                </c:pt>
                <c:pt idx="308">
                  <c:v>474.002411</c:v>
                </c:pt>
                <c:pt idx="309">
                  <c:v>473.06832900000001</c:v>
                </c:pt>
                <c:pt idx="310">
                  <c:v>471.76452599999999</c:v>
                </c:pt>
                <c:pt idx="311">
                  <c:v>470.73123199999998</c:v>
                </c:pt>
                <c:pt idx="312">
                  <c:v>469.70721400000002</c:v>
                </c:pt>
                <c:pt idx="313">
                  <c:v>468.36816399999998</c:v>
                </c:pt>
                <c:pt idx="314">
                  <c:v>467.29818699999998</c:v>
                </c:pt>
                <c:pt idx="315">
                  <c:v>466.19317599999999</c:v>
                </c:pt>
                <c:pt idx="316">
                  <c:v>465.47961400000003</c:v>
                </c:pt>
                <c:pt idx="317">
                  <c:v>464.92245500000001</c:v>
                </c:pt>
                <c:pt idx="318">
                  <c:v>463.97491500000001</c:v>
                </c:pt>
                <c:pt idx="319">
                  <c:v>462.99954200000002</c:v>
                </c:pt>
                <c:pt idx="320">
                  <c:v>462.00338699999998</c:v>
                </c:pt>
                <c:pt idx="321">
                  <c:v>461.359467</c:v>
                </c:pt>
                <c:pt idx="322">
                  <c:v>460.36184700000001</c:v>
                </c:pt>
                <c:pt idx="323">
                  <c:v>459.33850100000001</c:v>
                </c:pt>
                <c:pt idx="324">
                  <c:v>458.32058699999999</c:v>
                </c:pt>
                <c:pt idx="325">
                  <c:v>457.30526700000001</c:v>
                </c:pt>
                <c:pt idx="326">
                  <c:v>456.06253099999998</c:v>
                </c:pt>
                <c:pt idx="327">
                  <c:v>455.193512</c:v>
                </c:pt>
                <c:pt idx="328">
                  <c:v>454.30017099999998</c:v>
                </c:pt>
                <c:pt idx="329">
                  <c:v>453.08612099999999</c:v>
                </c:pt>
                <c:pt idx="330">
                  <c:v>452.36816399999998</c:v>
                </c:pt>
                <c:pt idx="331">
                  <c:v>451.16806000000003</c:v>
                </c:pt>
                <c:pt idx="332">
                  <c:v>450.23095699999999</c:v>
                </c:pt>
                <c:pt idx="333">
                  <c:v>449.57687399999998</c:v>
                </c:pt>
                <c:pt idx="334">
                  <c:v>448.478882</c:v>
                </c:pt>
                <c:pt idx="335">
                  <c:v>447.74847399999999</c:v>
                </c:pt>
                <c:pt idx="336">
                  <c:v>446.86071800000002</c:v>
                </c:pt>
                <c:pt idx="337">
                  <c:v>446.76892099999998</c:v>
                </c:pt>
                <c:pt idx="338">
                  <c:v>445.94601399999999</c:v>
                </c:pt>
                <c:pt idx="339">
                  <c:v>445.05087300000002</c:v>
                </c:pt>
                <c:pt idx="340">
                  <c:v>444.364349</c:v>
                </c:pt>
                <c:pt idx="341">
                  <c:v>443.39132699999999</c:v>
                </c:pt>
                <c:pt idx="342">
                  <c:v>442.94876099999999</c:v>
                </c:pt>
                <c:pt idx="343">
                  <c:v>442.56912199999999</c:v>
                </c:pt>
                <c:pt idx="344">
                  <c:v>441.98525999999998</c:v>
                </c:pt>
                <c:pt idx="345">
                  <c:v>441.54168700000002</c:v>
                </c:pt>
                <c:pt idx="346">
                  <c:v>441.11615</c:v>
                </c:pt>
                <c:pt idx="347">
                  <c:v>440.65267899999998</c:v>
                </c:pt>
                <c:pt idx="348">
                  <c:v>440.411224</c:v>
                </c:pt>
                <c:pt idx="349">
                  <c:v>440.520782</c:v>
                </c:pt>
                <c:pt idx="350">
                  <c:v>440.30609099999998</c:v>
                </c:pt>
                <c:pt idx="351">
                  <c:v>440.18618800000002</c:v>
                </c:pt>
                <c:pt idx="352">
                  <c:v>439.89679000000001</c:v>
                </c:pt>
                <c:pt idx="353">
                  <c:v>439.83248900000001</c:v>
                </c:pt>
                <c:pt idx="354">
                  <c:v>439.89669800000001</c:v>
                </c:pt>
                <c:pt idx="355">
                  <c:v>439.72747800000002</c:v>
                </c:pt>
                <c:pt idx="356">
                  <c:v>439.53616299999999</c:v>
                </c:pt>
                <c:pt idx="357">
                  <c:v>439.37588499999998</c:v>
                </c:pt>
                <c:pt idx="358">
                  <c:v>439.00967400000002</c:v>
                </c:pt>
                <c:pt idx="359">
                  <c:v>438.843231</c:v>
                </c:pt>
                <c:pt idx="360">
                  <c:v>438.65033</c:v>
                </c:pt>
                <c:pt idx="361">
                  <c:v>438.50155599999999</c:v>
                </c:pt>
                <c:pt idx="362">
                  <c:v>438.07730099999998</c:v>
                </c:pt>
                <c:pt idx="363">
                  <c:v>437.38491800000003</c:v>
                </c:pt>
                <c:pt idx="364">
                  <c:v>437.198669</c:v>
                </c:pt>
                <c:pt idx="365">
                  <c:v>436.61035199999998</c:v>
                </c:pt>
                <c:pt idx="366">
                  <c:v>436.17263800000001</c:v>
                </c:pt>
                <c:pt idx="367">
                  <c:v>435.48657200000002</c:v>
                </c:pt>
                <c:pt idx="368">
                  <c:v>435.04281600000002</c:v>
                </c:pt>
                <c:pt idx="369">
                  <c:v>434.21755999999999</c:v>
                </c:pt>
                <c:pt idx="370">
                  <c:v>433.28436299999998</c:v>
                </c:pt>
                <c:pt idx="371">
                  <c:v>432.48648100000003</c:v>
                </c:pt>
                <c:pt idx="372">
                  <c:v>431.38394199999999</c:v>
                </c:pt>
                <c:pt idx="373">
                  <c:v>430.31915300000003</c:v>
                </c:pt>
                <c:pt idx="374">
                  <c:v>429.16137700000002</c:v>
                </c:pt>
                <c:pt idx="375">
                  <c:v>428.35739100000001</c:v>
                </c:pt>
                <c:pt idx="376">
                  <c:v>426.86825599999997</c:v>
                </c:pt>
                <c:pt idx="377">
                  <c:v>425.711456</c:v>
                </c:pt>
                <c:pt idx="378">
                  <c:v>424.17099000000002</c:v>
                </c:pt>
                <c:pt idx="379">
                  <c:v>422.52032500000001</c:v>
                </c:pt>
                <c:pt idx="380">
                  <c:v>420.50027499999999</c:v>
                </c:pt>
                <c:pt idx="381">
                  <c:v>419.03137199999998</c:v>
                </c:pt>
                <c:pt idx="382">
                  <c:v>417.21252399999997</c:v>
                </c:pt>
                <c:pt idx="383">
                  <c:v>415.09082000000001</c:v>
                </c:pt>
                <c:pt idx="384">
                  <c:v>413.049622</c:v>
                </c:pt>
                <c:pt idx="385">
                  <c:v>411.09912100000003</c:v>
                </c:pt>
                <c:pt idx="386">
                  <c:v>408.51464800000002</c:v>
                </c:pt>
                <c:pt idx="387">
                  <c:v>406.57095299999997</c:v>
                </c:pt>
                <c:pt idx="388">
                  <c:v>404.26928700000002</c:v>
                </c:pt>
                <c:pt idx="389">
                  <c:v>402.002228</c:v>
                </c:pt>
                <c:pt idx="390">
                  <c:v>399.81213400000001</c:v>
                </c:pt>
                <c:pt idx="391">
                  <c:v>397.29904199999999</c:v>
                </c:pt>
                <c:pt idx="392">
                  <c:v>394.93905599999999</c:v>
                </c:pt>
                <c:pt idx="393">
                  <c:v>392.43734699999999</c:v>
                </c:pt>
                <c:pt idx="394">
                  <c:v>390.41650399999997</c:v>
                </c:pt>
                <c:pt idx="395">
                  <c:v>387.670502</c:v>
                </c:pt>
                <c:pt idx="396">
                  <c:v>385.41049199999998</c:v>
                </c:pt>
                <c:pt idx="397">
                  <c:v>382.64718599999998</c:v>
                </c:pt>
                <c:pt idx="398">
                  <c:v>380.04373199999998</c:v>
                </c:pt>
                <c:pt idx="399">
                  <c:v>377.53927599999997</c:v>
                </c:pt>
                <c:pt idx="400">
                  <c:v>375.04424999999998</c:v>
                </c:pt>
                <c:pt idx="401">
                  <c:v>372.55319200000002</c:v>
                </c:pt>
                <c:pt idx="402">
                  <c:v>369.53152499999999</c:v>
                </c:pt>
                <c:pt idx="403">
                  <c:v>367.00952100000001</c:v>
                </c:pt>
                <c:pt idx="404">
                  <c:v>364.26303100000001</c:v>
                </c:pt>
                <c:pt idx="405">
                  <c:v>361.62820399999998</c:v>
                </c:pt>
                <c:pt idx="406">
                  <c:v>358.89126599999997</c:v>
                </c:pt>
                <c:pt idx="407">
                  <c:v>355.89321899999999</c:v>
                </c:pt>
                <c:pt idx="408">
                  <c:v>353.58444200000002</c:v>
                </c:pt>
                <c:pt idx="409">
                  <c:v>350.49117999999999</c:v>
                </c:pt>
                <c:pt idx="410">
                  <c:v>347.70693999999997</c:v>
                </c:pt>
                <c:pt idx="411">
                  <c:v>344.657196</c:v>
                </c:pt>
                <c:pt idx="412">
                  <c:v>341.774475</c:v>
                </c:pt>
                <c:pt idx="413">
                  <c:v>338.84545900000001</c:v>
                </c:pt>
                <c:pt idx="414">
                  <c:v>335.69757099999998</c:v>
                </c:pt>
                <c:pt idx="415">
                  <c:v>332.99307299999998</c:v>
                </c:pt>
                <c:pt idx="416">
                  <c:v>329.95416299999999</c:v>
                </c:pt>
                <c:pt idx="417">
                  <c:v>327.223206</c:v>
                </c:pt>
                <c:pt idx="418">
                  <c:v>324.22512799999998</c:v>
                </c:pt>
                <c:pt idx="419">
                  <c:v>321.58242799999999</c:v>
                </c:pt>
                <c:pt idx="420">
                  <c:v>318.81613199999998</c:v>
                </c:pt>
                <c:pt idx="421">
                  <c:v>316.11172499999998</c:v>
                </c:pt>
                <c:pt idx="422">
                  <c:v>313.60522500000002</c:v>
                </c:pt>
                <c:pt idx="423">
                  <c:v>310.83734099999998</c:v>
                </c:pt>
                <c:pt idx="424">
                  <c:v>308.42901599999999</c:v>
                </c:pt>
                <c:pt idx="425">
                  <c:v>305.85730000000001</c:v>
                </c:pt>
                <c:pt idx="426">
                  <c:v>303.25921599999998</c:v>
                </c:pt>
                <c:pt idx="427">
                  <c:v>301.34356700000001</c:v>
                </c:pt>
                <c:pt idx="428">
                  <c:v>298.538116</c:v>
                </c:pt>
                <c:pt idx="429">
                  <c:v>296.25979599999999</c:v>
                </c:pt>
                <c:pt idx="430">
                  <c:v>294.52658100000002</c:v>
                </c:pt>
                <c:pt idx="431">
                  <c:v>292.26208500000001</c:v>
                </c:pt>
                <c:pt idx="432">
                  <c:v>290.05044600000002</c:v>
                </c:pt>
                <c:pt idx="433">
                  <c:v>288.000336</c:v>
                </c:pt>
                <c:pt idx="434">
                  <c:v>286.20416299999999</c:v>
                </c:pt>
                <c:pt idx="435">
                  <c:v>284.09103399999998</c:v>
                </c:pt>
                <c:pt idx="436">
                  <c:v>282.53103599999997</c:v>
                </c:pt>
                <c:pt idx="437">
                  <c:v>280.55825800000002</c:v>
                </c:pt>
                <c:pt idx="438">
                  <c:v>278.57556199999999</c:v>
                </c:pt>
                <c:pt idx="439">
                  <c:v>277.16650399999997</c:v>
                </c:pt>
                <c:pt idx="440">
                  <c:v>275.29461700000002</c:v>
                </c:pt>
                <c:pt idx="441">
                  <c:v>273.675049</c:v>
                </c:pt>
                <c:pt idx="442">
                  <c:v>271.73736600000001</c:v>
                </c:pt>
                <c:pt idx="443">
                  <c:v>270.11703499999999</c:v>
                </c:pt>
                <c:pt idx="444">
                  <c:v>268.69503800000001</c:v>
                </c:pt>
                <c:pt idx="445">
                  <c:v>266.62338299999999</c:v>
                </c:pt>
                <c:pt idx="446">
                  <c:v>264.91540500000002</c:v>
                </c:pt>
                <c:pt idx="447">
                  <c:v>263.17163099999999</c:v>
                </c:pt>
                <c:pt idx="448">
                  <c:v>261.176086</c:v>
                </c:pt>
                <c:pt idx="449">
                  <c:v>258.94607500000001</c:v>
                </c:pt>
                <c:pt idx="450">
                  <c:v>257.15377799999999</c:v>
                </c:pt>
                <c:pt idx="451">
                  <c:v>255.02330000000001</c:v>
                </c:pt>
                <c:pt idx="452">
                  <c:v>252.58467099999999</c:v>
                </c:pt>
                <c:pt idx="453">
                  <c:v>250.433212</c:v>
                </c:pt>
                <c:pt idx="454">
                  <c:v>247.93315100000001</c:v>
                </c:pt>
                <c:pt idx="455">
                  <c:v>245.615387</c:v>
                </c:pt>
                <c:pt idx="456">
                  <c:v>242.83587600000001</c:v>
                </c:pt>
                <c:pt idx="457">
                  <c:v>240.25251800000001</c:v>
                </c:pt>
                <c:pt idx="458">
                  <c:v>237.930969</c:v>
                </c:pt>
                <c:pt idx="459">
                  <c:v>234.977676</c:v>
                </c:pt>
                <c:pt idx="460">
                  <c:v>232.32351700000001</c:v>
                </c:pt>
                <c:pt idx="461">
                  <c:v>229.83535800000001</c:v>
                </c:pt>
                <c:pt idx="462">
                  <c:v>227.093277</c:v>
                </c:pt>
                <c:pt idx="463">
                  <c:v>224.08078</c:v>
                </c:pt>
                <c:pt idx="464">
                  <c:v>221.220001</c:v>
                </c:pt>
                <c:pt idx="465">
                  <c:v>218.409988</c:v>
                </c:pt>
                <c:pt idx="466">
                  <c:v>215.36909499999999</c:v>
                </c:pt>
                <c:pt idx="467">
                  <c:v>212.80560299999999</c:v>
                </c:pt>
                <c:pt idx="468">
                  <c:v>209.51004</c:v>
                </c:pt>
                <c:pt idx="469">
                  <c:v>206.21864299999999</c:v>
                </c:pt>
                <c:pt idx="470">
                  <c:v>203.24929800000001</c:v>
                </c:pt>
                <c:pt idx="471">
                  <c:v>200.06907699999999</c:v>
                </c:pt>
                <c:pt idx="472">
                  <c:v>196.841263</c:v>
                </c:pt>
                <c:pt idx="473">
                  <c:v>193.498245</c:v>
                </c:pt>
                <c:pt idx="474">
                  <c:v>190.098251</c:v>
                </c:pt>
                <c:pt idx="475">
                  <c:v>186.91729699999999</c:v>
                </c:pt>
                <c:pt idx="476">
                  <c:v>183.295197</c:v>
                </c:pt>
                <c:pt idx="477">
                  <c:v>179.91120900000001</c:v>
                </c:pt>
                <c:pt idx="478">
                  <c:v>176.47306800000001</c:v>
                </c:pt>
                <c:pt idx="479">
                  <c:v>173.08047500000001</c:v>
                </c:pt>
                <c:pt idx="480">
                  <c:v>170.03599500000001</c:v>
                </c:pt>
                <c:pt idx="481">
                  <c:v>166.06764200000001</c:v>
                </c:pt>
                <c:pt idx="482">
                  <c:v>162.96824599999999</c:v>
                </c:pt>
                <c:pt idx="483">
                  <c:v>159.72610499999999</c:v>
                </c:pt>
                <c:pt idx="484">
                  <c:v>156.54220599999999</c:v>
                </c:pt>
                <c:pt idx="485">
                  <c:v>152.68646200000001</c:v>
                </c:pt>
                <c:pt idx="486">
                  <c:v>149.735703</c:v>
                </c:pt>
                <c:pt idx="487">
                  <c:v>146.063309</c:v>
                </c:pt>
                <c:pt idx="488">
                  <c:v>142.83175700000001</c:v>
                </c:pt>
                <c:pt idx="489">
                  <c:v>139.62908899999999</c:v>
                </c:pt>
                <c:pt idx="490">
                  <c:v>136.35163900000001</c:v>
                </c:pt>
                <c:pt idx="491">
                  <c:v>133.41146900000001</c:v>
                </c:pt>
                <c:pt idx="492">
                  <c:v>130.31764200000001</c:v>
                </c:pt>
                <c:pt idx="493">
                  <c:v>127.738609</c:v>
                </c:pt>
                <c:pt idx="494">
                  <c:v>125.16713</c:v>
                </c:pt>
                <c:pt idx="495">
                  <c:v>122.95367400000001</c:v>
                </c:pt>
                <c:pt idx="496">
                  <c:v>118.719734</c:v>
                </c:pt>
                <c:pt idx="497">
                  <c:v>115.347015</c:v>
                </c:pt>
                <c:pt idx="500">
                  <c:v>106.93644</c:v>
                </c:pt>
                <c:pt idx="501">
                  <c:v>104.463921</c:v>
                </c:pt>
                <c:pt idx="502">
                  <c:v>101.784019</c:v>
                </c:pt>
                <c:pt idx="503">
                  <c:v>99.600196999999994</c:v>
                </c:pt>
                <c:pt idx="504">
                  <c:v>97.262718000000007</c:v>
                </c:pt>
                <c:pt idx="505">
                  <c:v>94.973320000000001</c:v>
                </c:pt>
                <c:pt idx="506">
                  <c:v>92.094550999999996</c:v>
                </c:pt>
                <c:pt idx="507">
                  <c:v>89.733031999999994</c:v>
                </c:pt>
                <c:pt idx="508">
                  <c:v>87.278441999999998</c:v>
                </c:pt>
                <c:pt idx="509">
                  <c:v>84.548737000000003</c:v>
                </c:pt>
                <c:pt idx="510">
                  <c:v>82.720237999999995</c:v>
                </c:pt>
                <c:pt idx="511">
                  <c:v>80.111984000000007</c:v>
                </c:pt>
                <c:pt idx="512">
                  <c:v>77.990784000000005</c:v>
                </c:pt>
                <c:pt idx="513">
                  <c:v>75.569930999999997</c:v>
                </c:pt>
                <c:pt idx="514">
                  <c:v>73.260193000000001</c:v>
                </c:pt>
                <c:pt idx="515">
                  <c:v>71.250731999999999</c:v>
                </c:pt>
                <c:pt idx="516">
                  <c:v>68.969879000000006</c:v>
                </c:pt>
                <c:pt idx="517">
                  <c:v>67.014351000000005</c:v>
                </c:pt>
                <c:pt idx="518">
                  <c:v>64.543816000000007</c:v>
                </c:pt>
                <c:pt idx="519">
                  <c:v>62.527397000000001</c:v>
                </c:pt>
                <c:pt idx="520">
                  <c:v>60.409892999999997</c:v>
                </c:pt>
                <c:pt idx="521">
                  <c:v>58.140427000000003</c:v>
                </c:pt>
                <c:pt idx="522">
                  <c:v>55.787914000000001</c:v>
                </c:pt>
                <c:pt idx="523">
                  <c:v>53.685882999999997</c:v>
                </c:pt>
                <c:pt idx="524">
                  <c:v>51.698588999999998</c:v>
                </c:pt>
                <c:pt idx="525">
                  <c:v>49.136561999999998</c:v>
                </c:pt>
                <c:pt idx="526">
                  <c:v>47.053772000000002</c:v>
                </c:pt>
                <c:pt idx="527">
                  <c:v>44.687325000000001</c:v>
                </c:pt>
                <c:pt idx="528">
                  <c:v>42.460594</c:v>
                </c:pt>
                <c:pt idx="529">
                  <c:v>39.884743</c:v>
                </c:pt>
                <c:pt idx="530">
                  <c:v>37.948593000000002</c:v>
                </c:pt>
                <c:pt idx="531">
                  <c:v>35.653179000000002</c:v>
                </c:pt>
                <c:pt idx="532">
                  <c:v>33.298758999999997</c:v>
                </c:pt>
                <c:pt idx="533">
                  <c:v>31.157464999999998</c:v>
                </c:pt>
                <c:pt idx="534">
                  <c:v>28.799309000000001</c:v>
                </c:pt>
                <c:pt idx="535">
                  <c:v>26.539259000000001</c:v>
                </c:pt>
                <c:pt idx="536">
                  <c:v>24.205231000000001</c:v>
                </c:pt>
                <c:pt idx="537">
                  <c:v>21.978802000000002</c:v>
                </c:pt>
                <c:pt idx="538">
                  <c:v>19.686140000000002</c:v>
                </c:pt>
                <c:pt idx="539">
                  <c:v>17.208628000000001</c:v>
                </c:pt>
                <c:pt idx="540">
                  <c:v>14.967891</c:v>
                </c:pt>
                <c:pt idx="541">
                  <c:v>12.867514</c:v>
                </c:pt>
                <c:pt idx="542">
                  <c:v>10.233180000000001</c:v>
                </c:pt>
                <c:pt idx="543">
                  <c:v>7.9637089999999997</c:v>
                </c:pt>
                <c:pt idx="544">
                  <c:v>5.836697</c:v>
                </c:pt>
                <c:pt idx="545">
                  <c:v>2.9976120000000002</c:v>
                </c:pt>
                <c:pt idx="546">
                  <c:v>0.67721200000000004</c:v>
                </c:pt>
                <c:pt idx="547">
                  <c:v>-1.4451780000000001</c:v>
                </c:pt>
                <c:pt idx="548">
                  <c:v>-3.8425669999999998</c:v>
                </c:pt>
                <c:pt idx="549">
                  <c:v>-6.5330370000000002</c:v>
                </c:pt>
                <c:pt idx="550">
                  <c:v>-8.8927189999999996</c:v>
                </c:pt>
                <c:pt idx="551">
                  <c:v>-11.225894</c:v>
                </c:pt>
                <c:pt idx="552">
                  <c:v>-13.753342</c:v>
                </c:pt>
                <c:pt idx="553">
                  <c:v>-15.90204</c:v>
                </c:pt>
                <c:pt idx="554">
                  <c:v>-18.629290000000001</c:v>
                </c:pt>
                <c:pt idx="555">
                  <c:v>-20.813369999999999</c:v>
                </c:pt>
                <c:pt idx="556">
                  <c:v>-23.076902</c:v>
                </c:pt>
                <c:pt idx="557">
                  <c:v>-25.716567999999999</c:v>
                </c:pt>
                <c:pt idx="558">
                  <c:v>-27.873472</c:v>
                </c:pt>
                <c:pt idx="559">
                  <c:v>-30.235520999999999</c:v>
                </c:pt>
                <c:pt idx="560">
                  <c:v>-32.160809</c:v>
                </c:pt>
                <c:pt idx="561">
                  <c:v>-34.656761000000003</c:v>
                </c:pt>
                <c:pt idx="562">
                  <c:v>-36.633105999999998</c:v>
                </c:pt>
                <c:pt idx="563">
                  <c:v>-38.339573000000001</c:v>
                </c:pt>
                <c:pt idx="564">
                  <c:v>-40.452564000000002</c:v>
                </c:pt>
                <c:pt idx="565">
                  <c:v>-42.252296000000001</c:v>
                </c:pt>
                <c:pt idx="566">
                  <c:v>-44.548167999999997</c:v>
                </c:pt>
                <c:pt idx="567">
                  <c:v>-46.076565000000002</c:v>
                </c:pt>
                <c:pt idx="568">
                  <c:v>-47.753394999999998</c:v>
                </c:pt>
                <c:pt idx="569">
                  <c:v>-49.527763</c:v>
                </c:pt>
                <c:pt idx="570">
                  <c:v>-51.783614999999998</c:v>
                </c:pt>
                <c:pt idx="571">
                  <c:v>-53.736004000000001</c:v>
                </c:pt>
                <c:pt idx="572">
                  <c:v>-55.416645000000003</c:v>
                </c:pt>
                <c:pt idx="573">
                  <c:v>-57.406802999999996</c:v>
                </c:pt>
                <c:pt idx="574">
                  <c:v>-59.673779000000003</c:v>
                </c:pt>
                <c:pt idx="575">
                  <c:v>-61.781993999999997</c:v>
                </c:pt>
                <c:pt idx="576">
                  <c:v>-63.691375999999998</c:v>
                </c:pt>
                <c:pt idx="577">
                  <c:v>-66.304077000000007</c:v>
                </c:pt>
                <c:pt idx="578">
                  <c:v>-68.348404000000002</c:v>
                </c:pt>
                <c:pt idx="579">
                  <c:v>-70.410911999999996</c:v>
                </c:pt>
                <c:pt idx="580">
                  <c:v>-72.471808999999993</c:v>
                </c:pt>
                <c:pt idx="581">
                  <c:v>-75.029921999999999</c:v>
                </c:pt>
                <c:pt idx="582">
                  <c:v>-77.702194000000006</c:v>
                </c:pt>
                <c:pt idx="583">
                  <c:v>-80.171515999999997</c:v>
                </c:pt>
                <c:pt idx="584">
                  <c:v>-83.032691999999997</c:v>
                </c:pt>
                <c:pt idx="585">
                  <c:v>-85.475204000000005</c:v>
                </c:pt>
                <c:pt idx="586">
                  <c:v>-87.973159999999993</c:v>
                </c:pt>
                <c:pt idx="587">
                  <c:v>-90.711533000000003</c:v>
                </c:pt>
                <c:pt idx="588">
                  <c:v>-93.131766999999996</c:v>
                </c:pt>
                <c:pt idx="589">
                  <c:v>-96.188727999999998</c:v>
                </c:pt>
                <c:pt idx="590">
                  <c:v>-98.762764000000004</c:v>
                </c:pt>
                <c:pt idx="591">
                  <c:v>-101.685349</c:v>
                </c:pt>
                <c:pt idx="592">
                  <c:v>-105.00870500000001</c:v>
                </c:pt>
                <c:pt idx="593">
                  <c:v>-108.36557000000001</c:v>
                </c:pt>
                <c:pt idx="594">
                  <c:v>-111.053635</c:v>
                </c:pt>
                <c:pt idx="595">
                  <c:v>-114.264809</c:v>
                </c:pt>
                <c:pt idx="596">
                  <c:v>-117.894836</c:v>
                </c:pt>
                <c:pt idx="597">
                  <c:v>-121.249229</c:v>
                </c:pt>
                <c:pt idx="598">
                  <c:v>-124.367119</c:v>
                </c:pt>
                <c:pt idx="599">
                  <c:v>-127.72148900000001</c:v>
                </c:pt>
                <c:pt idx="600">
                  <c:v>-130.97569300000001</c:v>
                </c:pt>
                <c:pt idx="601">
                  <c:v>-134.601089</c:v>
                </c:pt>
                <c:pt idx="602">
                  <c:v>-138.325592</c:v>
                </c:pt>
                <c:pt idx="603">
                  <c:v>-141.81849700000001</c:v>
                </c:pt>
                <c:pt idx="604">
                  <c:v>-145.448395</c:v>
                </c:pt>
                <c:pt idx="605">
                  <c:v>-149.237167</c:v>
                </c:pt>
                <c:pt idx="606">
                  <c:v>-153.17105100000001</c:v>
                </c:pt>
                <c:pt idx="607">
                  <c:v>-156.873154</c:v>
                </c:pt>
                <c:pt idx="608">
                  <c:v>-160.714844</c:v>
                </c:pt>
                <c:pt idx="609">
                  <c:v>-164.10342399999999</c:v>
                </c:pt>
                <c:pt idx="610">
                  <c:v>-167.451538</c:v>
                </c:pt>
                <c:pt idx="611">
                  <c:v>-171.226608</c:v>
                </c:pt>
                <c:pt idx="612">
                  <c:v>-174.75720200000001</c:v>
                </c:pt>
                <c:pt idx="613">
                  <c:v>-178.71553</c:v>
                </c:pt>
                <c:pt idx="614">
                  <c:v>-181.82429500000001</c:v>
                </c:pt>
                <c:pt idx="615">
                  <c:v>-185.474762</c:v>
                </c:pt>
                <c:pt idx="616">
                  <c:v>-188.99807699999999</c:v>
                </c:pt>
                <c:pt idx="617">
                  <c:v>-192.414062</c:v>
                </c:pt>
                <c:pt idx="618">
                  <c:v>-196.00166300000001</c:v>
                </c:pt>
                <c:pt idx="619">
                  <c:v>-199.57751500000001</c:v>
                </c:pt>
                <c:pt idx="620">
                  <c:v>-203.20588699999999</c:v>
                </c:pt>
                <c:pt idx="621">
                  <c:v>-206.985321</c:v>
                </c:pt>
                <c:pt idx="622">
                  <c:v>-210.905609</c:v>
                </c:pt>
                <c:pt idx="623">
                  <c:v>-214.876114</c:v>
                </c:pt>
                <c:pt idx="624">
                  <c:v>-218.67338599999999</c:v>
                </c:pt>
                <c:pt idx="625">
                  <c:v>-222.47955300000001</c:v>
                </c:pt>
                <c:pt idx="626">
                  <c:v>-226.757767</c:v>
                </c:pt>
                <c:pt idx="627">
                  <c:v>-230.75915499999999</c:v>
                </c:pt>
                <c:pt idx="628">
                  <c:v>-235.18490600000001</c:v>
                </c:pt>
                <c:pt idx="629">
                  <c:v>-239.49620100000001</c:v>
                </c:pt>
                <c:pt idx="630">
                  <c:v>-243.637619</c:v>
                </c:pt>
                <c:pt idx="631">
                  <c:v>-248.13829000000001</c:v>
                </c:pt>
                <c:pt idx="632">
                  <c:v>-252.70318599999999</c:v>
                </c:pt>
                <c:pt idx="633">
                  <c:v>-257.5</c:v>
                </c:pt>
                <c:pt idx="634">
                  <c:v>-262.035797</c:v>
                </c:pt>
                <c:pt idx="635">
                  <c:v>-266.72430400000002</c:v>
                </c:pt>
                <c:pt idx="636">
                  <c:v>-271.46740699999998</c:v>
                </c:pt>
                <c:pt idx="637">
                  <c:v>-276.28909299999998</c:v>
                </c:pt>
                <c:pt idx="638">
                  <c:v>-281.38501000000002</c:v>
                </c:pt>
                <c:pt idx="639">
                  <c:v>-285.66924999999998</c:v>
                </c:pt>
                <c:pt idx="640">
                  <c:v>-290.92269900000002</c:v>
                </c:pt>
                <c:pt idx="641">
                  <c:v>-295.66751099999999</c:v>
                </c:pt>
                <c:pt idx="642">
                  <c:v>-300.70751999999999</c:v>
                </c:pt>
                <c:pt idx="643">
                  <c:v>-305.40646400000003</c:v>
                </c:pt>
                <c:pt idx="644">
                  <c:v>-309.87573200000003</c:v>
                </c:pt>
                <c:pt idx="645">
                  <c:v>-314.75390599999997</c:v>
                </c:pt>
                <c:pt idx="646">
                  <c:v>-319.08898900000003</c:v>
                </c:pt>
                <c:pt idx="647">
                  <c:v>-323.953217</c:v>
                </c:pt>
                <c:pt idx="648">
                  <c:v>-327.96502700000002</c:v>
                </c:pt>
                <c:pt idx="649">
                  <c:v>-332.22686800000002</c:v>
                </c:pt>
                <c:pt idx="650">
                  <c:v>-336.47076399999997</c:v>
                </c:pt>
                <c:pt idx="651">
                  <c:v>-340.55706800000002</c:v>
                </c:pt>
                <c:pt idx="652">
                  <c:v>-344.87786899999998</c:v>
                </c:pt>
                <c:pt idx="653">
                  <c:v>-348.45150799999999</c:v>
                </c:pt>
                <c:pt idx="654">
                  <c:v>-352.45938100000001</c:v>
                </c:pt>
                <c:pt idx="655">
                  <c:v>-356.28381300000001</c:v>
                </c:pt>
                <c:pt idx="656">
                  <c:v>-359.89862099999999</c:v>
                </c:pt>
                <c:pt idx="657">
                  <c:v>-363.80593900000002</c:v>
                </c:pt>
                <c:pt idx="658">
                  <c:v>-367.38439899999997</c:v>
                </c:pt>
                <c:pt idx="659">
                  <c:v>-371.70437600000002</c:v>
                </c:pt>
                <c:pt idx="660">
                  <c:v>-375.26919600000002</c:v>
                </c:pt>
                <c:pt idx="661">
                  <c:v>-379.05145299999998</c:v>
                </c:pt>
                <c:pt idx="662">
                  <c:v>-382.84570300000001</c:v>
                </c:pt>
                <c:pt idx="663">
                  <c:v>-386.54522700000001</c:v>
                </c:pt>
                <c:pt idx="664">
                  <c:v>-390.84063700000002</c:v>
                </c:pt>
                <c:pt idx="665">
                  <c:v>-394.71829200000002</c:v>
                </c:pt>
                <c:pt idx="666">
                  <c:v>-398.55081200000001</c:v>
                </c:pt>
                <c:pt idx="667">
                  <c:v>-402.61300699999998</c:v>
                </c:pt>
                <c:pt idx="668">
                  <c:v>-406.65335099999999</c:v>
                </c:pt>
                <c:pt idx="669">
                  <c:v>-410.80377199999998</c:v>
                </c:pt>
                <c:pt idx="670">
                  <c:v>-415.07431000000003</c:v>
                </c:pt>
                <c:pt idx="671">
                  <c:v>-419.14547700000003</c:v>
                </c:pt>
                <c:pt idx="672">
                  <c:v>-423.25494400000002</c:v>
                </c:pt>
                <c:pt idx="673">
                  <c:v>-427.33291600000001</c:v>
                </c:pt>
                <c:pt idx="674">
                  <c:v>-431.25824</c:v>
                </c:pt>
                <c:pt idx="675">
                  <c:v>-435.56573500000002</c:v>
                </c:pt>
                <c:pt idx="676">
                  <c:v>-439.792664</c:v>
                </c:pt>
                <c:pt idx="677">
                  <c:v>-443.81146200000001</c:v>
                </c:pt>
                <c:pt idx="678">
                  <c:v>-447.83294699999999</c:v>
                </c:pt>
                <c:pt idx="679">
                  <c:v>-451.67620799999997</c:v>
                </c:pt>
                <c:pt idx="680">
                  <c:v>-455.568085</c:v>
                </c:pt>
                <c:pt idx="681">
                  <c:v>-459.49230999999997</c:v>
                </c:pt>
                <c:pt idx="682">
                  <c:v>-463.33569299999999</c:v>
                </c:pt>
                <c:pt idx="683">
                  <c:v>-466.93536399999999</c:v>
                </c:pt>
                <c:pt idx="684">
                  <c:v>-320.89785169238201</c:v>
                </c:pt>
                <c:pt idx="685">
                  <c:v>-323.06632663819198</c:v>
                </c:pt>
                <c:pt idx="686">
                  <c:v>-325.23480158400298</c:v>
                </c:pt>
                <c:pt idx="687">
                  <c:v>-327.40327652981301</c:v>
                </c:pt>
                <c:pt idx="688">
                  <c:v>-329.57175147562202</c:v>
                </c:pt>
                <c:pt idx="689">
                  <c:v>-331.740226421432</c:v>
                </c:pt>
                <c:pt idx="690">
                  <c:v>-333.90870136724197</c:v>
                </c:pt>
                <c:pt idx="691">
                  <c:v>-336.07717631305201</c:v>
                </c:pt>
                <c:pt idx="692">
                  <c:v>-338.24565125887199</c:v>
                </c:pt>
                <c:pt idx="693">
                  <c:v>-340.41412620468202</c:v>
                </c:pt>
                <c:pt idx="694">
                  <c:v>-342.582601150492</c:v>
                </c:pt>
                <c:pt idx="695">
                  <c:v>-344.751076096303</c:v>
                </c:pt>
                <c:pt idx="696">
                  <c:v>-346.91955104211303</c:v>
                </c:pt>
                <c:pt idx="697">
                  <c:v>-349.08802598792198</c:v>
                </c:pt>
                <c:pt idx="698">
                  <c:v>-351.25650093373201</c:v>
                </c:pt>
                <c:pt idx="699">
                  <c:v>-353.42497587954199</c:v>
                </c:pt>
                <c:pt idx="700">
                  <c:v>-355.59345082535202</c:v>
                </c:pt>
                <c:pt idx="701">
                  <c:v>-357.761925771162</c:v>
                </c:pt>
                <c:pt idx="702">
                  <c:v>-359.93040071697197</c:v>
                </c:pt>
                <c:pt idx="703">
                  <c:v>-362.09887566278201</c:v>
                </c:pt>
                <c:pt idx="704">
                  <c:v>-364.26735060860199</c:v>
                </c:pt>
                <c:pt idx="705">
                  <c:v>-366.43582555441299</c:v>
                </c:pt>
                <c:pt idx="706">
                  <c:v>-368.60430050022302</c:v>
                </c:pt>
                <c:pt idx="707">
                  <c:v>-370.77277544603203</c:v>
                </c:pt>
                <c:pt idx="708">
                  <c:v>-372.941250391842</c:v>
                </c:pt>
                <c:pt idx="709">
                  <c:v>-375.10972533765198</c:v>
                </c:pt>
                <c:pt idx="710">
                  <c:v>-377.27820028346201</c:v>
                </c:pt>
                <c:pt idx="711">
                  <c:v>-379.44667522927199</c:v>
                </c:pt>
                <c:pt idx="712">
                  <c:v>-381.61515017508202</c:v>
                </c:pt>
                <c:pt idx="713">
                  <c:v>-383.783625120892</c:v>
                </c:pt>
                <c:pt idx="714">
                  <c:v>-385.952100066703</c:v>
                </c:pt>
                <c:pt idx="715">
                  <c:v>-388.12057501251297</c:v>
                </c:pt>
                <c:pt idx="716">
                  <c:v>-390.28904995833199</c:v>
                </c:pt>
                <c:pt idx="717">
                  <c:v>-392.45752490414202</c:v>
                </c:pt>
                <c:pt idx="718">
                  <c:v>-394.625999849952</c:v>
                </c:pt>
                <c:pt idx="719">
                  <c:v>-396.79447479576203</c:v>
                </c:pt>
                <c:pt idx="720">
                  <c:v>-398.962949741572</c:v>
                </c:pt>
                <c:pt idx="721">
                  <c:v>-401.13142468738198</c:v>
                </c:pt>
                <c:pt idx="722">
                  <c:v>-403.29989963319201</c:v>
                </c:pt>
                <c:pt idx="723">
                  <c:v>-405.46837457900199</c:v>
                </c:pt>
                <c:pt idx="724">
                  <c:v>-407.63684952481299</c:v>
                </c:pt>
                <c:pt idx="725">
                  <c:v>-409.805324470622</c:v>
                </c:pt>
                <c:pt idx="726">
                  <c:v>-411.97379941643197</c:v>
                </c:pt>
                <c:pt idx="727">
                  <c:v>-414.14227436225201</c:v>
                </c:pt>
                <c:pt idx="728">
                  <c:v>-416.31074930806199</c:v>
                </c:pt>
                <c:pt idx="729">
                  <c:v>-418.47922425387202</c:v>
                </c:pt>
                <c:pt idx="730">
                  <c:v>-420.64769919968199</c:v>
                </c:pt>
                <c:pt idx="731">
                  <c:v>-422.81617414549203</c:v>
                </c:pt>
                <c:pt idx="732">
                  <c:v>-424.984649091302</c:v>
                </c:pt>
                <c:pt idx="733">
                  <c:v>-427.15312403711198</c:v>
                </c:pt>
                <c:pt idx="734">
                  <c:v>-429.32159898292201</c:v>
                </c:pt>
                <c:pt idx="735">
                  <c:v>-431.49007392873199</c:v>
                </c:pt>
                <c:pt idx="736">
                  <c:v>-433.65854887454202</c:v>
                </c:pt>
                <c:pt idx="737">
                  <c:v>-435.827023820352</c:v>
                </c:pt>
                <c:pt idx="738">
                  <c:v>-437.99549876616197</c:v>
                </c:pt>
                <c:pt idx="739">
                  <c:v>-440.16397371197201</c:v>
                </c:pt>
                <c:pt idx="740">
                  <c:v>-442.33244865779199</c:v>
                </c:pt>
                <c:pt idx="741">
                  <c:v>-444.50092360360202</c:v>
                </c:pt>
                <c:pt idx="742">
                  <c:v>-446.66939854941199</c:v>
                </c:pt>
                <c:pt idx="743">
                  <c:v>-448.83787349522203</c:v>
                </c:pt>
                <c:pt idx="744">
                  <c:v>-451.006348441032</c:v>
                </c:pt>
                <c:pt idx="745">
                  <c:v>-453.17482338684198</c:v>
                </c:pt>
                <c:pt idx="746">
                  <c:v>-455.34329833265201</c:v>
                </c:pt>
                <c:pt idx="747">
                  <c:v>-457.51177327846199</c:v>
                </c:pt>
                <c:pt idx="748">
                  <c:v>-459.68024822427202</c:v>
                </c:pt>
                <c:pt idx="749">
                  <c:v>-461.848723170082</c:v>
                </c:pt>
                <c:pt idx="750">
                  <c:v>-464.01719811589197</c:v>
                </c:pt>
                <c:pt idx="751">
                  <c:v>-466.185673061702</c:v>
                </c:pt>
                <c:pt idx="752">
                  <c:v>-468.35414800752199</c:v>
                </c:pt>
                <c:pt idx="753">
                  <c:v>-470.52262295333202</c:v>
                </c:pt>
                <c:pt idx="754">
                  <c:v>-472.69109789914199</c:v>
                </c:pt>
                <c:pt idx="755">
                  <c:v>-474.85957284495203</c:v>
                </c:pt>
                <c:pt idx="756">
                  <c:v>-477.028047790762</c:v>
                </c:pt>
                <c:pt idx="757">
                  <c:v>-479.19652273657198</c:v>
                </c:pt>
                <c:pt idx="758">
                  <c:v>-481.36499768238201</c:v>
                </c:pt>
                <c:pt idx="759">
                  <c:v>-483.53347262819199</c:v>
                </c:pt>
                <c:pt idx="760">
                  <c:v>-485.70194757400202</c:v>
                </c:pt>
                <c:pt idx="761">
                  <c:v>-487.870422519812</c:v>
                </c:pt>
                <c:pt idx="762">
                  <c:v>-490.03889746562197</c:v>
                </c:pt>
                <c:pt idx="763">
                  <c:v>-492.207372411432</c:v>
                </c:pt>
                <c:pt idx="764">
                  <c:v>-494.37584735725198</c:v>
                </c:pt>
                <c:pt idx="765">
                  <c:v>-496.54432230306202</c:v>
                </c:pt>
                <c:pt idx="766">
                  <c:v>-498.71279724887199</c:v>
                </c:pt>
                <c:pt idx="767">
                  <c:v>-500.88127219468203</c:v>
                </c:pt>
                <c:pt idx="768">
                  <c:v>-503.049747140492</c:v>
                </c:pt>
                <c:pt idx="769">
                  <c:v>-505.21822208630198</c:v>
                </c:pt>
                <c:pt idx="770">
                  <c:v>-507.38669703211201</c:v>
                </c:pt>
                <c:pt idx="771">
                  <c:v>-509.55517197792199</c:v>
                </c:pt>
                <c:pt idx="772">
                  <c:v>-511.72364692373202</c:v>
                </c:pt>
                <c:pt idx="773">
                  <c:v>-513.89212186954205</c:v>
                </c:pt>
                <c:pt idx="774">
                  <c:v>-516.06059681535203</c:v>
                </c:pt>
                <c:pt idx="775">
                  <c:v>-518.229071761162</c:v>
                </c:pt>
                <c:pt idx="776">
                  <c:v>-520.39754670698198</c:v>
                </c:pt>
                <c:pt idx="777">
                  <c:v>-522.56602165279196</c:v>
                </c:pt>
                <c:pt idx="778">
                  <c:v>-524.73449659860205</c:v>
                </c:pt>
                <c:pt idx="779">
                  <c:v>-526.90297154441203</c:v>
                </c:pt>
                <c:pt idx="780">
                  <c:v>-529.071446490222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75-4543-A3F0-CAB1BF2A4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1192"/>
        <c:axId val="14627336"/>
      </c:scatterChart>
      <c:valAx>
        <c:axId val="1462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336"/>
        <c:crosses val="autoZero"/>
        <c:crossBetween val="midCat"/>
      </c:valAx>
      <c:valAx>
        <c:axId val="1462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1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10</xdr:row>
      <xdr:rowOff>171450</xdr:rowOff>
    </xdr:from>
    <xdr:to>
      <xdr:col>16</xdr:col>
      <xdr:colOff>561975</xdr:colOff>
      <xdr:row>25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C62BF1-E1FA-F02E-7798-F204D297D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94"/>
  <sheetViews>
    <sheetView tabSelected="1" topLeftCell="A771" workbookViewId="0">
      <selection activeCell="J691" sqref="J691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6780</v>
      </c>
      <c r="B2">
        <v>56.5</v>
      </c>
      <c r="C2">
        <v>-511.48937999999998</v>
      </c>
      <c r="D2">
        <v>976.91308600000002</v>
      </c>
      <c r="E2">
        <v>4455.8847660000001</v>
      </c>
    </row>
    <row r="3" spans="1:5">
      <c r="A3">
        <v>6781</v>
      </c>
      <c r="B3">
        <v>56.508333</v>
      </c>
      <c r="C3">
        <v>-512.06152299999997</v>
      </c>
      <c r="D3">
        <v>978.191284</v>
      </c>
      <c r="E3">
        <v>4457.7373049999997</v>
      </c>
    </row>
    <row r="4" spans="1:5">
      <c r="A4">
        <v>6782</v>
      </c>
      <c r="B4">
        <v>56.516666999999998</v>
      </c>
      <c r="C4">
        <v>-511.796539</v>
      </c>
      <c r="D4">
        <v>978.81787099999997</v>
      </c>
      <c r="E4">
        <v>4456.6997069999998</v>
      </c>
    </row>
    <row r="5" spans="1:5">
      <c r="A5">
        <v>6783</v>
      </c>
      <c r="B5">
        <v>56.524999999999999</v>
      </c>
      <c r="C5">
        <v>-511.91137700000002</v>
      </c>
      <c r="D5">
        <v>979.80114700000001</v>
      </c>
      <c r="E5">
        <v>4455.8081050000001</v>
      </c>
    </row>
    <row r="6" spans="1:5">
      <c r="A6">
        <v>6784</v>
      </c>
      <c r="B6">
        <v>56.533332999999999</v>
      </c>
      <c r="C6">
        <v>-512.14257799999996</v>
      </c>
      <c r="D6">
        <v>980.60229500000003</v>
      </c>
      <c r="E6">
        <v>4455.0991210000002</v>
      </c>
    </row>
    <row r="7" spans="1:5">
      <c r="A7">
        <v>6785</v>
      </c>
      <c r="B7">
        <v>56.541666999999997</v>
      </c>
      <c r="C7">
        <v>-511.748718</v>
      </c>
      <c r="D7">
        <v>981.22894299999996</v>
      </c>
      <c r="E7">
        <v>4453.4150390000004</v>
      </c>
    </row>
    <row r="8" spans="1:5">
      <c r="A8">
        <v>6786</v>
      </c>
      <c r="B8">
        <v>56.55</v>
      </c>
      <c r="C8">
        <v>-512.60845900000004</v>
      </c>
      <c r="D8">
        <v>982.03741500000001</v>
      </c>
      <c r="E8">
        <v>4453.7143550000001</v>
      </c>
    </row>
    <row r="9" spans="1:5">
      <c r="A9">
        <v>6787</v>
      </c>
      <c r="B9">
        <v>56.558332999999998</v>
      </c>
      <c r="C9">
        <v>-512.239014</v>
      </c>
      <c r="D9">
        <v>982.60803199999998</v>
      </c>
      <c r="E9">
        <v>4452.7290039999998</v>
      </c>
    </row>
    <row r="10" spans="1:5">
      <c r="A10">
        <v>6788</v>
      </c>
      <c r="B10">
        <v>56.566667000000002</v>
      </c>
      <c r="C10">
        <v>-512.15277100000003</v>
      </c>
      <c r="D10">
        <v>983.11926300000005</v>
      </c>
      <c r="E10">
        <v>4450.8754879999997</v>
      </c>
    </row>
    <row r="11" spans="1:5">
      <c r="A11">
        <v>6789</v>
      </c>
      <c r="B11">
        <v>56.575000000000003</v>
      </c>
      <c r="C11">
        <v>-512.24902299999997</v>
      </c>
      <c r="D11">
        <v>983.90576199999998</v>
      </c>
      <c r="E11">
        <v>4450.5249020000001</v>
      </c>
    </row>
    <row r="12" spans="1:5">
      <c r="A12">
        <v>6790</v>
      </c>
      <c r="B12">
        <v>56.583333000000003</v>
      </c>
      <c r="C12">
        <v>-512.19494599999996</v>
      </c>
      <c r="D12">
        <v>985.559753</v>
      </c>
      <c r="E12">
        <v>4451.0502930000002</v>
      </c>
    </row>
    <row r="13" spans="1:5">
      <c r="A13">
        <v>6791</v>
      </c>
      <c r="B13">
        <v>56.591667000000001</v>
      </c>
      <c r="C13">
        <v>-512.42297399999995</v>
      </c>
      <c r="D13">
        <v>986.580017</v>
      </c>
      <c r="E13">
        <v>4449.9492190000001</v>
      </c>
    </row>
    <row r="14" spans="1:5">
      <c r="A14">
        <v>6792</v>
      </c>
      <c r="B14">
        <v>56.6</v>
      </c>
      <c r="C14">
        <v>-512.15301499999998</v>
      </c>
      <c r="D14">
        <v>987.35467500000004</v>
      </c>
      <c r="E14">
        <v>4449.0556640000004</v>
      </c>
    </row>
    <row r="15" spans="1:5">
      <c r="A15">
        <v>6793</v>
      </c>
      <c r="B15">
        <v>56.608333000000002</v>
      </c>
      <c r="C15">
        <v>-512.54803500000003</v>
      </c>
      <c r="D15">
        <v>988.27551300000005</v>
      </c>
      <c r="E15">
        <v>4448.9536129999997</v>
      </c>
    </row>
    <row r="16" spans="1:5">
      <c r="A16">
        <v>6794</v>
      </c>
      <c r="B16">
        <v>56.616667</v>
      </c>
      <c r="C16">
        <v>-512.26019299999996</v>
      </c>
      <c r="D16">
        <v>988.96698000000004</v>
      </c>
      <c r="E16">
        <v>4447.3222660000001</v>
      </c>
    </row>
    <row r="17" spans="1:5">
      <c r="A17">
        <v>6795</v>
      </c>
      <c r="B17">
        <v>56.625</v>
      </c>
      <c r="C17">
        <v>-512.14324999999997</v>
      </c>
      <c r="D17">
        <v>989.64489700000001</v>
      </c>
      <c r="E17">
        <v>4445.0830079999996</v>
      </c>
    </row>
    <row r="18" spans="1:5">
      <c r="A18">
        <v>6796</v>
      </c>
      <c r="B18">
        <v>56.633333</v>
      </c>
      <c r="C18">
        <v>-511.924194</v>
      </c>
      <c r="D18">
        <v>990.55401600000005</v>
      </c>
      <c r="E18">
        <v>4444.2841799999997</v>
      </c>
    </row>
    <row r="19" spans="1:5">
      <c r="A19">
        <v>6797</v>
      </c>
      <c r="B19">
        <v>56.641666999999998</v>
      </c>
      <c r="C19">
        <v>-511.89672899999999</v>
      </c>
      <c r="D19">
        <v>991.46966599999996</v>
      </c>
      <c r="E19">
        <v>4441.1708980000003</v>
      </c>
    </row>
    <row r="20" spans="1:5">
      <c r="A20">
        <v>6798</v>
      </c>
      <c r="B20">
        <v>56.65</v>
      </c>
      <c r="C20">
        <v>-511.86883499999999</v>
      </c>
      <c r="D20">
        <v>992.94116199999996</v>
      </c>
      <c r="E20">
        <v>4441.7514650000003</v>
      </c>
    </row>
    <row r="21" spans="1:5">
      <c r="A21">
        <v>6799</v>
      </c>
      <c r="B21">
        <v>56.658332999999999</v>
      </c>
      <c r="C21">
        <v>-511.76153599999998</v>
      </c>
      <c r="D21">
        <v>994.12792999999999</v>
      </c>
      <c r="E21">
        <v>4441.486328</v>
      </c>
    </row>
    <row r="22" spans="1:5">
      <c r="A22">
        <v>6800</v>
      </c>
      <c r="B22">
        <v>56.666666999999997</v>
      </c>
      <c r="C22">
        <v>-512.22869900000001</v>
      </c>
      <c r="D22">
        <v>994.91882299999997</v>
      </c>
      <c r="E22">
        <v>4440.4150390000004</v>
      </c>
    </row>
    <row r="23" spans="1:5">
      <c r="A23">
        <v>6801</v>
      </c>
      <c r="B23">
        <v>56.674999999999997</v>
      </c>
      <c r="C23">
        <v>-511.61200000000002</v>
      </c>
      <c r="D23">
        <v>995.96191399999998</v>
      </c>
      <c r="E23">
        <v>4438.8969729999999</v>
      </c>
    </row>
    <row r="24" spans="1:5">
      <c r="A24">
        <v>6802</v>
      </c>
      <c r="B24">
        <v>56.683332999999998</v>
      </c>
      <c r="C24">
        <v>-511.95477299999999</v>
      </c>
      <c r="D24">
        <v>997.09466599999996</v>
      </c>
      <c r="E24">
        <v>4435.8173829999996</v>
      </c>
    </row>
    <row r="25" spans="1:5">
      <c r="A25">
        <v>6803</v>
      </c>
      <c r="B25">
        <v>56.691667000000002</v>
      </c>
      <c r="C25">
        <v>-511.482056</v>
      </c>
      <c r="D25">
        <v>998.16729699999996</v>
      </c>
      <c r="E25">
        <v>4433.8784180000002</v>
      </c>
    </row>
    <row r="26" spans="1:5">
      <c r="A26">
        <v>6804</v>
      </c>
      <c r="B26">
        <v>56.7</v>
      </c>
      <c r="C26">
        <v>-511.54495200000002</v>
      </c>
      <c r="D26">
        <v>1000.164978</v>
      </c>
      <c r="E26">
        <v>4434.9594729999999</v>
      </c>
    </row>
    <row r="27" spans="1:5">
      <c r="A27">
        <v>6805</v>
      </c>
      <c r="B27">
        <v>56.708333000000003</v>
      </c>
      <c r="C27">
        <v>-511.23635899999999</v>
      </c>
      <c r="D27">
        <v>1001.3036499999999</v>
      </c>
      <c r="E27">
        <v>4433.8666990000002</v>
      </c>
    </row>
    <row r="28" spans="1:5">
      <c r="A28">
        <v>6806</v>
      </c>
      <c r="B28">
        <v>56.716667000000001</v>
      </c>
      <c r="C28">
        <v>-510.81973299999999</v>
      </c>
      <c r="D28">
        <v>1002.506714</v>
      </c>
      <c r="E28">
        <v>4431.8842770000001</v>
      </c>
    </row>
    <row r="29" spans="1:5">
      <c r="A29">
        <v>6807</v>
      </c>
      <c r="B29">
        <v>56.725000000000001</v>
      </c>
      <c r="C29">
        <v>-510.69741800000003</v>
      </c>
      <c r="D29">
        <v>1003.428955</v>
      </c>
      <c r="E29">
        <v>4426.7563479999999</v>
      </c>
    </row>
    <row r="30" spans="1:5">
      <c r="A30">
        <v>6808</v>
      </c>
      <c r="B30">
        <v>56.733333000000002</v>
      </c>
      <c r="C30">
        <v>-510.19949300000002</v>
      </c>
      <c r="D30">
        <v>1005.661865</v>
      </c>
      <c r="E30">
        <v>4426.8505859999996</v>
      </c>
    </row>
    <row r="31" spans="1:5">
      <c r="A31">
        <v>6809</v>
      </c>
      <c r="B31">
        <v>56.741667</v>
      </c>
      <c r="C31">
        <v>-510.74676499999998</v>
      </c>
      <c r="D31">
        <v>1007.509094</v>
      </c>
      <c r="E31">
        <v>4427.7534180000002</v>
      </c>
    </row>
    <row r="32" spans="1:5">
      <c r="A32">
        <v>6810</v>
      </c>
      <c r="B32">
        <v>56.75</v>
      </c>
      <c r="C32">
        <v>-509.84985399999999</v>
      </c>
      <c r="D32">
        <v>1008.85498</v>
      </c>
      <c r="E32">
        <v>4426.0351559999999</v>
      </c>
    </row>
    <row r="33" spans="1:5">
      <c r="A33">
        <v>6811</v>
      </c>
      <c r="B33">
        <v>56.758333</v>
      </c>
      <c r="C33">
        <v>-509.03533900000002</v>
      </c>
      <c r="D33">
        <v>1009.583618</v>
      </c>
      <c r="E33">
        <v>4417.9643550000001</v>
      </c>
    </row>
    <row r="34" spans="1:5">
      <c r="A34">
        <v>6812</v>
      </c>
      <c r="B34">
        <v>56.766666999999998</v>
      </c>
      <c r="C34">
        <v>-508.85452299999997</v>
      </c>
      <c r="D34">
        <v>1011.529419</v>
      </c>
      <c r="E34">
        <v>4419.0410160000001</v>
      </c>
    </row>
    <row r="35" spans="1:5">
      <c r="A35">
        <v>6813</v>
      </c>
      <c r="B35">
        <v>56.774999999999999</v>
      </c>
      <c r="C35">
        <v>-508.87042200000002</v>
      </c>
      <c r="D35">
        <v>1013.9360349999999</v>
      </c>
      <c r="E35">
        <v>4421.0410160000001</v>
      </c>
    </row>
    <row r="36" spans="1:5">
      <c r="A36">
        <v>6814</v>
      </c>
      <c r="B36">
        <v>56.783332999999999</v>
      </c>
      <c r="C36">
        <v>-508.419037</v>
      </c>
      <c r="D36">
        <v>1015.227173</v>
      </c>
      <c r="E36">
        <v>4418.0722660000001</v>
      </c>
    </row>
    <row r="37" spans="1:5">
      <c r="A37">
        <v>6815</v>
      </c>
      <c r="B37">
        <v>56.791666999999997</v>
      </c>
      <c r="C37">
        <v>-507.44439699999998</v>
      </c>
      <c r="D37">
        <v>1016.524658</v>
      </c>
      <c r="E37">
        <v>4413.0102539999998</v>
      </c>
    </row>
    <row r="38" spans="1:5">
      <c r="A38">
        <v>6816</v>
      </c>
      <c r="B38">
        <v>56.8</v>
      </c>
      <c r="C38">
        <v>-507.72582999999997</v>
      </c>
      <c r="D38">
        <v>1018.506531</v>
      </c>
      <c r="E38">
        <v>4412.1787109999996</v>
      </c>
    </row>
    <row r="39" spans="1:5">
      <c r="A39">
        <v>6817</v>
      </c>
      <c r="B39">
        <v>56.808332999999998</v>
      </c>
      <c r="C39">
        <v>-506.81573500000002</v>
      </c>
      <c r="D39">
        <v>1020.5105589999999</v>
      </c>
      <c r="E39">
        <v>4412.3251950000003</v>
      </c>
    </row>
    <row r="40" spans="1:5">
      <c r="A40">
        <v>6818</v>
      </c>
      <c r="B40">
        <v>56.816667000000002</v>
      </c>
      <c r="C40">
        <v>-506.54775999999998</v>
      </c>
      <c r="D40">
        <v>1021.836548</v>
      </c>
      <c r="E40">
        <v>4407.3623049999997</v>
      </c>
    </row>
    <row r="41" spans="1:5">
      <c r="A41">
        <v>6819</v>
      </c>
      <c r="B41">
        <v>56.825000000000003</v>
      </c>
      <c r="C41">
        <v>-505.39666699999998</v>
      </c>
      <c r="D41">
        <v>1023.120056</v>
      </c>
      <c r="E41">
        <v>4403.6010740000002</v>
      </c>
    </row>
    <row r="42" spans="1:5">
      <c r="A42">
        <v>6820</v>
      </c>
      <c r="B42">
        <v>56.833333000000003</v>
      </c>
      <c r="C42">
        <v>-505.13903800000003</v>
      </c>
      <c r="D42">
        <v>1025.8326420000001</v>
      </c>
      <c r="E42">
        <v>4405.3935549999997</v>
      </c>
    </row>
    <row r="43" spans="1:5">
      <c r="A43">
        <v>6821</v>
      </c>
      <c r="B43">
        <v>56.841667000000001</v>
      </c>
      <c r="C43">
        <v>-504.42849699999999</v>
      </c>
      <c r="D43">
        <v>1027.047241</v>
      </c>
      <c r="E43">
        <v>4402.0371089999999</v>
      </c>
    </row>
    <row r="44" spans="1:5">
      <c r="A44">
        <v>6822</v>
      </c>
      <c r="B44">
        <v>56.85</v>
      </c>
      <c r="C44">
        <v>-503.52328499999999</v>
      </c>
      <c r="D44">
        <v>1028.3774410000001</v>
      </c>
      <c r="E44">
        <v>4398.1157229999999</v>
      </c>
    </row>
    <row r="45" spans="1:5">
      <c r="A45">
        <v>6823</v>
      </c>
      <c r="B45">
        <v>56.858333000000002</v>
      </c>
      <c r="C45">
        <v>-503.125427</v>
      </c>
      <c r="D45">
        <v>1030.4483640000001</v>
      </c>
      <c r="E45">
        <v>4396.3828119999998</v>
      </c>
    </row>
    <row r="46" spans="1:5">
      <c r="A46">
        <v>6824</v>
      </c>
      <c r="B46">
        <v>56.866667</v>
      </c>
      <c r="C46">
        <v>-501.99307299999998</v>
      </c>
      <c r="D46">
        <v>1031.7164310000001</v>
      </c>
      <c r="E46">
        <v>4392.9404299999997</v>
      </c>
    </row>
    <row r="47" spans="1:5">
      <c r="A47">
        <v>6825</v>
      </c>
      <c r="B47">
        <v>56.875</v>
      </c>
      <c r="C47">
        <v>-501.786224</v>
      </c>
      <c r="D47">
        <v>1033.363525</v>
      </c>
      <c r="E47">
        <v>4391.5390619999998</v>
      </c>
    </row>
    <row r="48" spans="1:5">
      <c r="A48">
        <v>6826</v>
      </c>
      <c r="B48">
        <v>56.883333</v>
      </c>
      <c r="C48">
        <v>-500.87237499999998</v>
      </c>
      <c r="D48">
        <v>1035.38147</v>
      </c>
      <c r="E48">
        <v>4390.3251950000003</v>
      </c>
    </row>
    <row r="49" spans="1:5">
      <c r="A49">
        <v>6827</v>
      </c>
      <c r="B49">
        <v>56.891666999999998</v>
      </c>
      <c r="C49">
        <v>-500.47820999999999</v>
      </c>
      <c r="D49">
        <v>1036.6994629999999</v>
      </c>
      <c r="E49">
        <v>4387.1665039999998</v>
      </c>
    </row>
    <row r="50" spans="1:5">
      <c r="A50">
        <v>6828</v>
      </c>
      <c r="B50">
        <v>56.9</v>
      </c>
      <c r="C50">
        <v>-498.96533199999999</v>
      </c>
      <c r="D50">
        <v>1037.7071530000001</v>
      </c>
      <c r="E50">
        <v>4382.6308589999999</v>
      </c>
    </row>
    <row r="51" spans="1:5">
      <c r="A51">
        <v>6829</v>
      </c>
      <c r="B51">
        <v>56.908332999999999</v>
      </c>
      <c r="C51">
        <v>-498.29321299999998</v>
      </c>
      <c r="D51">
        <v>1039.4305420000001</v>
      </c>
      <c r="E51">
        <v>4381.1860349999997</v>
      </c>
    </row>
    <row r="52" spans="1:5">
      <c r="A52">
        <v>6830</v>
      </c>
      <c r="B52">
        <v>56.916666999999997</v>
      </c>
      <c r="C52">
        <v>-497.58639499999998</v>
      </c>
      <c r="D52">
        <v>1040.8310550000001</v>
      </c>
      <c r="E52">
        <v>4380.0683589999999</v>
      </c>
    </row>
    <row r="53" spans="1:5">
      <c r="A53">
        <v>6831</v>
      </c>
      <c r="B53">
        <v>56.924999999999997</v>
      </c>
      <c r="C53">
        <v>-496.35629299999999</v>
      </c>
      <c r="D53">
        <v>1041.8942870000001</v>
      </c>
      <c r="E53">
        <v>4375.1772460000002</v>
      </c>
    </row>
    <row r="54" spans="1:5">
      <c r="A54">
        <v>6832</v>
      </c>
      <c r="B54">
        <v>56.933332999999998</v>
      </c>
      <c r="C54">
        <v>-495.78088400000001</v>
      </c>
      <c r="D54">
        <v>1043.11499</v>
      </c>
      <c r="E54">
        <v>4372.0234380000002</v>
      </c>
    </row>
    <row r="55" spans="1:5">
      <c r="A55">
        <v>6833</v>
      </c>
      <c r="B55">
        <v>56.941667000000002</v>
      </c>
      <c r="C55">
        <v>-494.30178799999999</v>
      </c>
      <c r="D55">
        <v>1045.730225</v>
      </c>
      <c r="E55">
        <v>4374.8491210000002</v>
      </c>
    </row>
    <row r="56" spans="1:5">
      <c r="A56">
        <v>6834</v>
      </c>
      <c r="B56">
        <v>56.95</v>
      </c>
      <c r="C56">
        <v>-493.757385</v>
      </c>
      <c r="D56">
        <v>1046.7641599999999</v>
      </c>
      <c r="E56">
        <v>4372.4873049999997</v>
      </c>
    </row>
    <row r="57" spans="1:5">
      <c r="A57">
        <v>6835</v>
      </c>
      <c r="B57">
        <v>56.958333000000003</v>
      </c>
      <c r="C57">
        <v>-492.56729100000001</v>
      </c>
      <c r="D57">
        <v>1048.592163</v>
      </c>
      <c r="E57">
        <v>4371.3862300000001</v>
      </c>
    </row>
    <row r="58" spans="1:5">
      <c r="A58">
        <v>6836</v>
      </c>
      <c r="B58">
        <v>56.966667000000001</v>
      </c>
      <c r="C58">
        <v>-492.24173000000002</v>
      </c>
      <c r="D58">
        <v>1050.6188959999999</v>
      </c>
      <c r="E58">
        <v>4372.8579099999997</v>
      </c>
    </row>
    <row r="59" spans="1:5">
      <c r="A59">
        <v>6837</v>
      </c>
      <c r="B59">
        <v>56.975000000000001</v>
      </c>
      <c r="C59">
        <v>-490.32232699999997</v>
      </c>
      <c r="D59">
        <v>1051.36853</v>
      </c>
      <c r="E59">
        <v>4367.1801759999998</v>
      </c>
    </row>
    <row r="60" spans="1:5">
      <c r="A60">
        <v>6838</v>
      </c>
      <c r="B60">
        <v>56.983333000000002</v>
      </c>
      <c r="C60">
        <v>-489.53161599999999</v>
      </c>
      <c r="D60">
        <v>1053.383423</v>
      </c>
      <c r="E60">
        <v>4365.1206050000001</v>
      </c>
    </row>
    <row r="61" spans="1:5">
      <c r="A61">
        <v>6839</v>
      </c>
      <c r="B61">
        <v>56.991667</v>
      </c>
      <c r="C61">
        <v>-488.29965199999998</v>
      </c>
      <c r="D61">
        <v>1054.6489260000001</v>
      </c>
      <c r="E61">
        <v>4362.4277339999999</v>
      </c>
    </row>
    <row r="62" spans="1:5">
      <c r="A62">
        <v>6840</v>
      </c>
      <c r="B62">
        <v>57</v>
      </c>
      <c r="C62">
        <v>-486.47073399999999</v>
      </c>
      <c r="D62">
        <v>1055.6405030000001</v>
      </c>
      <c r="E62">
        <v>4356.7744140000004</v>
      </c>
    </row>
    <row r="63" spans="1:5">
      <c r="A63">
        <v>6841</v>
      </c>
      <c r="B63">
        <v>57.008333</v>
      </c>
      <c r="C63">
        <v>-485.369934</v>
      </c>
      <c r="D63">
        <v>1057.414673</v>
      </c>
      <c r="E63">
        <v>4354.9223629999997</v>
      </c>
    </row>
    <row r="64" spans="1:5">
      <c r="A64">
        <v>6842</v>
      </c>
      <c r="B64">
        <v>57.016666999999998</v>
      </c>
      <c r="C64">
        <v>-483.84353599999997</v>
      </c>
      <c r="D64">
        <v>1060.133789</v>
      </c>
      <c r="E64">
        <v>4355.1547849999997</v>
      </c>
    </row>
    <row r="65" spans="1:5">
      <c r="A65">
        <v>6843</v>
      </c>
      <c r="B65">
        <v>57.024999999999999</v>
      </c>
      <c r="C65">
        <v>-483.31545999999997</v>
      </c>
      <c r="D65">
        <v>1062.421509</v>
      </c>
      <c r="E65">
        <v>4354.736328</v>
      </c>
    </row>
    <row r="66" spans="1:5">
      <c r="A66">
        <v>6844</v>
      </c>
      <c r="B66">
        <v>57.033332999999999</v>
      </c>
      <c r="C66">
        <v>-481.59506199999998</v>
      </c>
      <c r="D66">
        <v>1064.545044</v>
      </c>
      <c r="E66">
        <v>4354.0981449999999</v>
      </c>
    </row>
    <row r="67" spans="1:5">
      <c r="A67">
        <v>6845</v>
      </c>
      <c r="B67">
        <v>57.041666999999997</v>
      </c>
      <c r="C67">
        <v>-480.45883199999997</v>
      </c>
      <c r="D67">
        <v>1067.477905</v>
      </c>
      <c r="E67">
        <v>4354.3413090000004</v>
      </c>
    </row>
    <row r="68" spans="1:5">
      <c r="A68">
        <v>6846</v>
      </c>
      <c r="B68">
        <v>57.05</v>
      </c>
      <c r="C68">
        <v>-478.53808600000002</v>
      </c>
      <c r="D68">
        <v>1068.538818</v>
      </c>
      <c r="E68">
        <v>4347.9028319999998</v>
      </c>
    </row>
    <row r="69" spans="1:5">
      <c r="A69">
        <v>6847</v>
      </c>
      <c r="B69">
        <v>57.058332999999998</v>
      </c>
      <c r="C69">
        <v>-476.707581</v>
      </c>
      <c r="D69">
        <v>1070.6311040000001</v>
      </c>
      <c r="E69">
        <v>4345.2895509999998</v>
      </c>
    </row>
    <row r="70" spans="1:5">
      <c r="A70">
        <v>6848</v>
      </c>
      <c r="B70">
        <v>57.066667000000002</v>
      </c>
      <c r="C70">
        <v>-475.13287400000002</v>
      </c>
      <c r="D70">
        <v>1072.4461670000001</v>
      </c>
      <c r="E70">
        <v>4340.5576170000004</v>
      </c>
    </row>
    <row r="71" spans="1:5">
      <c r="A71">
        <v>6849</v>
      </c>
      <c r="B71">
        <v>57.075000000000003</v>
      </c>
      <c r="C71">
        <v>-473.796021</v>
      </c>
      <c r="D71">
        <v>1076.091064</v>
      </c>
      <c r="E71">
        <v>4344.109375</v>
      </c>
    </row>
    <row r="72" spans="1:5">
      <c r="A72">
        <v>6850</v>
      </c>
      <c r="B72">
        <v>57.083333000000003</v>
      </c>
      <c r="C72">
        <v>-472.58105499999999</v>
      </c>
      <c r="D72">
        <v>1078.4692379999999</v>
      </c>
      <c r="E72">
        <v>4344.1689450000003</v>
      </c>
    </row>
    <row r="73" spans="1:5">
      <c r="A73">
        <v>6851</v>
      </c>
      <c r="B73">
        <v>57.091667000000001</v>
      </c>
      <c r="C73">
        <v>-470.68917800000003</v>
      </c>
      <c r="D73">
        <v>1080.7064210000001</v>
      </c>
      <c r="E73">
        <v>4342.7978519999997</v>
      </c>
    </row>
    <row r="74" spans="1:5">
      <c r="A74">
        <v>6852</v>
      </c>
      <c r="B74">
        <v>57.1</v>
      </c>
      <c r="C74">
        <v>-469.161743</v>
      </c>
      <c r="D74">
        <v>1082.4311520000001</v>
      </c>
      <c r="E74">
        <v>4338.9838870000003</v>
      </c>
    </row>
    <row r="75" spans="1:5">
      <c r="A75">
        <v>6853</v>
      </c>
      <c r="B75">
        <v>57.108333000000002</v>
      </c>
      <c r="C75">
        <v>-466.711029</v>
      </c>
      <c r="D75">
        <v>1083.8291019999999</v>
      </c>
      <c r="E75">
        <v>4333.7944340000004</v>
      </c>
    </row>
    <row r="76" spans="1:5">
      <c r="A76">
        <v>6854</v>
      </c>
      <c r="B76">
        <v>57.116667</v>
      </c>
      <c r="C76">
        <v>-465.19741800000003</v>
      </c>
      <c r="D76">
        <v>1085.7060550000001</v>
      </c>
      <c r="E76">
        <v>4331.3100590000004</v>
      </c>
    </row>
    <row r="77" spans="1:5">
      <c r="A77">
        <v>6855</v>
      </c>
      <c r="B77">
        <v>57.125</v>
      </c>
      <c r="C77">
        <v>-463.81896999999998</v>
      </c>
      <c r="D77">
        <v>1088.3863530000001</v>
      </c>
      <c r="E77">
        <v>4333.6630859999996</v>
      </c>
    </row>
    <row r="78" spans="1:5">
      <c r="A78">
        <v>6856</v>
      </c>
      <c r="B78">
        <v>57.133333</v>
      </c>
      <c r="C78">
        <v>-461.83312999999998</v>
      </c>
      <c r="D78">
        <v>1090.231812</v>
      </c>
      <c r="E78">
        <v>4332.4560549999997</v>
      </c>
    </row>
    <row r="79" spans="1:5">
      <c r="A79">
        <v>6857</v>
      </c>
      <c r="B79">
        <v>57.141666999999998</v>
      </c>
      <c r="C79">
        <v>-460.16082799999998</v>
      </c>
      <c r="D79">
        <v>1091.642456</v>
      </c>
      <c r="E79">
        <v>4329.8735349999997</v>
      </c>
    </row>
    <row r="80" spans="1:5">
      <c r="A80">
        <v>6858</v>
      </c>
      <c r="B80">
        <v>57.15</v>
      </c>
      <c r="C80">
        <v>-458.32247899999999</v>
      </c>
      <c r="D80">
        <v>1092.62085</v>
      </c>
      <c r="E80">
        <v>4326.6723629999997</v>
      </c>
    </row>
    <row r="81" spans="1:8">
      <c r="A81">
        <v>6859</v>
      </c>
      <c r="B81">
        <v>57.158332999999999</v>
      </c>
      <c r="C81">
        <v>-456.37893700000001</v>
      </c>
      <c r="D81">
        <v>1093.407837</v>
      </c>
      <c r="E81">
        <v>4322.810547</v>
      </c>
    </row>
    <row r="82" spans="1:8">
      <c r="A82">
        <v>6860</v>
      </c>
      <c r="B82">
        <v>57.166666999999997</v>
      </c>
      <c r="C82">
        <v>-454.80282599999998</v>
      </c>
      <c r="D82">
        <v>1095.235962</v>
      </c>
      <c r="E82">
        <v>4324.7514650000003</v>
      </c>
    </row>
    <row r="83" spans="1:8">
      <c r="A83">
        <v>6861</v>
      </c>
      <c r="B83">
        <v>57.174999999999997</v>
      </c>
      <c r="C83">
        <v>-453.47628800000001</v>
      </c>
      <c r="D83">
        <v>1096.6069339999999</v>
      </c>
      <c r="E83">
        <v>4325.5229490000002</v>
      </c>
    </row>
    <row r="84" spans="1:8">
      <c r="A84">
        <v>6862</v>
      </c>
      <c r="B84">
        <v>57.183332999999998</v>
      </c>
      <c r="C84">
        <v>-451.71734600000002</v>
      </c>
      <c r="D84">
        <v>1097.572754</v>
      </c>
      <c r="E84">
        <v>4324.6831050000001</v>
      </c>
    </row>
    <row r="85" spans="1:8">
      <c r="A85">
        <v>6863</v>
      </c>
      <c r="B85">
        <v>57.191667000000002</v>
      </c>
      <c r="C85">
        <v>-450.11276199999998</v>
      </c>
      <c r="D85">
        <v>1097.6970209999999</v>
      </c>
      <c r="E85">
        <v>4321.7163090000004</v>
      </c>
    </row>
    <row r="86" spans="1:8">
      <c r="A86">
        <v>6864</v>
      </c>
      <c r="B86">
        <v>57.2</v>
      </c>
      <c r="C86">
        <v>-447.60409499999997</v>
      </c>
      <c r="D86">
        <v>1097.420044</v>
      </c>
      <c r="E86">
        <v>4315.4907229999999</v>
      </c>
    </row>
    <row r="87" spans="1:8">
      <c r="A87">
        <v>6865</v>
      </c>
      <c r="B87">
        <v>57.208333000000003</v>
      </c>
      <c r="C87">
        <v>-446.43218999999999</v>
      </c>
      <c r="D87">
        <v>1098.685303</v>
      </c>
      <c r="E87">
        <v>4318.0922849999997</v>
      </c>
    </row>
    <row r="88" spans="1:8">
      <c r="A88">
        <v>6866</v>
      </c>
      <c r="B88">
        <v>57.216667000000001</v>
      </c>
      <c r="C88">
        <v>-445.07553100000001</v>
      </c>
      <c r="D88">
        <v>1099.6944579999999</v>
      </c>
      <c r="E88">
        <v>4320.8745120000003</v>
      </c>
    </row>
    <row r="89" spans="1:8">
      <c r="A89" s="1">
        <v>6867</v>
      </c>
      <c r="B89" s="1">
        <v>57.225000000000001</v>
      </c>
      <c r="C89" s="1">
        <v>-443.90228300000001</v>
      </c>
      <c r="D89" s="1">
        <v>1099.744263</v>
      </c>
      <c r="E89" s="1">
        <v>4320.0073240000002</v>
      </c>
      <c r="F89" s="1"/>
      <c r="G89" s="1"/>
      <c r="H89" t="s">
        <v>5</v>
      </c>
    </row>
    <row r="90" spans="1:8">
      <c r="A90">
        <v>6868</v>
      </c>
      <c r="B90">
        <v>57.233333000000002</v>
      </c>
      <c r="C90">
        <v>-441.66232300000001</v>
      </c>
      <c r="D90">
        <v>1099.023193</v>
      </c>
      <c r="E90">
        <v>4314.9287109999996</v>
      </c>
    </row>
    <row r="91" spans="1:8">
      <c r="A91">
        <v>6869</v>
      </c>
      <c r="B91">
        <v>57.241667</v>
      </c>
      <c r="C91">
        <v>-439.96432499999997</v>
      </c>
      <c r="D91">
        <v>1098.5191649999999</v>
      </c>
      <c r="E91">
        <v>4311.5786129999997</v>
      </c>
    </row>
    <row r="92" spans="1:8">
      <c r="A92">
        <v>6870</v>
      </c>
      <c r="B92">
        <v>57.25</v>
      </c>
      <c r="C92">
        <v>-438.46716300000003</v>
      </c>
      <c r="D92">
        <v>1099.2042240000001</v>
      </c>
      <c r="E92">
        <v>4314.1440430000002</v>
      </c>
    </row>
    <row r="93" spans="1:8">
      <c r="A93">
        <v>6871</v>
      </c>
      <c r="B93">
        <v>57.258333</v>
      </c>
      <c r="C93">
        <v>-436.9776</v>
      </c>
      <c r="D93">
        <v>1098.3548579999999</v>
      </c>
      <c r="E93">
        <v>4311.4248049999997</v>
      </c>
    </row>
    <row r="94" spans="1:8">
      <c r="A94">
        <v>6872</v>
      </c>
      <c r="B94">
        <v>57.266666999999998</v>
      </c>
      <c r="C94">
        <v>-435.70935100000003</v>
      </c>
      <c r="D94">
        <v>1098.606689</v>
      </c>
      <c r="E94">
        <v>4313.6879879999997</v>
      </c>
    </row>
    <row r="95" spans="1:8">
      <c r="A95">
        <v>6873</v>
      </c>
      <c r="B95">
        <v>57.274999999999999</v>
      </c>
      <c r="C95">
        <v>-434.48260499999998</v>
      </c>
      <c r="D95">
        <v>1098.1445309999999</v>
      </c>
      <c r="E95">
        <v>4312.3891599999997</v>
      </c>
    </row>
    <row r="96" spans="1:8">
      <c r="A96">
        <v>6874</v>
      </c>
      <c r="B96">
        <v>57.283332999999999</v>
      </c>
      <c r="C96">
        <v>-432.51031499999999</v>
      </c>
      <c r="D96">
        <v>1096.474121</v>
      </c>
      <c r="E96">
        <v>4307.125</v>
      </c>
    </row>
    <row r="97" spans="1:5">
      <c r="A97">
        <v>6875</v>
      </c>
      <c r="B97">
        <v>57.291666999999997</v>
      </c>
      <c r="C97">
        <v>-430.63491800000003</v>
      </c>
      <c r="D97">
        <v>1095.120361</v>
      </c>
      <c r="E97">
        <v>4302.6518550000001</v>
      </c>
    </row>
    <row r="98" spans="1:5">
      <c r="A98">
        <v>6876</v>
      </c>
      <c r="B98">
        <v>57.3</v>
      </c>
      <c r="C98">
        <v>-429.605682</v>
      </c>
      <c r="D98">
        <v>1095.3280030000001</v>
      </c>
      <c r="E98">
        <v>4307.5253910000001</v>
      </c>
    </row>
    <row r="99" spans="1:5">
      <c r="A99">
        <v>6877</v>
      </c>
      <c r="B99">
        <v>57.308332999999998</v>
      </c>
      <c r="C99">
        <v>-428.54220600000002</v>
      </c>
      <c r="D99">
        <v>1095.5417480000001</v>
      </c>
      <c r="E99">
        <v>4312.2651370000003</v>
      </c>
    </row>
    <row r="100" spans="1:5">
      <c r="A100">
        <v>6878</v>
      </c>
      <c r="B100">
        <v>57.316667000000002</v>
      </c>
      <c r="C100">
        <v>-427.23611499999998</v>
      </c>
      <c r="D100">
        <v>1093.9841309999999</v>
      </c>
      <c r="E100">
        <v>4309.7260740000002</v>
      </c>
    </row>
    <row r="101" spans="1:5">
      <c r="A101">
        <v>6879</v>
      </c>
      <c r="B101">
        <v>57.325000000000003</v>
      </c>
      <c r="C101">
        <v>-425.27264400000001</v>
      </c>
      <c r="D101">
        <v>1092.060303</v>
      </c>
      <c r="E101">
        <v>4305.0942379999997</v>
      </c>
    </row>
    <row r="102" spans="1:5">
      <c r="A102">
        <v>6880</v>
      </c>
      <c r="B102">
        <v>57.333333000000003</v>
      </c>
      <c r="C102">
        <v>-423.91989100000001</v>
      </c>
      <c r="D102">
        <v>1090.122437</v>
      </c>
      <c r="E102">
        <v>4302.3427730000003</v>
      </c>
    </row>
    <row r="103" spans="1:5">
      <c r="A103">
        <v>6881</v>
      </c>
      <c r="B103">
        <v>57.341667000000001</v>
      </c>
      <c r="C103">
        <v>-422.49801600000001</v>
      </c>
      <c r="D103">
        <v>1089.772461</v>
      </c>
      <c r="E103">
        <v>4305.6040039999998</v>
      </c>
    </row>
    <row r="104" spans="1:5">
      <c r="A104">
        <v>6882</v>
      </c>
      <c r="B104">
        <v>57.35</v>
      </c>
      <c r="C104">
        <v>-421.47906499999999</v>
      </c>
      <c r="D104">
        <v>1088.569702</v>
      </c>
      <c r="E104">
        <v>4306.1743159999996</v>
      </c>
    </row>
    <row r="105" spans="1:5">
      <c r="A105">
        <v>6883</v>
      </c>
      <c r="B105">
        <v>57.358333000000002</v>
      </c>
      <c r="C105">
        <v>-420.09789999999998</v>
      </c>
      <c r="D105">
        <v>1087.513672</v>
      </c>
      <c r="E105">
        <v>4308.7124020000001</v>
      </c>
    </row>
    <row r="106" spans="1:5">
      <c r="A106">
        <v>6884</v>
      </c>
      <c r="B106">
        <v>57.366667</v>
      </c>
      <c r="C106">
        <v>-418.93112200000002</v>
      </c>
      <c r="D106">
        <v>1085.2689210000001</v>
      </c>
      <c r="E106">
        <v>4305.923828</v>
      </c>
    </row>
    <row r="107" spans="1:5">
      <c r="A107">
        <v>6885</v>
      </c>
      <c r="B107">
        <v>57.375</v>
      </c>
      <c r="C107">
        <v>-416.644226</v>
      </c>
      <c r="D107">
        <v>1082.525879</v>
      </c>
      <c r="E107">
        <v>4300.9731449999999</v>
      </c>
    </row>
    <row r="108" spans="1:5">
      <c r="A108">
        <v>6886</v>
      </c>
      <c r="B108">
        <v>57.383333</v>
      </c>
      <c r="C108">
        <v>-415.31347699999998</v>
      </c>
      <c r="D108">
        <v>1080.2849120000001</v>
      </c>
      <c r="E108">
        <v>4298.3481449999999</v>
      </c>
    </row>
    <row r="109" spans="1:5">
      <c r="A109">
        <v>6887</v>
      </c>
      <c r="B109">
        <v>57.391666999999998</v>
      </c>
      <c r="C109">
        <v>-414.36679099999998</v>
      </c>
      <c r="D109">
        <v>1079.589966</v>
      </c>
      <c r="E109">
        <v>4304.2309569999998</v>
      </c>
    </row>
    <row r="110" spans="1:5">
      <c r="A110">
        <v>6888</v>
      </c>
      <c r="B110">
        <v>57.4</v>
      </c>
      <c r="C110">
        <v>-413.48318499999999</v>
      </c>
      <c r="D110">
        <v>1077.3764650000001</v>
      </c>
      <c r="E110">
        <v>4304.5205079999996</v>
      </c>
    </row>
    <row r="111" spans="1:5">
      <c r="A111">
        <v>6889</v>
      </c>
      <c r="B111">
        <v>57.408332999999999</v>
      </c>
      <c r="C111">
        <v>-411.71536300000002</v>
      </c>
      <c r="D111">
        <v>1075.0908199999999</v>
      </c>
      <c r="E111">
        <v>4303.6186520000001</v>
      </c>
    </row>
    <row r="112" spans="1:5">
      <c r="A112">
        <v>6890</v>
      </c>
      <c r="B112">
        <v>57.416666999999997</v>
      </c>
      <c r="C112">
        <v>-410.47335800000002</v>
      </c>
      <c r="D112">
        <v>1072.2257079999999</v>
      </c>
      <c r="E112">
        <v>4301.8720700000003</v>
      </c>
    </row>
    <row r="113" spans="1:5">
      <c r="A113">
        <v>6891</v>
      </c>
      <c r="B113">
        <v>57.424999999999997</v>
      </c>
      <c r="C113">
        <v>-408.52413899999999</v>
      </c>
      <c r="D113">
        <v>1069.126953</v>
      </c>
      <c r="E113">
        <v>4297.9721680000002</v>
      </c>
    </row>
    <row r="114" spans="1:5">
      <c r="A114">
        <v>6892</v>
      </c>
      <c r="B114">
        <v>57.433332999999998</v>
      </c>
      <c r="C114">
        <v>-407.77813700000002</v>
      </c>
      <c r="D114">
        <v>1066.2426760000001</v>
      </c>
      <c r="E114">
        <v>4297.9428710000002</v>
      </c>
    </row>
    <row r="115" spans="1:5">
      <c r="A115">
        <v>6893</v>
      </c>
      <c r="B115">
        <v>57.441667000000002</v>
      </c>
      <c r="C115">
        <v>-406.379211</v>
      </c>
      <c r="D115">
        <v>1064.4099120000001</v>
      </c>
      <c r="E115">
        <v>4302.7060549999997</v>
      </c>
    </row>
    <row r="116" spans="1:5">
      <c r="A116">
        <v>6894</v>
      </c>
      <c r="B116">
        <v>57.45</v>
      </c>
      <c r="C116">
        <v>-405.45480300000003</v>
      </c>
      <c r="D116">
        <v>1061.4663089999999</v>
      </c>
      <c r="E116">
        <v>4302.392578</v>
      </c>
    </row>
    <row r="117" spans="1:5">
      <c r="A117">
        <v>6895</v>
      </c>
      <c r="B117">
        <v>57.458333000000003</v>
      </c>
      <c r="C117">
        <v>-403.5</v>
      </c>
      <c r="D117">
        <v>1057.8729249999999</v>
      </c>
      <c r="E117">
        <v>4300.4643550000001</v>
      </c>
    </row>
    <row r="118" spans="1:5">
      <c r="A118">
        <v>6896</v>
      </c>
      <c r="B118">
        <v>57.466667000000001</v>
      </c>
      <c r="C118">
        <v>-402.92285199999998</v>
      </c>
      <c r="D118">
        <v>1054.7105710000001</v>
      </c>
      <c r="E118">
        <v>4299.8930659999996</v>
      </c>
    </row>
    <row r="119" spans="1:5">
      <c r="A119">
        <v>6897</v>
      </c>
      <c r="B119">
        <v>57.475000000000001</v>
      </c>
      <c r="C119">
        <v>-400.78417999999999</v>
      </c>
      <c r="D119">
        <v>1050.6958010000001</v>
      </c>
      <c r="E119">
        <v>4297.423828</v>
      </c>
    </row>
    <row r="120" spans="1:5">
      <c r="A120">
        <v>6898</v>
      </c>
      <c r="B120">
        <v>57.483333000000002</v>
      </c>
      <c r="C120">
        <v>-399.74044800000001</v>
      </c>
      <c r="D120">
        <v>1046.4820560000001</v>
      </c>
      <c r="E120">
        <v>4294.7592770000001</v>
      </c>
    </row>
    <row r="121" spans="1:5">
      <c r="A121">
        <v>6899</v>
      </c>
      <c r="B121">
        <v>57.491667</v>
      </c>
      <c r="C121">
        <v>-398.67193600000002</v>
      </c>
      <c r="D121">
        <v>1043.9891359999999</v>
      </c>
      <c r="E121">
        <v>4300.7241210000002</v>
      </c>
    </row>
    <row r="122" spans="1:5">
      <c r="A122">
        <v>6900</v>
      </c>
      <c r="B122">
        <v>57.5</v>
      </c>
      <c r="C122">
        <v>-397.95239299999997</v>
      </c>
      <c r="D122">
        <v>1040.3298339999999</v>
      </c>
      <c r="E122">
        <v>4301.25</v>
      </c>
    </row>
    <row r="123" spans="1:5">
      <c r="A123">
        <v>6901</v>
      </c>
      <c r="B123">
        <v>57.508333</v>
      </c>
      <c r="C123">
        <v>-395.84677099999999</v>
      </c>
      <c r="D123">
        <v>1035.8145750000001</v>
      </c>
      <c r="E123">
        <v>4298.5336909999996</v>
      </c>
    </row>
    <row r="124" spans="1:5">
      <c r="A124">
        <v>6902</v>
      </c>
      <c r="B124">
        <v>57.516666999999998</v>
      </c>
      <c r="C124">
        <v>-394.82946800000002</v>
      </c>
      <c r="D124">
        <v>1031.4019780000001</v>
      </c>
      <c r="E124">
        <v>4297.5195309999999</v>
      </c>
    </row>
    <row r="125" spans="1:5">
      <c r="A125">
        <v>6903</v>
      </c>
      <c r="B125">
        <v>57.524999999999999</v>
      </c>
      <c r="C125">
        <v>-393.19164999999998</v>
      </c>
      <c r="D125">
        <v>1026.8580320000001</v>
      </c>
      <c r="E125">
        <v>4294.9013670000004</v>
      </c>
    </row>
    <row r="126" spans="1:5">
      <c r="A126">
        <v>6904</v>
      </c>
      <c r="B126">
        <v>57.533332999999999</v>
      </c>
      <c r="C126">
        <v>-392.73043799999999</v>
      </c>
      <c r="D126">
        <v>1023.524902</v>
      </c>
      <c r="E126">
        <v>4299.8452150000003</v>
      </c>
    </row>
    <row r="127" spans="1:5">
      <c r="A127">
        <v>6905</v>
      </c>
      <c r="B127">
        <v>57.541666999999997</v>
      </c>
      <c r="C127">
        <v>-391.15521200000001</v>
      </c>
      <c r="D127">
        <v>1019.263123</v>
      </c>
      <c r="E127">
        <v>4300.2451170000004</v>
      </c>
    </row>
    <row r="128" spans="1:5">
      <c r="A128">
        <v>6906</v>
      </c>
      <c r="B128">
        <v>57.55</v>
      </c>
      <c r="C128">
        <v>-390.18920900000001</v>
      </c>
      <c r="D128">
        <v>1014.4592290000001</v>
      </c>
      <c r="E128">
        <v>4299.9711909999996</v>
      </c>
    </row>
    <row r="129" spans="1:5">
      <c r="A129">
        <v>6907</v>
      </c>
      <c r="B129">
        <v>57.558332999999998</v>
      </c>
      <c r="C129">
        <v>-388.49096700000001</v>
      </c>
      <c r="D129">
        <v>1009.750977</v>
      </c>
      <c r="E129">
        <v>4298.6411129999997</v>
      </c>
    </row>
    <row r="130" spans="1:5">
      <c r="A130">
        <v>6908</v>
      </c>
      <c r="B130">
        <v>57.566667000000002</v>
      </c>
      <c r="C130">
        <v>-387.57458500000001</v>
      </c>
      <c r="D130">
        <v>1004.665161</v>
      </c>
      <c r="E130">
        <v>4297.7856449999999</v>
      </c>
    </row>
    <row r="131" spans="1:5">
      <c r="A131">
        <v>6909</v>
      </c>
      <c r="B131">
        <v>57.575000000000003</v>
      </c>
      <c r="C131">
        <v>-385.74627700000002</v>
      </c>
      <c r="D131">
        <v>999.56897000000004</v>
      </c>
      <c r="E131">
        <v>4294.8364259999998</v>
      </c>
    </row>
    <row r="132" spans="1:5">
      <c r="A132">
        <v>6910</v>
      </c>
      <c r="B132">
        <v>57.583333000000003</v>
      </c>
      <c r="C132">
        <v>-384.85281400000002</v>
      </c>
      <c r="D132">
        <v>995.33923300000004</v>
      </c>
      <c r="E132">
        <v>4298.6767579999996</v>
      </c>
    </row>
    <row r="133" spans="1:5">
      <c r="A133">
        <v>6911</v>
      </c>
      <c r="B133">
        <v>57.591667000000001</v>
      </c>
      <c r="C133">
        <v>-383.89047199999999</v>
      </c>
      <c r="D133">
        <v>990.57202099999995</v>
      </c>
      <c r="E133">
        <v>4300.1308589999999</v>
      </c>
    </row>
    <row r="134" spans="1:5">
      <c r="A134">
        <v>6912</v>
      </c>
      <c r="B134">
        <v>57.6</v>
      </c>
      <c r="C134">
        <v>-382.36615</v>
      </c>
      <c r="D134">
        <v>985.46563700000002</v>
      </c>
      <c r="E134">
        <v>4298.8764650000003</v>
      </c>
    </row>
    <row r="135" spans="1:5">
      <c r="A135">
        <v>6913</v>
      </c>
      <c r="B135">
        <v>57.608333000000002</v>
      </c>
      <c r="C135">
        <v>-381.293182</v>
      </c>
      <c r="D135">
        <v>980.56811500000003</v>
      </c>
      <c r="E135">
        <v>4298.548828</v>
      </c>
    </row>
    <row r="136" spans="1:5">
      <c r="A136">
        <v>6914</v>
      </c>
      <c r="B136">
        <v>57.616667</v>
      </c>
      <c r="C136">
        <v>-379.45916699999998</v>
      </c>
      <c r="D136">
        <v>974.63861099999997</v>
      </c>
      <c r="E136">
        <v>4291.9335940000001</v>
      </c>
    </row>
    <row r="137" spans="1:5">
      <c r="A137">
        <v>6915</v>
      </c>
      <c r="B137">
        <v>57.625</v>
      </c>
      <c r="C137">
        <v>-379.18841600000002</v>
      </c>
      <c r="D137">
        <v>970.38458300000002</v>
      </c>
      <c r="E137">
        <v>4298.9726559999999</v>
      </c>
    </row>
    <row r="138" spans="1:5">
      <c r="A138">
        <v>6916</v>
      </c>
      <c r="B138">
        <v>57.633333</v>
      </c>
      <c r="C138">
        <v>-377.69134500000001</v>
      </c>
      <c r="D138">
        <v>965.47937000000002</v>
      </c>
      <c r="E138">
        <v>4300.8427730000003</v>
      </c>
    </row>
    <row r="139" spans="1:5">
      <c r="A139">
        <v>6917</v>
      </c>
      <c r="B139">
        <v>57.641666999999998</v>
      </c>
      <c r="C139">
        <v>-376.99700899999999</v>
      </c>
      <c r="D139">
        <v>960.99523899999997</v>
      </c>
      <c r="E139">
        <v>4304.0346680000002</v>
      </c>
    </row>
    <row r="140" spans="1:5">
      <c r="A140">
        <v>6918</v>
      </c>
      <c r="B140">
        <v>57.65</v>
      </c>
      <c r="C140">
        <v>-375.59304800000001</v>
      </c>
      <c r="D140">
        <v>954.848206</v>
      </c>
      <c r="E140">
        <v>4300.2153319999998</v>
      </c>
    </row>
    <row r="141" spans="1:5">
      <c r="A141">
        <v>6919</v>
      </c>
      <c r="B141">
        <v>57.658332999999999</v>
      </c>
      <c r="C141">
        <v>-374.21017499999999</v>
      </c>
      <c r="D141">
        <v>949.62219200000004</v>
      </c>
      <c r="E141">
        <v>4299.2929690000001</v>
      </c>
    </row>
    <row r="142" spans="1:5">
      <c r="A142">
        <v>6920</v>
      </c>
      <c r="B142">
        <v>57.666666999999997</v>
      </c>
      <c r="C142">
        <v>-373.59738199999998</v>
      </c>
      <c r="D142">
        <v>945.04107699999997</v>
      </c>
      <c r="E142">
        <v>4303.7290039999998</v>
      </c>
    </row>
    <row r="143" spans="1:5">
      <c r="A143">
        <v>6921</v>
      </c>
      <c r="B143">
        <v>57.674999999999997</v>
      </c>
      <c r="C143">
        <v>-371.98236100000003</v>
      </c>
      <c r="D143">
        <v>939.66436799999997</v>
      </c>
      <c r="E143">
        <v>4302.4282229999999</v>
      </c>
    </row>
    <row r="144" spans="1:5">
      <c r="A144">
        <v>6922</v>
      </c>
      <c r="B144">
        <v>57.683332999999998</v>
      </c>
      <c r="C144">
        <v>-371.55355800000001</v>
      </c>
      <c r="D144">
        <v>933.08862299999998</v>
      </c>
      <c r="E144">
        <v>4298.0546880000002</v>
      </c>
    </row>
    <row r="145" spans="1:5">
      <c r="A145">
        <v>6923</v>
      </c>
      <c r="B145">
        <v>57.691667000000002</v>
      </c>
      <c r="C145">
        <v>-369.85601800000001</v>
      </c>
      <c r="D145">
        <v>927.88000499999998</v>
      </c>
      <c r="E145">
        <v>4298.0361329999996</v>
      </c>
    </row>
    <row r="146" spans="1:5">
      <c r="A146">
        <v>6924</v>
      </c>
      <c r="B146">
        <v>57.7</v>
      </c>
      <c r="C146">
        <v>-369.082764</v>
      </c>
      <c r="D146">
        <v>922.63586399999997</v>
      </c>
      <c r="E146">
        <v>4300.6440430000002</v>
      </c>
    </row>
    <row r="147" spans="1:5">
      <c r="A147">
        <v>6925</v>
      </c>
      <c r="B147">
        <v>57.708333000000003</v>
      </c>
      <c r="C147">
        <v>-367.96655299999998</v>
      </c>
      <c r="D147">
        <v>916.63665800000001</v>
      </c>
      <c r="E147">
        <v>4300.611328</v>
      </c>
    </row>
    <row r="148" spans="1:5">
      <c r="A148">
        <v>6926</v>
      </c>
      <c r="B148">
        <v>57.716667000000001</v>
      </c>
      <c r="C148">
        <v>-366.66629</v>
      </c>
      <c r="D148">
        <v>910.646973</v>
      </c>
      <c r="E148">
        <v>4301.1757809999999</v>
      </c>
    </row>
    <row r="149" spans="1:5">
      <c r="A149">
        <v>6927</v>
      </c>
      <c r="B149">
        <v>57.725000000000001</v>
      </c>
      <c r="C149">
        <v>-365.918182</v>
      </c>
      <c r="D149">
        <v>904.30432099999996</v>
      </c>
      <c r="E149">
        <v>4300.4892579999996</v>
      </c>
    </row>
    <row r="150" spans="1:5">
      <c r="A150">
        <v>6928</v>
      </c>
      <c r="B150">
        <v>57.733333000000002</v>
      </c>
      <c r="C150">
        <v>-364.519318</v>
      </c>
      <c r="D150">
        <v>898.03131099999996</v>
      </c>
      <c r="E150">
        <v>4299.3920900000003</v>
      </c>
    </row>
    <row r="151" spans="1:5">
      <c r="A151">
        <v>6929</v>
      </c>
      <c r="B151">
        <v>57.741667</v>
      </c>
      <c r="C151">
        <v>-363.94967700000001</v>
      </c>
      <c r="D151">
        <v>891.94439699999998</v>
      </c>
      <c r="E151">
        <v>4299.2778319999998</v>
      </c>
    </row>
    <row r="152" spans="1:5">
      <c r="A152">
        <v>6930</v>
      </c>
      <c r="B152">
        <v>57.75</v>
      </c>
      <c r="C152">
        <v>-362.69189499999999</v>
      </c>
      <c r="D152">
        <v>885.93682899999999</v>
      </c>
      <c r="E152">
        <v>4301.8808589999999</v>
      </c>
    </row>
    <row r="153" spans="1:5">
      <c r="A153">
        <v>6931</v>
      </c>
      <c r="B153">
        <v>57.758333</v>
      </c>
      <c r="C153">
        <v>-362.11380000000003</v>
      </c>
      <c r="D153">
        <v>879.891479</v>
      </c>
      <c r="E153">
        <v>4303.6372069999998</v>
      </c>
    </row>
    <row r="154" spans="1:5">
      <c r="A154">
        <v>6932</v>
      </c>
      <c r="B154">
        <v>57.766666999999998</v>
      </c>
      <c r="C154">
        <v>-360.87204000000003</v>
      </c>
      <c r="D154">
        <v>872.90020800000002</v>
      </c>
      <c r="E154">
        <v>4302.2641599999997</v>
      </c>
    </row>
    <row r="155" spans="1:5">
      <c r="A155">
        <v>6933</v>
      </c>
      <c r="B155">
        <v>57.774999999999999</v>
      </c>
      <c r="C155">
        <v>-359.85055499999999</v>
      </c>
      <c r="D155">
        <v>866.47576900000001</v>
      </c>
      <c r="E155">
        <v>4302.7836909999996</v>
      </c>
    </row>
    <row r="156" spans="1:5">
      <c r="A156">
        <v>6934</v>
      </c>
      <c r="B156">
        <v>57.783332999999999</v>
      </c>
      <c r="C156">
        <v>-359.59878500000002</v>
      </c>
      <c r="D156">
        <v>859.70806900000002</v>
      </c>
      <c r="E156">
        <v>4302.5815430000002</v>
      </c>
    </row>
    <row r="157" spans="1:5">
      <c r="A157">
        <v>6935</v>
      </c>
      <c r="B157">
        <v>57.791666999999997</v>
      </c>
      <c r="C157">
        <v>-357.79315200000002</v>
      </c>
      <c r="D157">
        <v>852.418274</v>
      </c>
      <c r="E157">
        <v>4298.6704099999997</v>
      </c>
    </row>
    <row r="158" spans="1:5">
      <c r="A158">
        <v>6936</v>
      </c>
      <c r="B158">
        <v>57.8</v>
      </c>
      <c r="C158">
        <v>-357.54922499999998</v>
      </c>
      <c r="D158">
        <v>846.41863999999998</v>
      </c>
      <c r="E158">
        <v>4300.5229490000002</v>
      </c>
    </row>
    <row r="159" spans="1:5">
      <c r="A159">
        <v>6937</v>
      </c>
      <c r="B159">
        <v>57.808332999999998</v>
      </c>
      <c r="C159">
        <v>-356.65609699999999</v>
      </c>
      <c r="D159">
        <v>839.56518600000004</v>
      </c>
      <c r="E159">
        <v>4300.0439450000003</v>
      </c>
    </row>
    <row r="160" spans="1:5">
      <c r="A160">
        <v>6938</v>
      </c>
      <c r="B160">
        <v>57.816667000000002</v>
      </c>
      <c r="C160">
        <v>-356.08822600000002</v>
      </c>
      <c r="D160">
        <v>833.72460899999999</v>
      </c>
      <c r="E160">
        <v>4304.2631840000004</v>
      </c>
    </row>
    <row r="161" spans="1:5">
      <c r="A161">
        <v>6939</v>
      </c>
      <c r="B161">
        <v>57.825000000000003</v>
      </c>
      <c r="C161">
        <v>-355.820404</v>
      </c>
      <c r="D161">
        <v>826.80401600000005</v>
      </c>
      <c r="E161">
        <v>4302.4428710000002</v>
      </c>
    </row>
    <row r="162" spans="1:5">
      <c r="A162">
        <v>6940</v>
      </c>
      <c r="B162">
        <v>57.833333000000003</v>
      </c>
      <c r="C162">
        <v>-354.56082199999997</v>
      </c>
      <c r="D162">
        <v>820.92394999999999</v>
      </c>
      <c r="E162">
        <v>4304.544922</v>
      </c>
    </row>
    <row r="163" spans="1:5">
      <c r="A163">
        <v>6941</v>
      </c>
      <c r="B163">
        <v>57.841667000000001</v>
      </c>
      <c r="C163">
        <v>-353.94421399999999</v>
      </c>
      <c r="D163">
        <v>814.67761199999995</v>
      </c>
      <c r="E163">
        <v>4303.4384769999997</v>
      </c>
    </row>
    <row r="164" spans="1:5">
      <c r="A164">
        <v>6942</v>
      </c>
      <c r="B164">
        <v>57.85</v>
      </c>
      <c r="C164">
        <v>-353.696259</v>
      </c>
      <c r="D164">
        <v>808.10888699999998</v>
      </c>
      <c r="E164">
        <v>4302.4433589999999</v>
      </c>
    </row>
    <row r="165" spans="1:5">
      <c r="A165">
        <v>6943</v>
      </c>
      <c r="B165">
        <v>57.858333000000002</v>
      </c>
      <c r="C165">
        <v>-352.374573</v>
      </c>
      <c r="D165">
        <v>801.8125</v>
      </c>
      <c r="E165">
        <v>4301.5791019999997</v>
      </c>
    </row>
    <row r="166" spans="1:5">
      <c r="A166">
        <v>6944</v>
      </c>
      <c r="B166">
        <v>57.866667</v>
      </c>
      <c r="C166">
        <v>-352.442566</v>
      </c>
      <c r="D166">
        <v>796.31945800000005</v>
      </c>
      <c r="E166">
        <v>4303.5141599999997</v>
      </c>
    </row>
    <row r="167" spans="1:5">
      <c r="A167">
        <v>6945</v>
      </c>
      <c r="B167">
        <v>57.875</v>
      </c>
      <c r="C167">
        <v>-351.72757000000001</v>
      </c>
      <c r="D167">
        <v>790.02685499999995</v>
      </c>
      <c r="E167">
        <v>4303.3818359999996</v>
      </c>
    </row>
    <row r="168" spans="1:5">
      <c r="A168">
        <v>6946</v>
      </c>
      <c r="B168">
        <v>57.883333</v>
      </c>
      <c r="C168">
        <v>-350.68542500000001</v>
      </c>
      <c r="D168">
        <v>784.01812700000005</v>
      </c>
      <c r="E168">
        <v>4300.982422</v>
      </c>
    </row>
    <row r="169" spans="1:5">
      <c r="A169">
        <v>6947</v>
      </c>
      <c r="B169">
        <v>57.891666999999998</v>
      </c>
      <c r="C169">
        <v>-350.820312</v>
      </c>
      <c r="D169">
        <v>778.17999299999997</v>
      </c>
      <c r="E169">
        <v>4301.125</v>
      </c>
    </row>
    <row r="170" spans="1:5">
      <c r="A170">
        <v>6948</v>
      </c>
      <c r="B170">
        <v>57.9</v>
      </c>
      <c r="C170">
        <v>-350.08139</v>
      </c>
      <c r="D170">
        <v>772.13079800000003</v>
      </c>
      <c r="E170">
        <v>4300.9365230000003</v>
      </c>
    </row>
    <row r="171" spans="1:5">
      <c r="A171">
        <v>6949</v>
      </c>
      <c r="B171">
        <v>57.908332999999999</v>
      </c>
      <c r="C171">
        <v>-349.64813199999998</v>
      </c>
      <c r="D171">
        <v>766.92407200000002</v>
      </c>
      <c r="E171">
        <v>4303.4047849999997</v>
      </c>
    </row>
    <row r="172" spans="1:5">
      <c r="A172">
        <v>6950</v>
      </c>
      <c r="B172">
        <v>57.916666999999997</v>
      </c>
      <c r="C172">
        <v>-349.614105</v>
      </c>
      <c r="D172">
        <v>761.01220699999999</v>
      </c>
      <c r="E172">
        <v>4303.3251950000003</v>
      </c>
    </row>
    <row r="173" spans="1:5">
      <c r="A173">
        <v>6951</v>
      </c>
      <c r="B173">
        <v>57.924999999999997</v>
      </c>
      <c r="C173">
        <v>-349.01126099999999</v>
      </c>
      <c r="D173">
        <v>755.57574499999998</v>
      </c>
      <c r="E173">
        <v>4303.9912109999996</v>
      </c>
    </row>
    <row r="174" spans="1:5">
      <c r="A174">
        <v>6952</v>
      </c>
      <c r="B174">
        <v>57.933332999999998</v>
      </c>
      <c r="C174">
        <v>-348.88995399999999</v>
      </c>
      <c r="D174">
        <v>749.984375</v>
      </c>
      <c r="E174">
        <v>4301.9848629999997</v>
      </c>
    </row>
    <row r="175" spans="1:5">
      <c r="A175">
        <v>6953</v>
      </c>
      <c r="B175">
        <v>57.941667000000002</v>
      </c>
      <c r="C175">
        <v>-348.68026700000001</v>
      </c>
      <c r="D175">
        <v>743.89056400000004</v>
      </c>
      <c r="E175">
        <v>4300.0590819999998</v>
      </c>
    </row>
    <row r="176" spans="1:5">
      <c r="A176">
        <v>6954</v>
      </c>
      <c r="B176">
        <v>57.95</v>
      </c>
      <c r="C176">
        <v>-347.99203499999999</v>
      </c>
      <c r="D176">
        <v>738.56298800000002</v>
      </c>
      <c r="E176">
        <v>4299.6826170000004</v>
      </c>
    </row>
    <row r="177" spans="1:5">
      <c r="A177">
        <v>6955</v>
      </c>
      <c r="B177">
        <v>57.958333000000003</v>
      </c>
      <c r="C177">
        <v>-348.36514299999999</v>
      </c>
      <c r="D177">
        <v>733.837219</v>
      </c>
      <c r="E177">
        <v>4302.0664059999999</v>
      </c>
    </row>
    <row r="178" spans="1:5">
      <c r="A178">
        <v>6956</v>
      </c>
      <c r="B178">
        <v>57.966667000000001</v>
      </c>
      <c r="C178">
        <v>-348.33761600000003</v>
      </c>
      <c r="D178">
        <v>728.28979500000003</v>
      </c>
      <c r="E178">
        <v>4300.8525390000004</v>
      </c>
    </row>
    <row r="179" spans="1:5">
      <c r="A179">
        <v>6957</v>
      </c>
      <c r="B179">
        <v>57.975000000000001</v>
      </c>
      <c r="C179">
        <v>-347.67941300000001</v>
      </c>
      <c r="D179">
        <v>722.87377900000001</v>
      </c>
      <c r="E179">
        <v>4297.7617190000001</v>
      </c>
    </row>
    <row r="180" spans="1:5">
      <c r="A180">
        <v>6958</v>
      </c>
      <c r="B180">
        <v>57.983333000000002</v>
      </c>
      <c r="C180">
        <v>-348.401184</v>
      </c>
      <c r="D180">
        <v>718.07513400000005</v>
      </c>
      <c r="E180">
        <v>4299.9223629999997</v>
      </c>
    </row>
    <row r="181" spans="1:5">
      <c r="A181">
        <v>6959</v>
      </c>
      <c r="B181">
        <v>57.991667</v>
      </c>
      <c r="C181">
        <v>-348.00158699999997</v>
      </c>
      <c r="D181">
        <v>712.86480700000004</v>
      </c>
      <c r="E181">
        <v>4299.7333980000003</v>
      </c>
    </row>
    <row r="182" spans="1:5">
      <c r="A182">
        <v>6960</v>
      </c>
      <c r="B182">
        <v>58</v>
      </c>
      <c r="C182">
        <v>-347.81506300000001</v>
      </c>
      <c r="D182">
        <v>707.70349099999999</v>
      </c>
      <c r="E182">
        <v>4296.3515619999998</v>
      </c>
    </row>
    <row r="183" spans="1:5">
      <c r="A183">
        <v>6961</v>
      </c>
      <c r="B183">
        <v>58.008333</v>
      </c>
      <c r="C183">
        <v>-348.35400399999997</v>
      </c>
      <c r="D183">
        <v>702.81396500000005</v>
      </c>
      <c r="E183">
        <v>4296.5219729999999</v>
      </c>
    </row>
    <row r="184" spans="1:5">
      <c r="A184">
        <v>6962</v>
      </c>
      <c r="B184">
        <v>58.016666999999998</v>
      </c>
      <c r="C184">
        <v>-347.81133999999997</v>
      </c>
      <c r="D184">
        <v>698.30224599999997</v>
      </c>
      <c r="E184">
        <v>4296.1489259999998</v>
      </c>
    </row>
    <row r="185" spans="1:5">
      <c r="A185">
        <v>6963</v>
      </c>
      <c r="B185">
        <v>58.024999999999999</v>
      </c>
      <c r="C185">
        <v>-348.43414300000001</v>
      </c>
      <c r="D185">
        <v>693.75744599999996</v>
      </c>
      <c r="E185">
        <v>4295.3242190000001</v>
      </c>
    </row>
    <row r="186" spans="1:5">
      <c r="A186">
        <v>6964</v>
      </c>
      <c r="B186">
        <v>58.033332999999999</v>
      </c>
      <c r="C186">
        <v>-348.58013899999997</v>
      </c>
      <c r="D186">
        <v>688.62390100000005</v>
      </c>
      <c r="E186">
        <v>4295.2573240000002</v>
      </c>
    </row>
    <row r="187" spans="1:5">
      <c r="A187">
        <v>6965</v>
      </c>
      <c r="B187">
        <v>58.041666999999997</v>
      </c>
      <c r="C187">
        <v>-348.24374399999999</v>
      </c>
      <c r="D187">
        <v>683.95281999999997</v>
      </c>
      <c r="E187">
        <v>4292.6850590000004</v>
      </c>
    </row>
    <row r="188" spans="1:5">
      <c r="A188">
        <v>6966</v>
      </c>
      <c r="B188">
        <v>58.05</v>
      </c>
      <c r="C188">
        <v>-348.878693</v>
      </c>
      <c r="D188">
        <v>679.07525599999997</v>
      </c>
      <c r="E188">
        <v>4289.2353519999997</v>
      </c>
    </row>
    <row r="189" spans="1:5">
      <c r="A189">
        <v>6967</v>
      </c>
      <c r="B189">
        <v>58.058332999999998</v>
      </c>
      <c r="C189">
        <v>-348.73242199999999</v>
      </c>
      <c r="D189">
        <v>674.30548099999999</v>
      </c>
      <c r="E189">
        <v>4287.2534180000002</v>
      </c>
    </row>
    <row r="190" spans="1:5">
      <c r="A190">
        <v>6968</v>
      </c>
      <c r="B190">
        <v>58.066667000000002</v>
      </c>
      <c r="C190">
        <v>-349.14364599999999</v>
      </c>
      <c r="D190">
        <v>670.24438499999997</v>
      </c>
      <c r="E190">
        <v>4288.5830079999996</v>
      </c>
    </row>
    <row r="191" spans="1:5">
      <c r="A191">
        <v>6969</v>
      </c>
      <c r="B191">
        <v>58.075000000000003</v>
      </c>
      <c r="C191">
        <v>-349.64822400000003</v>
      </c>
      <c r="D191">
        <v>665.48242200000004</v>
      </c>
      <c r="E191">
        <v>4284.9121089999999</v>
      </c>
    </row>
    <row r="192" spans="1:5">
      <c r="A192">
        <v>6970</v>
      </c>
      <c r="B192">
        <v>58.083333000000003</v>
      </c>
      <c r="C192">
        <v>-349.55233800000002</v>
      </c>
      <c r="D192">
        <v>661.069885</v>
      </c>
      <c r="E192">
        <v>4284.4189450000003</v>
      </c>
    </row>
    <row r="193" spans="1:5">
      <c r="A193">
        <v>6971</v>
      </c>
      <c r="B193">
        <v>58.091667000000001</v>
      </c>
      <c r="C193">
        <v>-350.25396699999999</v>
      </c>
      <c r="D193">
        <v>656.33654799999999</v>
      </c>
      <c r="E193">
        <v>4283.9926759999998</v>
      </c>
    </row>
    <row r="194" spans="1:5">
      <c r="A194">
        <v>6972</v>
      </c>
      <c r="B194">
        <v>58.1</v>
      </c>
      <c r="C194">
        <v>-349.94665500000002</v>
      </c>
      <c r="D194">
        <v>651.605774</v>
      </c>
      <c r="E194">
        <v>4280.3227539999998</v>
      </c>
    </row>
    <row r="195" spans="1:5">
      <c r="A195">
        <v>6973</v>
      </c>
      <c r="B195">
        <v>58.108333000000002</v>
      </c>
      <c r="C195">
        <v>-350.930542</v>
      </c>
      <c r="D195">
        <v>647.20306400000004</v>
      </c>
      <c r="E195">
        <v>4281.8388670000004</v>
      </c>
    </row>
    <row r="196" spans="1:5">
      <c r="A196">
        <v>6974</v>
      </c>
      <c r="B196">
        <v>58.116667</v>
      </c>
      <c r="C196">
        <v>-351.182861</v>
      </c>
      <c r="D196">
        <v>642.61279300000001</v>
      </c>
      <c r="E196">
        <v>4279.4204099999997</v>
      </c>
    </row>
    <row r="197" spans="1:5">
      <c r="A197">
        <v>6975</v>
      </c>
      <c r="B197">
        <v>58.125</v>
      </c>
      <c r="C197">
        <v>-351.31417800000003</v>
      </c>
      <c r="D197">
        <v>638.47375499999998</v>
      </c>
      <c r="E197">
        <v>4277.6938479999999</v>
      </c>
    </row>
    <row r="198" spans="1:5">
      <c r="A198">
        <v>6976</v>
      </c>
      <c r="B198">
        <v>58.133333</v>
      </c>
      <c r="C198">
        <v>-352.316711</v>
      </c>
      <c r="D198">
        <v>633.81182899999999</v>
      </c>
      <c r="E198">
        <v>4275.3862300000001</v>
      </c>
    </row>
    <row r="199" spans="1:5">
      <c r="A199">
        <v>6977</v>
      </c>
      <c r="B199">
        <v>58.141666999999998</v>
      </c>
      <c r="C199">
        <v>-352.29650900000001</v>
      </c>
      <c r="D199">
        <v>629.93853799999999</v>
      </c>
      <c r="E199">
        <v>4276.9086909999996</v>
      </c>
    </row>
    <row r="200" spans="1:5">
      <c r="A200">
        <v>6978</v>
      </c>
      <c r="B200">
        <v>58.15</v>
      </c>
      <c r="C200">
        <v>-353.09991500000001</v>
      </c>
      <c r="D200">
        <v>625.37060499999995</v>
      </c>
      <c r="E200">
        <v>4274.9272460000002</v>
      </c>
    </row>
    <row r="201" spans="1:5">
      <c r="A201">
        <v>6979</v>
      </c>
      <c r="B201">
        <v>58.158332999999999</v>
      </c>
      <c r="C201">
        <v>-353.70202599999999</v>
      </c>
      <c r="D201">
        <v>620.56561299999998</v>
      </c>
      <c r="E201">
        <v>4270.4096680000002</v>
      </c>
    </row>
    <row r="202" spans="1:5">
      <c r="A202">
        <v>6980</v>
      </c>
      <c r="B202">
        <v>58.166666999999997</v>
      </c>
      <c r="C202">
        <v>-353.60855099999998</v>
      </c>
      <c r="D202">
        <v>616.990906</v>
      </c>
      <c r="E202">
        <v>4269.8422849999997</v>
      </c>
    </row>
    <row r="203" spans="1:5">
      <c r="A203">
        <v>6981</v>
      </c>
      <c r="B203">
        <v>58.174999999999997</v>
      </c>
      <c r="C203">
        <v>-354.71298200000001</v>
      </c>
      <c r="D203">
        <v>612.64575200000002</v>
      </c>
      <c r="E203">
        <v>4265.966797</v>
      </c>
    </row>
    <row r="204" spans="1:5">
      <c r="A204">
        <v>6982</v>
      </c>
      <c r="B204">
        <v>58.183332999999998</v>
      </c>
      <c r="C204">
        <v>-354.65640300000001</v>
      </c>
      <c r="D204">
        <v>608.78198199999997</v>
      </c>
      <c r="E204">
        <v>4264.1811520000001</v>
      </c>
    </row>
    <row r="205" spans="1:5">
      <c r="A205">
        <v>6983</v>
      </c>
      <c r="B205">
        <v>58.191667000000002</v>
      </c>
      <c r="C205">
        <v>-355.64859000000001</v>
      </c>
      <c r="D205">
        <v>604.92016599999999</v>
      </c>
      <c r="E205">
        <v>4263.1967770000001</v>
      </c>
    </row>
    <row r="206" spans="1:5">
      <c r="A206">
        <v>6984</v>
      </c>
      <c r="B206">
        <v>58.2</v>
      </c>
      <c r="C206">
        <v>-356.08013899999997</v>
      </c>
      <c r="D206">
        <v>600.79351799999995</v>
      </c>
      <c r="E206">
        <v>4261.8515619999998</v>
      </c>
    </row>
    <row r="207" spans="1:5">
      <c r="A207">
        <v>6985</v>
      </c>
      <c r="B207">
        <v>58.208333000000003</v>
      </c>
      <c r="C207">
        <v>-356.660706</v>
      </c>
      <c r="D207">
        <v>597.43518100000006</v>
      </c>
      <c r="E207">
        <v>4260.9360349999997</v>
      </c>
    </row>
    <row r="208" spans="1:5">
      <c r="A208">
        <v>6986</v>
      </c>
      <c r="B208">
        <v>58.216667000000001</v>
      </c>
      <c r="C208">
        <v>-357.45938100000001</v>
      </c>
      <c r="D208">
        <v>593.92303500000003</v>
      </c>
      <c r="E208">
        <v>4258.359375</v>
      </c>
    </row>
    <row r="209" spans="1:5">
      <c r="A209">
        <v>6987</v>
      </c>
      <c r="B209">
        <v>58.225000000000001</v>
      </c>
      <c r="C209">
        <v>-357.382904</v>
      </c>
      <c r="D209">
        <v>590.20452899999998</v>
      </c>
      <c r="E209">
        <v>4255.7685549999997</v>
      </c>
    </row>
    <row r="210" spans="1:5">
      <c r="A210">
        <v>6988</v>
      </c>
      <c r="B210">
        <v>58.233333000000002</v>
      </c>
      <c r="C210">
        <v>-358.28335600000003</v>
      </c>
      <c r="D210">
        <v>586.68316700000003</v>
      </c>
      <c r="E210">
        <v>4251.4418949999999</v>
      </c>
    </row>
    <row r="211" spans="1:5">
      <c r="A211">
        <v>6989</v>
      </c>
      <c r="B211">
        <v>58.241667</v>
      </c>
      <c r="C211">
        <v>-358.67266799999999</v>
      </c>
      <c r="D211">
        <v>582.90948500000002</v>
      </c>
      <c r="E211">
        <v>4248.6826170000004</v>
      </c>
    </row>
    <row r="212" spans="1:5">
      <c r="A212">
        <v>6990</v>
      </c>
      <c r="B212">
        <v>58.25</v>
      </c>
      <c r="C212">
        <v>-359.59243800000002</v>
      </c>
      <c r="D212">
        <v>580.07672100000002</v>
      </c>
      <c r="E212">
        <v>4250.2543949999999</v>
      </c>
    </row>
    <row r="213" spans="1:5">
      <c r="A213">
        <v>6991</v>
      </c>
      <c r="B213">
        <v>58.258333</v>
      </c>
      <c r="C213">
        <v>-360.25964399999998</v>
      </c>
      <c r="D213">
        <v>576.85815400000001</v>
      </c>
      <c r="E213">
        <v>4246.4360349999997</v>
      </c>
    </row>
    <row r="214" spans="1:5">
      <c r="A214">
        <v>6992</v>
      </c>
      <c r="B214">
        <v>58.266666999999998</v>
      </c>
      <c r="C214">
        <v>-360.44003300000003</v>
      </c>
      <c r="D214">
        <v>574.42327899999998</v>
      </c>
      <c r="E214">
        <v>4245.3041990000002</v>
      </c>
    </row>
    <row r="215" spans="1:5">
      <c r="A215">
        <v>6993</v>
      </c>
      <c r="B215">
        <v>58.274999999999999</v>
      </c>
      <c r="C215">
        <v>-361.12249800000001</v>
      </c>
      <c r="D215">
        <v>571.33520499999997</v>
      </c>
      <c r="E215">
        <v>4240.3188479999999</v>
      </c>
    </row>
    <row r="216" spans="1:5">
      <c r="A216">
        <v>6994</v>
      </c>
      <c r="B216">
        <v>58.283332999999999</v>
      </c>
      <c r="C216">
        <v>-361.76119999999997</v>
      </c>
      <c r="D216">
        <v>569.12164299999995</v>
      </c>
      <c r="E216">
        <v>4241.7958980000003</v>
      </c>
    </row>
    <row r="217" spans="1:5">
      <c r="A217">
        <v>6995</v>
      </c>
      <c r="B217">
        <v>58.291666999999997</v>
      </c>
      <c r="C217">
        <v>-362.202606</v>
      </c>
      <c r="D217">
        <v>566.23205600000006</v>
      </c>
      <c r="E217">
        <v>4237.9736329999996</v>
      </c>
    </row>
    <row r="218" spans="1:5">
      <c r="A218">
        <v>6996</v>
      </c>
      <c r="B218">
        <v>58.3</v>
      </c>
      <c r="C218">
        <v>-362.57946800000002</v>
      </c>
      <c r="D218">
        <v>563.29754600000001</v>
      </c>
      <c r="E218">
        <v>4232.7084960000002</v>
      </c>
    </row>
    <row r="219" spans="1:5">
      <c r="A219">
        <v>6997</v>
      </c>
      <c r="B219">
        <v>58.308332999999998</v>
      </c>
      <c r="C219">
        <v>-362.741333</v>
      </c>
      <c r="D219">
        <v>561.37335199999995</v>
      </c>
      <c r="E219">
        <v>4229.5971680000002</v>
      </c>
    </row>
    <row r="220" spans="1:5">
      <c r="A220">
        <v>6998</v>
      </c>
      <c r="B220">
        <v>58.316667000000002</v>
      </c>
      <c r="C220">
        <v>-363.83502199999998</v>
      </c>
      <c r="D220">
        <v>559.40649399999995</v>
      </c>
      <c r="E220">
        <v>4226.923828</v>
      </c>
    </row>
    <row r="221" spans="1:5">
      <c r="A221">
        <v>6999</v>
      </c>
      <c r="B221">
        <v>58.325000000000003</v>
      </c>
      <c r="C221">
        <v>-363.778503</v>
      </c>
      <c r="D221">
        <v>557.51904300000001</v>
      </c>
      <c r="E221">
        <v>4225.2841799999997</v>
      </c>
    </row>
    <row r="222" spans="1:5">
      <c r="A222">
        <v>7000</v>
      </c>
      <c r="B222">
        <v>58.333333000000003</v>
      </c>
      <c r="C222">
        <v>-365.09921300000002</v>
      </c>
      <c r="D222">
        <v>555.745361</v>
      </c>
      <c r="E222">
        <v>4224.8076170000004</v>
      </c>
    </row>
    <row r="223" spans="1:5">
      <c r="A223">
        <v>7001</v>
      </c>
      <c r="B223">
        <v>58.341667000000001</v>
      </c>
      <c r="C223">
        <v>-365.69287100000003</v>
      </c>
      <c r="D223">
        <v>553.93231200000002</v>
      </c>
      <c r="E223">
        <v>4222.4594729999999</v>
      </c>
    </row>
    <row r="224" spans="1:5">
      <c r="A224">
        <v>7002</v>
      </c>
      <c r="B224">
        <v>58.35</v>
      </c>
      <c r="C224">
        <v>-365.93676799999997</v>
      </c>
      <c r="D224">
        <v>552.44134499999996</v>
      </c>
      <c r="E224">
        <v>4220.017578</v>
      </c>
    </row>
    <row r="225" spans="1:5">
      <c r="A225">
        <v>7003</v>
      </c>
      <c r="B225">
        <v>58.358333000000002</v>
      </c>
      <c r="C225">
        <v>-366.62805200000003</v>
      </c>
      <c r="D225">
        <v>550.15380900000002</v>
      </c>
      <c r="E225">
        <v>4212.2041019999997</v>
      </c>
    </row>
    <row r="226" spans="1:5">
      <c r="A226">
        <v>7004</v>
      </c>
      <c r="B226">
        <v>58.366667</v>
      </c>
      <c r="C226">
        <v>-366.52713</v>
      </c>
      <c r="D226">
        <v>548.74682600000006</v>
      </c>
      <c r="E226">
        <v>4208.2543949999999</v>
      </c>
    </row>
    <row r="227" spans="1:5">
      <c r="A227">
        <v>7005</v>
      </c>
      <c r="B227">
        <v>58.375</v>
      </c>
      <c r="C227">
        <v>-367.72277800000001</v>
      </c>
      <c r="D227">
        <v>547.27368200000001</v>
      </c>
      <c r="E227">
        <v>4206.4838870000003</v>
      </c>
    </row>
    <row r="228" spans="1:5">
      <c r="A228">
        <v>7006</v>
      </c>
      <c r="B228">
        <v>58.383333</v>
      </c>
      <c r="C228">
        <v>-367.914581</v>
      </c>
      <c r="D228">
        <v>546.00146500000005</v>
      </c>
      <c r="E228">
        <v>4203.1948240000002</v>
      </c>
    </row>
    <row r="229" spans="1:5">
      <c r="A229">
        <v>7007</v>
      </c>
      <c r="B229">
        <v>58.391666999999998</v>
      </c>
      <c r="C229">
        <v>-368.73373400000003</v>
      </c>
      <c r="D229">
        <v>544.91839600000003</v>
      </c>
      <c r="E229">
        <v>4201.8310549999997</v>
      </c>
    </row>
    <row r="230" spans="1:5">
      <c r="A230">
        <v>7008</v>
      </c>
      <c r="B230">
        <v>58.4</v>
      </c>
      <c r="C230">
        <v>-369.62658699999997</v>
      </c>
      <c r="D230">
        <v>543.60058600000002</v>
      </c>
      <c r="E230">
        <v>4200.5693359999996</v>
      </c>
    </row>
    <row r="231" spans="1:5">
      <c r="A231">
        <v>7009</v>
      </c>
      <c r="B231">
        <v>58.408332999999999</v>
      </c>
      <c r="C231">
        <v>-370.20745799999997</v>
      </c>
      <c r="D231">
        <v>542.896118</v>
      </c>
      <c r="E231">
        <v>4198.1440430000002</v>
      </c>
    </row>
    <row r="232" spans="1:5">
      <c r="A232">
        <v>7010</v>
      </c>
      <c r="B232">
        <v>58.416666999999997</v>
      </c>
      <c r="C232">
        <v>-370.83514400000001</v>
      </c>
      <c r="D232">
        <v>541.30773899999997</v>
      </c>
      <c r="E232">
        <v>4189.6445309999999</v>
      </c>
    </row>
    <row r="233" spans="1:5">
      <c r="A233">
        <v>7011</v>
      </c>
      <c r="B233">
        <v>58.424999999999997</v>
      </c>
      <c r="C233">
        <v>-371.203033</v>
      </c>
      <c r="D233">
        <v>540.33062700000005</v>
      </c>
      <c r="E233">
        <v>4186.8652339999999</v>
      </c>
    </row>
    <row r="234" spans="1:5">
      <c r="A234">
        <v>7012</v>
      </c>
      <c r="B234">
        <v>58.433332999999998</v>
      </c>
      <c r="C234">
        <v>-372.13711499999999</v>
      </c>
      <c r="D234">
        <v>539.63159199999996</v>
      </c>
      <c r="E234">
        <v>4184.3027339999999</v>
      </c>
    </row>
    <row r="235" spans="1:5">
      <c r="A235">
        <v>7013</v>
      </c>
      <c r="B235">
        <v>58.441667000000002</v>
      </c>
      <c r="C235">
        <v>-372.28204299999999</v>
      </c>
      <c r="D235">
        <v>539.08489999999995</v>
      </c>
      <c r="E235">
        <v>4179.8388670000004</v>
      </c>
    </row>
    <row r="236" spans="1:5">
      <c r="A236">
        <v>7014</v>
      </c>
      <c r="B236">
        <v>58.45</v>
      </c>
      <c r="C236">
        <v>-373.682526</v>
      </c>
      <c r="D236">
        <v>538.51611300000002</v>
      </c>
      <c r="E236">
        <v>4178.6743159999996</v>
      </c>
    </row>
    <row r="237" spans="1:5">
      <c r="A237">
        <v>7015</v>
      </c>
      <c r="B237">
        <v>58.458333000000003</v>
      </c>
      <c r="C237">
        <v>-373.95352200000002</v>
      </c>
      <c r="D237">
        <v>537.53472899999997</v>
      </c>
      <c r="E237">
        <v>4174.3896480000003</v>
      </c>
    </row>
    <row r="238" spans="1:5">
      <c r="A238">
        <v>7016</v>
      </c>
      <c r="B238">
        <v>58.466667000000001</v>
      </c>
      <c r="C238">
        <v>-374.77383400000002</v>
      </c>
      <c r="D238">
        <v>537.13555899999994</v>
      </c>
      <c r="E238">
        <v>4170.5600590000004</v>
      </c>
    </row>
    <row r="239" spans="1:5">
      <c r="A239">
        <v>7017</v>
      </c>
      <c r="B239">
        <v>58.475000000000001</v>
      </c>
      <c r="C239">
        <v>-375.77493299999998</v>
      </c>
      <c r="D239">
        <v>536.62908900000002</v>
      </c>
      <c r="E239">
        <v>4167.4204099999997</v>
      </c>
    </row>
    <row r="240" spans="1:5">
      <c r="A240">
        <v>7018</v>
      </c>
      <c r="B240">
        <v>58.483333000000002</v>
      </c>
      <c r="C240">
        <v>-376.126892</v>
      </c>
      <c r="D240">
        <v>535.77282700000001</v>
      </c>
      <c r="E240">
        <v>4163.6264650000003</v>
      </c>
    </row>
    <row r="241" spans="1:5">
      <c r="A241">
        <v>7019</v>
      </c>
      <c r="B241">
        <v>58.491667</v>
      </c>
      <c r="C241">
        <v>-377.333191</v>
      </c>
      <c r="D241">
        <v>535.24957300000005</v>
      </c>
      <c r="E241">
        <v>4162.3515619999998</v>
      </c>
    </row>
    <row r="242" spans="1:5">
      <c r="A242">
        <v>7020</v>
      </c>
      <c r="B242">
        <v>58.5</v>
      </c>
      <c r="C242">
        <v>-377.93158</v>
      </c>
      <c r="D242">
        <v>534.71582000000001</v>
      </c>
      <c r="E242">
        <v>4160.2451170000004</v>
      </c>
    </row>
    <row r="243" spans="1:5">
      <c r="A243">
        <v>7021</v>
      </c>
      <c r="B243">
        <v>58.508333</v>
      </c>
      <c r="C243">
        <v>-378.50329599999998</v>
      </c>
      <c r="D243">
        <v>533.40283199999999</v>
      </c>
      <c r="E243">
        <v>4150.9833980000003</v>
      </c>
    </row>
    <row r="244" spans="1:5">
      <c r="A244">
        <v>7022</v>
      </c>
      <c r="B244">
        <v>58.516666999999998</v>
      </c>
      <c r="C244">
        <v>-378.93927000000002</v>
      </c>
      <c r="D244">
        <v>532.59619099999998</v>
      </c>
      <c r="E244">
        <v>4147.3041990000002</v>
      </c>
    </row>
    <row r="245" spans="1:5">
      <c r="A245">
        <v>7023</v>
      </c>
      <c r="B245">
        <v>58.524999999999999</v>
      </c>
      <c r="C245">
        <v>-380.25292999999999</v>
      </c>
      <c r="D245">
        <v>531.67938200000003</v>
      </c>
      <c r="E245">
        <v>4146.0844729999999</v>
      </c>
    </row>
    <row r="246" spans="1:5">
      <c r="A246">
        <v>7024</v>
      </c>
      <c r="B246">
        <v>58.533332999999999</v>
      </c>
      <c r="C246">
        <v>-380.65069599999998</v>
      </c>
      <c r="D246">
        <v>531.04766800000004</v>
      </c>
      <c r="E246">
        <v>4143.3911129999997</v>
      </c>
    </row>
    <row r="247" spans="1:5">
      <c r="A247">
        <v>7025</v>
      </c>
      <c r="B247">
        <v>58.541666999999997</v>
      </c>
      <c r="C247">
        <v>-382.01040599999999</v>
      </c>
      <c r="D247">
        <v>530.16790800000001</v>
      </c>
      <c r="E247">
        <v>4141.9404299999997</v>
      </c>
    </row>
    <row r="248" spans="1:5">
      <c r="A248">
        <v>7026</v>
      </c>
      <c r="B248">
        <v>58.55</v>
      </c>
      <c r="C248">
        <v>-382.21765099999999</v>
      </c>
      <c r="D248">
        <v>529.05279499999995</v>
      </c>
      <c r="E248">
        <v>4135.9575199999999</v>
      </c>
    </row>
    <row r="249" spans="1:5">
      <c r="A249">
        <v>7027</v>
      </c>
      <c r="B249">
        <v>58.558332999999998</v>
      </c>
      <c r="C249">
        <v>-383.27096599999999</v>
      </c>
      <c r="D249">
        <v>527.941284</v>
      </c>
      <c r="E249">
        <v>4130.095703</v>
      </c>
    </row>
    <row r="250" spans="1:5">
      <c r="A250">
        <v>7028</v>
      </c>
      <c r="B250">
        <v>58.566667000000002</v>
      </c>
      <c r="C250">
        <v>-384.06720000000001</v>
      </c>
      <c r="D250">
        <v>527.14703399999996</v>
      </c>
      <c r="E250">
        <v>4128.0419920000004</v>
      </c>
    </row>
    <row r="251" spans="1:5">
      <c r="A251">
        <v>7029</v>
      </c>
      <c r="B251">
        <v>58.575000000000003</v>
      </c>
      <c r="C251">
        <v>-385.23165899999998</v>
      </c>
      <c r="D251">
        <v>526.69201699999996</v>
      </c>
      <c r="E251">
        <v>4126.6787109999996</v>
      </c>
    </row>
    <row r="252" spans="1:5">
      <c r="A252">
        <v>7030</v>
      </c>
      <c r="B252">
        <v>58.583333000000003</v>
      </c>
      <c r="C252">
        <v>-386.21038800000002</v>
      </c>
      <c r="D252">
        <v>525.910889</v>
      </c>
      <c r="E252">
        <v>4122.1801759999998</v>
      </c>
    </row>
    <row r="253" spans="1:5">
      <c r="A253">
        <v>7031</v>
      </c>
      <c r="B253">
        <v>58.591667000000001</v>
      </c>
      <c r="C253">
        <v>-386.97360200000003</v>
      </c>
      <c r="D253">
        <v>525.222351</v>
      </c>
      <c r="E253">
        <v>4117.5268550000001</v>
      </c>
    </row>
    <row r="254" spans="1:5">
      <c r="A254">
        <v>7032</v>
      </c>
      <c r="B254">
        <v>58.6</v>
      </c>
      <c r="C254">
        <v>-387.90438799999998</v>
      </c>
      <c r="D254">
        <v>524.03839100000005</v>
      </c>
      <c r="E254">
        <v>4113.4716799999997</v>
      </c>
    </row>
    <row r="255" spans="1:5">
      <c r="A255">
        <v>7033</v>
      </c>
      <c r="B255">
        <v>58.608333000000002</v>
      </c>
      <c r="C255">
        <v>-388.942139</v>
      </c>
      <c r="D255">
        <v>523.61596699999996</v>
      </c>
      <c r="E255">
        <v>4111.3955079999996</v>
      </c>
    </row>
    <row r="256" spans="1:5">
      <c r="A256">
        <v>7034</v>
      </c>
      <c r="B256">
        <v>58.616667</v>
      </c>
      <c r="C256">
        <v>-390.23700000000002</v>
      </c>
      <c r="D256">
        <v>523.386841</v>
      </c>
      <c r="E256">
        <v>4109.9995120000003</v>
      </c>
    </row>
    <row r="257" spans="1:5">
      <c r="A257">
        <v>7035</v>
      </c>
      <c r="B257">
        <v>58.625</v>
      </c>
      <c r="C257">
        <v>-390.71893299999999</v>
      </c>
      <c r="D257">
        <v>522.96148700000003</v>
      </c>
      <c r="E257">
        <v>4103.9912109999996</v>
      </c>
    </row>
    <row r="258" spans="1:5">
      <c r="A258">
        <v>7036</v>
      </c>
      <c r="B258">
        <v>58.633333</v>
      </c>
      <c r="C258">
        <v>-392.25198399999999</v>
      </c>
      <c r="D258">
        <v>522.84442100000001</v>
      </c>
      <c r="E258">
        <v>4099.7661129999997</v>
      </c>
    </row>
    <row r="259" spans="1:5">
      <c r="A259">
        <v>7037</v>
      </c>
      <c r="B259">
        <v>58.641666999999998</v>
      </c>
      <c r="C259">
        <v>-392.730682</v>
      </c>
      <c r="D259">
        <v>522.40155000000004</v>
      </c>
      <c r="E259">
        <v>4096.1069340000004</v>
      </c>
    </row>
    <row r="260" spans="1:5">
      <c r="A260">
        <v>7038</v>
      </c>
      <c r="B260">
        <v>58.65</v>
      </c>
      <c r="C260">
        <v>-394.24935900000003</v>
      </c>
      <c r="D260">
        <v>522.39544699999999</v>
      </c>
      <c r="E260">
        <v>4093.3632809999999</v>
      </c>
    </row>
    <row r="261" spans="1:5">
      <c r="A261">
        <v>7039</v>
      </c>
      <c r="B261">
        <v>58.658332999999999</v>
      </c>
      <c r="C261">
        <v>-394.686646</v>
      </c>
      <c r="D261">
        <v>522.02856399999996</v>
      </c>
      <c r="E261">
        <v>4088.5048830000001</v>
      </c>
    </row>
    <row r="262" spans="1:5">
      <c r="A262">
        <v>7040</v>
      </c>
      <c r="B262">
        <v>58.666666999999997</v>
      </c>
      <c r="C262">
        <v>-395.86636399999998</v>
      </c>
      <c r="D262">
        <v>521.53411900000003</v>
      </c>
      <c r="E262">
        <v>4082.6091310000002</v>
      </c>
    </row>
    <row r="263" spans="1:5">
      <c r="A263">
        <v>7041</v>
      </c>
      <c r="B263">
        <v>58.674999999999997</v>
      </c>
      <c r="C263">
        <v>-397.02032500000001</v>
      </c>
      <c r="D263">
        <v>522.05963099999997</v>
      </c>
      <c r="E263">
        <v>4081.986328</v>
      </c>
    </row>
    <row r="264" spans="1:5">
      <c r="A264">
        <v>7042</v>
      </c>
      <c r="B264">
        <v>58.683332999999998</v>
      </c>
      <c r="C264">
        <v>-398.10189800000001</v>
      </c>
      <c r="D264">
        <v>522.44073500000002</v>
      </c>
      <c r="E264">
        <v>4079.6789549999999</v>
      </c>
    </row>
    <row r="265" spans="1:5">
      <c r="A265">
        <v>7043</v>
      </c>
      <c r="B265">
        <v>58.691667000000002</v>
      </c>
      <c r="C265">
        <v>-399.10144000000003</v>
      </c>
      <c r="D265">
        <v>522.01709000000005</v>
      </c>
      <c r="E265">
        <v>4072.7719729999999</v>
      </c>
    </row>
    <row r="266" spans="1:5">
      <c r="A266">
        <v>7044</v>
      </c>
      <c r="B266">
        <v>58.7</v>
      </c>
      <c r="C266">
        <v>-399.846405</v>
      </c>
      <c r="D266">
        <v>521.74401899999998</v>
      </c>
      <c r="E266">
        <v>4068.351318</v>
      </c>
    </row>
    <row r="267" spans="1:5">
      <c r="A267">
        <v>7045</v>
      </c>
      <c r="B267">
        <v>58.708333000000003</v>
      </c>
      <c r="C267">
        <v>-401.38250699999998</v>
      </c>
      <c r="D267">
        <v>521.70086700000002</v>
      </c>
      <c r="E267">
        <v>4067.3051759999998</v>
      </c>
    </row>
    <row r="268" spans="1:5">
      <c r="A268">
        <v>7046</v>
      </c>
      <c r="B268">
        <v>58.716667000000001</v>
      </c>
      <c r="C268">
        <v>-402.86276199999998</v>
      </c>
      <c r="D268">
        <v>521.84045400000002</v>
      </c>
      <c r="E268">
        <v>4067.2307129999999</v>
      </c>
    </row>
    <row r="269" spans="1:5">
      <c r="A269">
        <v>7047</v>
      </c>
      <c r="B269">
        <v>58.725000000000001</v>
      </c>
      <c r="C269">
        <v>-404.077789</v>
      </c>
      <c r="D269">
        <v>521.53301999999996</v>
      </c>
      <c r="E269">
        <v>4061.7619629999999</v>
      </c>
    </row>
    <row r="270" spans="1:5">
      <c r="A270">
        <v>7048</v>
      </c>
      <c r="B270">
        <v>58.733333000000002</v>
      </c>
      <c r="C270">
        <v>-404.71005200000002</v>
      </c>
      <c r="D270">
        <v>521.10894800000005</v>
      </c>
      <c r="E270">
        <v>4055.3579100000002</v>
      </c>
    </row>
    <row r="271" spans="1:5">
      <c r="A271">
        <v>7049</v>
      </c>
      <c r="B271">
        <v>58.741667</v>
      </c>
      <c r="C271">
        <v>-406.08090199999998</v>
      </c>
      <c r="D271">
        <v>520.853882</v>
      </c>
      <c r="E271">
        <v>4053.548828</v>
      </c>
    </row>
    <row r="272" spans="1:5">
      <c r="A272">
        <v>7050</v>
      </c>
      <c r="B272">
        <v>58.75</v>
      </c>
      <c r="C272">
        <v>-407.49597199999999</v>
      </c>
      <c r="D272">
        <v>520.72167999999999</v>
      </c>
      <c r="E272">
        <v>4052.3291020000001</v>
      </c>
    </row>
    <row r="273" spans="1:5">
      <c r="A273">
        <v>7051</v>
      </c>
      <c r="B273">
        <v>58.758333</v>
      </c>
      <c r="C273">
        <v>-408.69836400000003</v>
      </c>
      <c r="D273">
        <v>520.094604</v>
      </c>
      <c r="E273">
        <v>4048.6755370000001</v>
      </c>
    </row>
    <row r="274" spans="1:5">
      <c r="A274">
        <v>7052</v>
      </c>
      <c r="B274">
        <v>58.766666999999998</v>
      </c>
      <c r="C274">
        <v>-409.81649800000002</v>
      </c>
      <c r="D274">
        <v>519.504456</v>
      </c>
      <c r="E274">
        <v>4043.36499</v>
      </c>
    </row>
    <row r="275" spans="1:5">
      <c r="A275">
        <v>7053</v>
      </c>
      <c r="B275">
        <v>58.774999999999999</v>
      </c>
      <c r="C275">
        <v>-410.87695300000001</v>
      </c>
      <c r="D275">
        <v>518.93926999999996</v>
      </c>
      <c r="E275">
        <v>4040.5268550000001</v>
      </c>
    </row>
    <row r="276" spans="1:5">
      <c r="A276">
        <v>7054</v>
      </c>
      <c r="B276">
        <v>58.783332999999999</v>
      </c>
      <c r="C276">
        <v>-412.33078</v>
      </c>
      <c r="D276">
        <v>518.50170900000001</v>
      </c>
      <c r="E276">
        <v>4038.9028320000002</v>
      </c>
    </row>
    <row r="277" spans="1:5">
      <c r="A277">
        <v>7055</v>
      </c>
      <c r="B277">
        <v>58.791666999999997</v>
      </c>
      <c r="C277">
        <v>-413.64456200000001</v>
      </c>
      <c r="D277">
        <v>517.55181900000002</v>
      </c>
      <c r="E277">
        <v>4035.0485840000001</v>
      </c>
    </row>
    <row r="278" spans="1:5">
      <c r="A278">
        <v>7056</v>
      </c>
      <c r="B278">
        <v>58.8</v>
      </c>
      <c r="C278">
        <v>-414.67010499999998</v>
      </c>
      <c r="D278">
        <v>516.83727999999996</v>
      </c>
      <c r="E278">
        <v>4030.5424800000001</v>
      </c>
    </row>
    <row r="279" spans="1:5">
      <c r="A279">
        <v>7057</v>
      </c>
      <c r="B279">
        <v>58.808332999999998</v>
      </c>
      <c r="C279">
        <v>-415.94503800000001</v>
      </c>
      <c r="D279">
        <v>515.88214100000005</v>
      </c>
      <c r="E279">
        <v>4027.5922850000002</v>
      </c>
    </row>
    <row r="280" spans="1:5">
      <c r="A280">
        <v>7058</v>
      </c>
      <c r="B280">
        <v>58.816667000000002</v>
      </c>
      <c r="C280">
        <v>-417.14880399999998</v>
      </c>
      <c r="D280">
        <v>515.26586899999995</v>
      </c>
      <c r="E280">
        <v>4026.0200199999999</v>
      </c>
    </row>
    <row r="281" spans="1:5">
      <c r="A281">
        <v>7059</v>
      </c>
      <c r="B281">
        <v>58.825000000000003</v>
      </c>
      <c r="C281">
        <v>-418.36303700000002</v>
      </c>
      <c r="D281">
        <v>514.28784199999996</v>
      </c>
      <c r="E281">
        <v>4020.9165039999998</v>
      </c>
    </row>
    <row r="282" spans="1:5">
      <c r="A282">
        <v>7060</v>
      </c>
      <c r="B282">
        <v>58.833333000000003</v>
      </c>
      <c r="C282">
        <v>-419.07128899999998</v>
      </c>
      <c r="D282">
        <v>513.15942399999994</v>
      </c>
      <c r="E282">
        <v>4016.2573240000002</v>
      </c>
    </row>
    <row r="283" spans="1:5">
      <c r="A283">
        <v>7061</v>
      </c>
      <c r="B283">
        <v>58.841667000000001</v>
      </c>
      <c r="C283">
        <v>-421.014771</v>
      </c>
      <c r="D283">
        <v>512.350281</v>
      </c>
      <c r="E283">
        <v>4017.226807</v>
      </c>
    </row>
    <row r="284" spans="1:5">
      <c r="A284">
        <v>7062</v>
      </c>
      <c r="B284">
        <v>58.85</v>
      </c>
      <c r="C284">
        <v>-421.72467</v>
      </c>
      <c r="D284">
        <v>511.06375100000002</v>
      </c>
      <c r="E284">
        <v>4012.6066890000002</v>
      </c>
    </row>
    <row r="285" spans="1:5">
      <c r="A285">
        <v>7063</v>
      </c>
      <c r="B285">
        <v>58.858333000000002</v>
      </c>
      <c r="C285">
        <v>-422.84146099999998</v>
      </c>
      <c r="D285">
        <v>509.63760400000001</v>
      </c>
      <c r="E285">
        <v>4009.0622560000002</v>
      </c>
    </row>
    <row r="286" spans="1:5">
      <c r="A286">
        <v>7064</v>
      </c>
      <c r="B286">
        <v>58.866667</v>
      </c>
      <c r="C286">
        <v>-424.00473</v>
      </c>
      <c r="D286">
        <v>508.52304099999998</v>
      </c>
      <c r="E286">
        <v>4005.0920409999999</v>
      </c>
    </row>
    <row r="287" spans="1:5">
      <c r="A287">
        <v>7065</v>
      </c>
      <c r="B287">
        <v>58.875</v>
      </c>
      <c r="C287">
        <v>-425.18978900000002</v>
      </c>
      <c r="D287">
        <v>507.29821800000002</v>
      </c>
      <c r="E287">
        <v>4003.6982419999999</v>
      </c>
    </row>
    <row r="288" spans="1:5">
      <c r="A288">
        <v>7066</v>
      </c>
      <c r="B288">
        <v>58.883333</v>
      </c>
      <c r="C288">
        <v>-426.40154999999999</v>
      </c>
      <c r="D288">
        <v>506.330017</v>
      </c>
      <c r="E288">
        <v>4001.491943</v>
      </c>
    </row>
    <row r="289" spans="1:5">
      <c r="A289">
        <v>7067</v>
      </c>
      <c r="B289">
        <v>58.891666999999998</v>
      </c>
      <c r="C289">
        <v>-427.361786</v>
      </c>
      <c r="D289">
        <v>504.57751500000001</v>
      </c>
      <c r="E289">
        <v>3997.1127929999998</v>
      </c>
    </row>
    <row r="290" spans="1:5">
      <c r="A290">
        <v>7068</v>
      </c>
      <c r="B290">
        <v>58.9</v>
      </c>
      <c r="C290">
        <v>-427.87670900000001</v>
      </c>
      <c r="D290">
        <v>502.857574</v>
      </c>
      <c r="E290">
        <v>3991.15625</v>
      </c>
    </row>
    <row r="291" spans="1:5">
      <c r="A291">
        <v>7069</v>
      </c>
      <c r="B291">
        <v>58.908332999999999</v>
      </c>
      <c r="C291">
        <v>-429.13372800000002</v>
      </c>
      <c r="D291">
        <v>501.38247699999999</v>
      </c>
      <c r="E291">
        <v>3990.3715820000002</v>
      </c>
    </row>
    <row r="292" spans="1:5">
      <c r="A292">
        <v>7070</v>
      </c>
      <c r="B292">
        <v>58.916666999999997</v>
      </c>
      <c r="C292">
        <v>-429.92394999999999</v>
      </c>
      <c r="D292">
        <v>500.10693400000002</v>
      </c>
      <c r="E292">
        <v>3988.023682</v>
      </c>
    </row>
    <row r="293" spans="1:5">
      <c r="A293">
        <v>7071</v>
      </c>
      <c r="B293">
        <v>58.924999999999997</v>
      </c>
      <c r="C293">
        <v>-431.34118699999999</v>
      </c>
      <c r="D293">
        <v>498.68145800000002</v>
      </c>
      <c r="E293">
        <v>3985.5451659999999</v>
      </c>
    </row>
    <row r="294" spans="1:5">
      <c r="A294">
        <v>7072</v>
      </c>
      <c r="B294">
        <v>58.933332999999998</v>
      </c>
      <c r="C294">
        <v>-431.85485799999998</v>
      </c>
      <c r="D294">
        <v>497.03402699999998</v>
      </c>
      <c r="E294">
        <v>3982.3659670000002</v>
      </c>
    </row>
    <row r="295" spans="1:5">
      <c r="A295">
        <v>7073</v>
      </c>
      <c r="B295">
        <v>58.941667000000002</v>
      </c>
      <c r="C295">
        <v>-432.93322799999999</v>
      </c>
      <c r="D295">
        <v>495.632812</v>
      </c>
      <c r="E295">
        <v>3978.210693</v>
      </c>
    </row>
    <row r="296" spans="1:5">
      <c r="A296">
        <v>7074</v>
      </c>
      <c r="B296">
        <v>58.95</v>
      </c>
      <c r="C296">
        <v>-433.49054000000001</v>
      </c>
      <c r="D296">
        <v>494.04037499999998</v>
      </c>
      <c r="E296">
        <v>3975.8527829999998</v>
      </c>
    </row>
    <row r="297" spans="1:5">
      <c r="A297">
        <v>7075</v>
      </c>
      <c r="B297">
        <v>58.958333000000003</v>
      </c>
      <c r="C297">
        <v>-434.70150799999999</v>
      </c>
      <c r="D297">
        <v>492.415344</v>
      </c>
      <c r="E297">
        <v>3972.6423340000001</v>
      </c>
    </row>
    <row r="298" spans="1:5">
      <c r="A298">
        <v>7076</v>
      </c>
      <c r="B298">
        <v>58.966667000000001</v>
      </c>
      <c r="C298">
        <v>-434.95791600000001</v>
      </c>
      <c r="D298">
        <v>490.85601800000001</v>
      </c>
      <c r="E298">
        <v>3969.9147950000001</v>
      </c>
    </row>
    <row r="299" spans="1:5">
      <c r="A299">
        <v>7077</v>
      </c>
      <c r="B299">
        <v>58.975000000000001</v>
      </c>
      <c r="C299">
        <v>-436.23962399999999</v>
      </c>
      <c r="D299">
        <v>489.13861100000003</v>
      </c>
      <c r="E299">
        <v>3966.436279</v>
      </c>
    </row>
    <row r="300" spans="1:5">
      <c r="A300">
        <v>7078</v>
      </c>
      <c r="B300">
        <v>58.983333000000002</v>
      </c>
      <c r="C300">
        <v>-436.58047499999998</v>
      </c>
      <c r="D300">
        <v>487.62896699999999</v>
      </c>
      <c r="E300">
        <v>3962.2690429999998</v>
      </c>
    </row>
    <row r="301" spans="1:5">
      <c r="A301">
        <v>7079</v>
      </c>
      <c r="B301">
        <v>58.991667</v>
      </c>
      <c r="C301">
        <v>-437.57516500000003</v>
      </c>
      <c r="D301">
        <v>486.47467</v>
      </c>
      <c r="E301">
        <v>3961.6110840000001</v>
      </c>
    </row>
    <row r="302" spans="1:5">
      <c r="A302">
        <v>7080</v>
      </c>
      <c r="B302">
        <v>59</v>
      </c>
      <c r="C302">
        <v>-438.15957600000002</v>
      </c>
      <c r="D302">
        <v>484.97378500000002</v>
      </c>
      <c r="E302">
        <v>3958.5554200000001</v>
      </c>
    </row>
    <row r="303" spans="1:5">
      <c r="A303">
        <v>7081</v>
      </c>
      <c r="B303">
        <v>59.008333</v>
      </c>
      <c r="C303">
        <v>-438.65936299999998</v>
      </c>
      <c r="D303">
        <v>483.39007600000002</v>
      </c>
      <c r="E303">
        <v>3956.4589839999999</v>
      </c>
    </row>
    <row r="304" spans="1:5">
      <c r="A304">
        <v>7082</v>
      </c>
      <c r="B304">
        <v>59.016666999999998</v>
      </c>
      <c r="C304">
        <v>-439.26718099999999</v>
      </c>
      <c r="D304">
        <v>481.828979</v>
      </c>
      <c r="E304">
        <v>3952.7741700000001</v>
      </c>
    </row>
    <row r="305" spans="1:5">
      <c r="A305">
        <v>7083</v>
      </c>
      <c r="B305">
        <v>59.024999999999999</v>
      </c>
      <c r="C305">
        <v>-439.351654</v>
      </c>
      <c r="D305">
        <v>480.62625100000002</v>
      </c>
      <c r="E305">
        <v>3949.1186520000001</v>
      </c>
    </row>
    <row r="306" spans="1:5">
      <c r="A306">
        <v>7084</v>
      </c>
      <c r="B306">
        <v>59.033332999999999</v>
      </c>
      <c r="C306">
        <v>-440.10824600000001</v>
      </c>
      <c r="D306">
        <v>479.24908399999998</v>
      </c>
      <c r="E306">
        <v>3945.695068</v>
      </c>
    </row>
    <row r="307" spans="1:5">
      <c r="A307">
        <v>7085</v>
      </c>
      <c r="B307">
        <v>59.041666999999997</v>
      </c>
      <c r="C307">
        <v>-440.32464599999997</v>
      </c>
      <c r="D307">
        <v>478.00579800000003</v>
      </c>
      <c r="E307">
        <v>3943.5827640000002</v>
      </c>
    </row>
    <row r="308" spans="1:5">
      <c r="A308">
        <v>7086</v>
      </c>
      <c r="B308">
        <v>59.05</v>
      </c>
      <c r="C308">
        <v>-441.230591</v>
      </c>
      <c r="D308">
        <v>476.84173600000003</v>
      </c>
      <c r="E308">
        <v>3941.6850589999999</v>
      </c>
    </row>
    <row r="309" spans="1:5">
      <c r="A309">
        <v>7087</v>
      </c>
      <c r="B309">
        <v>59.058332999999998</v>
      </c>
      <c r="C309">
        <v>-441.22503699999999</v>
      </c>
      <c r="D309">
        <v>475.44735700000001</v>
      </c>
      <c r="E309">
        <v>3939.6123050000001</v>
      </c>
    </row>
    <row r="310" spans="1:5">
      <c r="A310">
        <v>7088</v>
      </c>
      <c r="B310">
        <v>59.066667000000002</v>
      </c>
      <c r="C310">
        <v>-441.768372</v>
      </c>
      <c r="D310">
        <v>474.002411</v>
      </c>
      <c r="E310">
        <v>3938.0571289999998</v>
      </c>
    </row>
    <row r="311" spans="1:5">
      <c r="A311">
        <v>7089</v>
      </c>
      <c r="B311">
        <v>59.075000000000003</v>
      </c>
      <c r="C311">
        <v>-441.90301499999998</v>
      </c>
      <c r="D311">
        <v>473.06832900000001</v>
      </c>
      <c r="E311">
        <v>3935.4970699999999</v>
      </c>
    </row>
    <row r="312" spans="1:5">
      <c r="A312">
        <v>7090</v>
      </c>
      <c r="B312">
        <v>59.083333000000003</v>
      </c>
      <c r="C312">
        <v>-441.97863799999999</v>
      </c>
      <c r="D312">
        <v>471.76452599999999</v>
      </c>
      <c r="E312">
        <v>3932.3171390000002</v>
      </c>
    </row>
    <row r="313" spans="1:5">
      <c r="A313">
        <v>7091</v>
      </c>
      <c r="B313">
        <v>59.091667000000001</v>
      </c>
      <c r="C313">
        <v>-442.553741</v>
      </c>
      <c r="D313">
        <v>470.73123199999998</v>
      </c>
      <c r="E313">
        <v>3930.7402339999999</v>
      </c>
    </row>
    <row r="314" spans="1:5">
      <c r="A314">
        <v>7092</v>
      </c>
      <c r="B314">
        <v>59.1</v>
      </c>
      <c r="C314">
        <v>-442.24237099999999</v>
      </c>
      <c r="D314">
        <v>469.70721400000002</v>
      </c>
      <c r="E314">
        <v>3927.9172359999998</v>
      </c>
    </row>
    <row r="315" spans="1:5">
      <c r="A315">
        <v>7093</v>
      </c>
      <c r="B315">
        <v>59.108333000000002</v>
      </c>
      <c r="C315">
        <v>-442.55148300000002</v>
      </c>
      <c r="D315">
        <v>468.36816399999998</v>
      </c>
      <c r="E315">
        <v>3922.969971</v>
      </c>
    </row>
    <row r="316" spans="1:5">
      <c r="A316">
        <v>7094</v>
      </c>
      <c r="B316">
        <v>59.116667</v>
      </c>
      <c r="C316">
        <v>-442.04504400000002</v>
      </c>
      <c r="D316">
        <v>467.29818699999998</v>
      </c>
      <c r="E316">
        <v>3919.2070309999999</v>
      </c>
    </row>
    <row r="317" spans="1:5">
      <c r="A317">
        <v>7095</v>
      </c>
      <c r="B317">
        <v>59.125</v>
      </c>
      <c r="C317">
        <v>-442.34298699999999</v>
      </c>
      <c r="D317">
        <v>466.19317599999999</v>
      </c>
      <c r="E317">
        <v>3916.7226559999999</v>
      </c>
    </row>
    <row r="318" spans="1:5">
      <c r="A318">
        <v>7096</v>
      </c>
      <c r="B318">
        <v>59.133333</v>
      </c>
      <c r="C318">
        <v>-442.180969</v>
      </c>
      <c r="D318">
        <v>465.47961400000003</v>
      </c>
      <c r="E318">
        <v>3914.9438479999999</v>
      </c>
    </row>
    <row r="319" spans="1:5">
      <c r="A319">
        <v>7097</v>
      </c>
      <c r="B319">
        <v>59.141666999999998</v>
      </c>
      <c r="C319">
        <v>-442.354919</v>
      </c>
      <c r="D319">
        <v>464.92245500000001</v>
      </c>
      <c r="E319">
        <v>3913.8764649999998</v>
      </c>
    </row>
    <row r="320" spans="1:5">
      <c r="A320">
        <v>7098</v>
      </c>
      <c r="B320">
        <v>59.15</v>
      </c>
      <c r="C320">
        <v>-442.34435999999999</v>
      </c>
      <c r="D320">
        <v>463.97491500000001</v>
      </c>
      <c r="E320">
        <v>3911.2456050000001</v>
      </c>
    </row>
    <row r="321" spans="1:5">
      <c r="A321">
        <v>7099</v>
      </c>
      <c r="B321">
        <v>59.158332999999999</v>
      </c>
      <c r="C321">
        <v>-442.04998799999998</v>
      </c>
      <c r="D321">
        <v>462.99954200000002</v>
      </c>
      <c r="E321">
        <v>3908.3127439999998</v>
      </c>
    </row>
    <row r="322" spans="1:5">
      <c r="A322">
        <v>7100</v>
      </c>
      <c r="B322">
        <v>59.166666999999997</v>
      </c>
      <c r="C322">
        <v>-442.24746699999997</v>
      </c>
      <c r="D322">
        <v>462.00338699999998</v>
      </c>
      <c r="E322">
        <v>3904.4741210000002</v>
      </c>
    </row>
    <row r="323" spans="1:5">
      <c r="A323">
        <v>7101</v>
      </c>
      <c r="B323">
        <v>59.174999999999997</v>
      </c>
      <c r="C323">
        <v>-441.71978799999999</v>
      </c>
      <c r="D323">
        <v>461.359467</v>
      </c>
      <c r="E323">
        <v>3902.2368160000001</v>
      </c>
    </row>
    <row r="324" spans="1:5">
      <c r="A324">
        <v>7102</v>
      </c>
      <c r="B324">
        <v>59.183332999999998</v>
      </c>
      <c r="C324">
        <v>-441.90152</v>
      </c>
      <c r="D324">
        <v>460.36184700000001</v>
      </c>
      <c r="E324">
        <v>3899.5422359999998</v>
      </c>
    </row>
    <row r="325" spans="1:5">
      <c r="A325">
        <v>7103</v>
      </c>
      <c r="B325">
        <v>59.191667000000002</v>
      </c>
      <c r="C325">
        <v>-441.555725</v>
      </c>
      <c r="D325">
        <v>459.33850100000001</v>
      </c>
      <c r="E325">
        <v>3896.795654</v>
      </c>
    </row>
    <row r="326" spans="1:5">
      <c r="A326">
        <v>7104</v>
      </c>
      <c r="B326">
        <v>59.2</v>
      </c>
      <c r="C326">
        <v>-441.52313199999998</v>
      </c>
      <c r="D326">
        <v>458.32058699999999</v>
      </c>
      <c r="E326">
        <v>3894.4152829999998</v>
      </c>
    </row>
    <row r="327" spans="1:5">
      <c r="A327">
        <v>7105</v>
      </c>
      <c r="B327">
        <v>59.208333000000003</v>
      </c>
      <c r="C327">
        <v>-441.217468</v>
      </c>
      <c r="D327">
        <v>457.30526700000001</v>
      </c>
      <c r="E327">
        <v>3892.188721</v>
      </c>
    </row>
    <row r="328" spans="1:5">
      <c r="A328">
        <v>7106</v>
      </c>
      <c r="B328">
        <v>59.216667000000001</v>
      </c>
      <c r="C328">
        <v>-441.16043100000002</v>
      </c>
      <c r="D328">
        <v>456.06253099999998</v>
      </c>
      <c r="E328">
        <v>3890.0097660000001</v>
      </c>
    </row>
    <row r="329" spans="1:5">
      <c r="A329">
        <v>7107</v>
      </c>
      <c r="B329">
        <v>59.225000000000001</v>
      </c>
      <c r="C329">
        <v>-441.26379400000002</v>
      </c>
      <c r="D329">
        <v>455.193512</v>
      </c>
      <c r="E329">
        <v>3888.3930660000001</v>
      </c>
    </row>
    <row r="330" spans="1:5">
      <c r="A330">
        <v>7108</v>
      </c>
      <c r="B330">
        <v>59.233333000000002</v>
      </c>
      <c r="C330">
        <v>-440.77581800000002</v>
      </c>
      <c r="D330">
        <v>454.30017099999998</v>
      </c>
      <c r="E330">
        <v>3886.1845699999999</v>
      </c>
    </row>
    <row r="331" spans="1:5">
      <c r="A331">
        <v>7109</v>
      </c>
      <c r="B331">
        <v>59.241667</v>
      </c>
      <c r="C331">
        <v>-440.88644399999998</v>
      </c>
      <c r="D331">
        <v>453.08612099999999</v>
      </c>
      <c r="E331">
        <v>3882.7797850000002</v>
      </c>
    </row>
    <row r="332" spans="1:5">
      <c r="A332">
        <v>7110</v>
      </c>
      <c r="B332">
        <v>59.25</v>
      </c>
      <c r="C332">
        <v>-440.18780500000003</v>
      </c>
      <c r="D332">
        <v>452.36816399999998</v>
      </c>
      <c r="E332">
        <v>3881.1760250000002</v>
      </c>
    </row>
    <row r="333" spans="1:5">
      <c r="A333">
        <v>7111</v>
      </c>
      <c r="B333">
        <v>59.258333</v>
      </c>
      <c r="C333">
        <v>-440.234894</v>
      </c>
      <c r="D333">
        <v>451.16806000000003</v>
      </c>
      <c r="E333">
        <v>3877.1298830000001</v>
      </c>
    </row>
    <row r="334" spans="1:5">
      <c r="A334">
        <v>7112</v>
      </c>
      <c r="B334">
        <v>59.266666999999998</v>
      </c>
      <c r="C334">
        <v>-439.48217799999998</v>
      </c>
      <c r="D334">
        <v>450.23095699999999</v>
      </c>
      <c r="E334">
        <v>3874.2770999999998</v>
      </c>
    </row>
    <row r="335" spans="1:5">
      <c r="A335">
        <v>7113</v>
      </c>
      <c r="B335">
        <v>59.274999999999999</v>
      </c>
      <c r="C335">
        <v>-439.39718599999998</v>
      </c>
      <c r="D335">
        <v>449.57687399999998</v>
      </c>
      <c r="E335">
        <v>3872.500732</v>
      </c>
    </row>
    <row r="336" spans="1:5">
      <c r="A336">
        <v>7114</v>
      </c>
      <c r="B336">
        <v>59.283332999999999</v>
      </c>
      <c r="C336">
        <v>-439.03750600000001</v>
      </c>
      <c r="D336">
        <v>448.478882</v>
      </c>
      <c r="E336">
        <v>3870.2124020000001</v>
      </c>
    </row>
    <row r="337" spans="1:5">
      <c r="A337">
        <v>7115</v>
      </c>
      <c r="B337">
        <v>59.291666999999997</v>
      </c>
      <c r="C337">
        <v>-438.76171900000003</v>
      </c>
      <c r="D337">
        <v>447.74847399999999</v>
      </c>
      <c r="E337">
        <v>3869.030029</v>
      </c>
    </row>
    <row r="338" spans="1:5">
      <c r="A338">
        <v>7116</v>
      </c>
      <c r="B338">
        <v>59.3</v>
      </c>
      <c r="C338">
        <v>-438.54116800000003</v>
      </c>
      <c r="D338">
        <v>446.86071800000002</v>
      </c>
      <c r="E338">
        <v>3865.0498050000001</v>
      </c>
    </row>
    <row r="339" spans="1:5">
      <c r="A339">
        <v>7117</v>
      </c>
      <c r="B339">
        <v>59.308332999999998</v>
      </c>
      <c r="C339">
        <v>-437.93557700000002</v>
      </c>
      <c r="D339">
        <v>446.76892099999998</v>
      </c>
      <c r="E339">
        <v>3865.2128910000001</v>
      </c>
    </row>
    <row r="340" spans="1:5">
      <c r="A340">
        <v>7118</v>
      </c>
      <c r="B340">
        <v>59.316667000000002</v>
      </c>
      <c r="C340">
        <v>-437.72988900000001</v>
      </c>
      <c r="D340">
        <v>445.94601399999999</v>
      </c>
      <c r="E340">
        <v>3860.5827640000002</v>
      </c>
    </row>
    <row r="341" spans="1:5">
      <c r="A341">
        <v>7119</v>
      </c>
      <c r="B341">
        <v>59.325000000000003</v>
      </c>
      <c r="C341">
        <v>-437.08621199999999</v>
      </c>
      <c r="D341">
        <v>445.05087300000002</v>
      </c>
      <c r="E341">
        <v>3858.126953</v>
      </c>
    </row>
    <row r="342" spans="1:5">
      <c r="A342">
        <v>7120</v>
      </c>
      <c r="B342">
        <v>59.333333000000003</v>
      </c>
      <c r="C342">
        <v>-436.81408699999997</v>
      </c>
      <c r="D342">
        <v>444.364349</v>
      </c>
      <c r="E342">
        <v>3855.8164059999999</v>
      </c>
    </row>
    <row r="343" spans="1:5">
      <c r="A343">
        <v>7121</v>
      </c>
      <c r="B343">
        <v>59.341667000000001</v>
      </c>
      <c r="C343">
        <v>-436.10095200000001</v>
      </c>
      <c r="D343">
        <v>443.39132699999999</v>
      </c>
      <c r="E343">
        <v>3853.2458499999998</v>
      </c>
    </row>
    <row r="344" spans="1:5">
      <c r="A344">
        <v>7122</v>
      </c>
      <c r="B344">
        <v>59.35</v>
      </c>
      <c r="C344">
        <v>-435.78164700000002</v>
      </c>
      <c r="D344">
        <v>442.94876099999999</v>
      </c>
      <c r="E344">
        <v>3851.4545899999998</v>
      </c>
    </row>
    <row r="345" spans="1:5">
      <c r="A345">
        <v>7123</v>
      </c>
      <c r="B345">
        <v>59.358333000000002</v>
      </c>
      <c r="C345">
        <v>-435.59536700000001</v>
      </c>
      <c r="D345">
        <v>442.56912199999999</v>
      </c>
      <c r="E345">
        <v>3848.7055660000001</v>
      </c>
    </row>
    <row r="346" spans="1:5">
      <c r="A346">
        <v>7124</v>
      </c>
      <c r="B346">
        <v>59.366667</v>
      </c>
      <c r="C346">
        <v>-434.58904999999999</v>
      </c>
      <c r="D346">
        <v>441.98525999999998</v>
      </c>
      <c r="E346">
        <v>3845.6716310000002</v>
      </c>
    </row>
    <row r="347" spans="1:5">
      <c r="A347">
        <v>7125</v>
      </c>
      <c r="B347">
        <v>59.375</v>
      </c>
      <c r="C347">
        <v>-434.765198</v>
      </c>
      <c r="D347">
        <v>441.54168700000002</v>
      </c>
      <c r="E347">
        <v>3843.951172</v>
      </c>
    </row>
    <row r="348" spans="1:5">
      <c r="A348">
        <v>7126</v>
      </c>
      <c r="B348">
        <v>59.383333</v>
      </c>
      <c r="C348">
        <v>-433.58950800000002</v>
      </c>
      <c r="D348">
        <v>441.11615</v>
      </c>
      <c r="E348">
        <v>3839.9035640000002</v>
      </c>
    </row>
    <row r="349" spans="1:5">
      <c r="A349">
        <v>7127</v>
      </c>
      <c r="B349">
        <v>59.391666999999998</v>
      </c>
      <c r="C349">
        <v>-433.39630099999999</v>
      </c>
      <c r="D349">
        <v>440.65267899999998</v>
      </c>
      <c r="E349">
        <v>3837.7458499999998</v>
      </c>
    </row>
    <row r="350" spans="1:5">
      <c r="A350">
        <v>7128</v>
      </c>
      <c r="B350">
        <v>59.4</v>
      </c>
      <c r="C350">
        <v>-432.62994400000002</v>
      </c>
      <c r="D350">
        <v>440.411224</v>
      </c>
      <c r="E350">
        <v>3834.486328</v>
      </c>
    </row>
    <row r="351" spans="1:5">
      <c r="A351">
        <v>7129</v>
      </c>
      <c r="B351">
        <v>59.408332999999999</v>
      </c>
      <c r="C351">
        <v>-432.222351</v>
      </c>
      <c r="D351">
        <v>440.520782</v>
      </c>
      <c r="E351">
        <v>3832.1789549999999</v>
      </c>
    </row>
    <row r="352" spans="1:5">
      <c r="A352">
        <v>7130</v>
      </c>
      <c r="B352">
        <v>59.416666999999997</v>
      </c>
      <c r="C352">
        <v>-431.973816</v>
      </c>
      <c r="D352">
        <v>440.30609099999998</v>
      </c>
      <c r="E352">
        <v>3829.935547</v>
      </c>
    </row>
    <row r="353" spans="1:5">
      <c r="A353">
        <v>7131</v>
      </c>
      <c r="B353">
        <v>59.424999999999997</v>
      </c>
      <c r="C353">
        <v>-431.3974</v>
      </c>
      <c r="D353">
        <v>440.18618800000002</v>
      </c>
      <c r="E353">
        <v>3828.1335450000001</v>
      </c>
    </row>
    <row r="354" spans="1:5">
      <c r="A354">
        <v>7132</v>
      </c>
      <c r="B354">
        <v>59.433332999999998</v>
      </c>
      <c r="C354">
        <v>-431.180206</v>
      </c>
      <c r="D354">
        <v>439.89679000000001</v>
      </c>
      <c r="E354">
        <v>3825.953125</v>
      </c>
    </row>
    <row r="355" spans="1:5">
      <c r="A355">
        <v>7133</v>
      </c>
      <c r="B355">
        <v>59.441667000000002</v>
      </c>
      <c r="C355">
        <v>-430.45443699999998</v>
      </c>
      <c r="D355">
        <v>439.83248900000001</v>
      </c>
      <c r="E355">
        <v>3825.023682</v>
      </c>
    </row>
    <row r="356" spans="1:5">
      <c r="A356">
        <v>7134</v>
      </c>
      <c r="B356">
        <v>59.45</v>
      </c>
      <c r="C356">
        <v>-430.31036399999999</v>
      </c>
      <c r="D356">
        <v>439.89669800000001</v>
      </c>
      <c r="E356">
        <v>3820.4648440000001</v>
      </c>
    </row>
    <row r="357" spans="1:5">
      <c r="A357">
        <v>7135</v>
      </c>
      <c r="B357">
        <v>59.458333000000003</v>
      </c>
      <c r="C357">
        <v>-429.48535199999998</v>
      </c>
      <c r="D357">
        <v>439.72747800000002</v>
      </c>
      <c r="E357">
        <v>3818.4626459999999</v>
      </c>
    </row>
    <row r="358" spans="1:5">
      <c r="A358">
        <v>7136</v>
      </c>
      <c r="B358">
        <v>59.466667000000001</v>
      </c>
      <c r="C358">
        <v>-429.48355099999998</v>
      </c>
      <c r="D358">
        <v>439.53616299999999</v>
      </c>
      <c r="E358">
        <v>3816.1989749999998</v>
      </c>
    </row>
    <row r="359" spans="1:5">
      <c r="A359">
        <v>7137</v>
      </c>
      <c r="B359">
        <v>59.475000000000001</v>
      </c>
      <c r="C359">
        <v>-428.68667599999998</v>
      </c>
      <c r="D359">
        <v>439.37588499999998</v>
      </c>
      <c r="E359">
        <v>3814.201172</v>
      </c>
    </row>
    <row r="360" spans="1:5">
      <c r="A360">
        <v>7138</v>
      </c>
      <c r="B360">
        <v>59.483333000000002</v>
      </c>
      <c r="C360">
        <v>-428.48785400000003</v>
      </c>
      <c r="D360">
        <v>439.00967400000002</v>
      </c>
      <c r="E360">
        <v>3812.2062989999999</v>
      </c>
    </row>
    <row r="361" spans="1:5">
      <c r="A361">
        <v>7139</v>
      </c>
      <c r="B361">
        <v>59.491667</v>
      </c>
      <c r="C361">
        <v>-428.00399800000002</v>
      </c>
      <c r="D361">
        <v>438.843231</v>
      </c>
      <c r="E361">
        <v>3809.7797850000002</v>
      </c>
    </row>
    <row r="362" spans="1:5">
      <c r="A362">
        <v>7140</v>
      </c>
      <c r="B362">
        <v>59.5</v>
      </c>
      <c r="C362">
        <v>-427.44122299999998</v>
      </c>
      <c r="D362">
        <v>438.65033</v>
      </c>
      <c r="E362">
        <v>3808.000732</v>
      </c>
    </row>
    <row r="363" spans="1:5">
      <c r="A363">
        <v>7141</v>
      </c>
      <c r="B363">
        <v>59.508333</v>
      </c>
      <c r="C363">
        <v>-427.40646400000003</v>
      </c>
      <c r="D363">
        <v>438.50155599999999</v>
      </c>
      <c r="E363">
        <v>3806.1716310000002</v>
      </c>
    </row>
    <row r="364" spans="1:5">
      <c r="A364">
        <v>7142</v>
      </c>
      <c r="B364">
        <v>59.516666999999998</v>
      </c>
      <c r="C364">
        <v>-426.69164999999998</v>
      </c>
      <c r="D364">
        <v>438.07730099999998</v>
      </c>
      <c r="E364">
        <v>3803.9858399999998</v>
      </c>
    </row>
    <row r="365" spans="1:5">
      <c r="A365">
        <v>7143</v>
      </c>
      <c r="B365">
        <v>59.524999999999999</v>
      </c>
      <c r="C365">
        <v>-426.55487099999999</v>
      </c>
      <c r="D365">
        <v>437.38491800000003</v>
      </c>
      <c r="E365">
        <v>3802.0727539999998</v>
      </c>
    </row>
    <row r="366" spans="1:5">
      <c r="A366">
        <v>7144</v>
      </c>
      <c r="B366">
        <v>59.533332999999999</v>
      </c>
      <c r="C366">
        <v>-425.91009500000001</v>
      </c>
      <c r="D366">
        <v>437.198669</v>
      </c>
      <c r="E366">
        <v>3800.1875</v>
      </c>
    </row>
    <row r="367" spans="1:5">
      <c r="A367">
        <v>7145</v>
      </c>
      <c r="B367">
        <v>59.541666999999997</v>
      </c>
      <c r="C367">
        <v>-425.81436200000002</v>
      </c>
      <c r="D367">
        <v>436.61035199999998</v>
      </c>
      <c r="E367">
        <v>3797.3073730000001</v>
      </c>
    </row>
    <row r="368" spans="1:5">
      <c r="A368">
        <v>7146</v>
      </c>
      <c r="B368">
        <v>59.55</v>
      </c>
      <c r="C368">
        <v>-425.47894300000002</v>
      </c>
      <c r="D368">
        <v>436.17263800000001</v>
      </c>
      <c r="E368">
        <v>3796.6860350000002</v>
      </c>
    </row>
    <row r="369" spans="1:5">
      <c r="A369">
        <v>7147</v>
      </c>
      <c r="B369">
        <v>59.558332999999998</v>
      </c>
      <c r="C369">
        <v>-425.22094700000002</v>
      </c>
      <c r="D369">
        <v>435.48657200000002</v>
      </c>
      <c r="E369">
        <v>3794.274414</v>
      </c>
    </row>
    <row r="370" spans="1:5">
      <c r="A370">
        <v>7148</v>
      </c>
      <c r="B370">
        <v>59.566667000000002</v>
      </c>
      <c r="C370">
        <v>-424.47598299999999</v>
      </c>
      <c r="D370">
        <v>435.04281600000002</v>
      </c>
      <c r="E370">
        <v>3792.2927249999998</v>
      </c>
    </row>
    <row r="371" spans="1:5">
      <c r="A371">
        <v>7149</v>
      </c>
      <c r="B371">
        <v>59.575000000000003</v>
      </c>
      <c r="C371">
        <v>-424.39630099999999</v>
      </c>
      <c r="D371">
        <v>434.21755999999999</v>
      </c>
      <c r="E371">
        <v>3789.7058109999998</v>
      </c>
    </row>
    <row r="372" spans="1:5">
      <c r="A372">
        <v>7150</v>
      </c>
      <c r="B372">
        <v>59.583333000000003</v>
      </c>
      <c r="C372">
        <v>-423.51760899999999</v>
      </c>
      <c r="D372">
        <v>433.28436299999998</v>
      </c>
      <c r="E372">
        <v>3786.9003910000001</v>
      </c>
    </row>
    <row r="373" spans="1:5">
      <c r="A373">
        <v>7151</v>
      </c>
      <c r="B373">
        <v>59.591667000000001</v>
      </c>
      <c r="C373">
        <v>-423.576233</v>
      </c>
      <c r="D373">
        <v>432.48648100000003</v>
      </c>
      <c r="E373">
        <v>3784.3845209999999</v>
      </c>
    </row>
    <row r="374" spans="1:5">
      <c r="A374">
        <v>7152</v>
      </c>
      <c r="B374">
        <v>59.6</v>
      </c>
      <c r="C374">
        <v>-422.58218399999998</v>
      </c>
      <c r="D374">
        <v>431.38394199999999</v>
      </c>
      <c r="E374">
        <v>3781.4250489999999</v>
      </c>
    </row>
    <row r="375" spans="1:5">
      <c r="A375">
        <v>7153</v>
      </c>
      <c r="B375">
        <v>59.608333000000002</v>
      </c>
      <c r="C375">
        <v>-422.53533900000002</v>
      </c>
      <c r="D375">
        <v>430.31915300000003</v>
      </c>
      <c r="E375">
        <v>3780.001953</v>
      </c>
    </row>
    <row r="376" spans="1:5">
      <c r="A376">
        <v>7154</v>
      </c>
      <c r="B376">
        <v>59.616667</v>
      </c>
      <c r="C376">
        <v>-421.81124899999998</v>
      </c>
      <c r="D376">
        <v>429.16137700000002</v>
      </c>
      <c r="E376">
        <v>3777.1735840000001</v>
      </c>
    </row>
    <row r="377" spans="1:5">
      <c r="A377">
        <v>7155</v>
      </c>
      <c r="B377">
        <v>59.625</v>
      </c>
      <c r="C377">
        <v>-421.44238300000001</v>
      </c>
      <c r="D377">
        <v>428.35739100000001</v>
      </c>
      <c r="E377">
        <v>3776.267578</v>
      </c>
    </row>
    <row r="378" spans="1:5">
      <c r="A378">
        <v>7156</v>
      </c>
      <c r="B378">
        <v>59.633333</v>
      </c>
      <c r="C378">
        <v>-421.04220600000002</v>
      </c>
      <c r="D378">
        <v>426.86825599999997</v>
      </c>
      <c r="E378">
        <v>3774.0510250000002</v>
      </c>
    </row>
    <row r="379" spans="1:5">
      <c r="A379">
        <v>7157</v>
      </c>
      <c r="B379">
        <v>59.641666999999998</v>
      </c>
      <c r="C379">
        <v>-420.59173600000003</v>
      </c>
      <c r="D379">
        <v>425.711456</v>
      </c>
      <c r="E379">
        <v>3772.4409179999998</v>
      </c>
    </row>
    <row r="380" spans="1:5">
      <c r="A380">
        <v>7158</v>
      </c>
      <c r="B380">
        <v>59.65</v>
      </c>
      <c r="C380">
        <v>-420.21935999999999</v>
      </c>
      <c r="D380">
        <v>424.17099000000002</v>
      </c>
      <c r="E380">
        <v>3770.5065920000002</v>
      </c>
    </row>
    <row r="381" spans="1:5">
      <c r="A381">
        <v>7159</v>
      </c>
      <c r="B381">
        <v>59.658332999999999</v>
      </c>
      <c r="C381">
        <v>-419.95992999999999</v>
      </c>
      <c r="D381">
        <v>422.52032500000001</v>
      </c>
      <c r="E381">
        <v>3770.7783199999999</v>
      </c>
    </row>
    <row r="382" spans="1:5">
      <c r="A382">
        <v>7160</v>
      </c>
      <c r="B382">
        <v>59.666666999999997</v>
      </c>
      <c r="C382">
        <v>-419.646545</v>
      </c>
      <c r="D382">
        <v>420.50027499999999</v>
      </c>
      <c r="E382">
        <v>3767.3557129999999</v>
      </c>
    </row>
    <row r="383" spans="1:5">
      <c r="A383">
        <v>7161</v>
      </c>
      <c r="B383">
        <v>59.674999999999997</v>
      </c>
      <c r="C383">
        <v>-419.20208700000001</v>
      </c>
      <c r="D383">
        <v>419.03137199999998</v>
      </c>
      <c r="E383">
        <v>3767.8054200000001</v>
      </c>
    </row>
    <row r="384" spans="1:5">
      <c r="A384">
        <v>7162</v>
      </c>
      <c r="B384">
        <v>59.683332999999998</v>
      </c>
      <c r="C384">
        <v>-418.876465</v>
      </c>
      <c r="D384">
        <v>417.21252399999997</v>
      </c>
      <c r="E384">
        <v>3765.1560060000002</v>
      </c>
    </row>
    <row r="385" spans="1:5">
      <c r="A385">
        <v>7163</v>
      </c>
      <c r="B385">
        <v>59.691667000000002</v>
      </c>
      <c r="C385">
        <v>-418.103363</v>
      </c>
      <c r="D385">
        <v>415.09082000000001</v>
      </c>
      <c r="E385">
        <v>3763.6999510000001</v>
      </c>
    </row>
    <row r="386" spans="1:5">
      <c r="A386">
        <v>7164</v>
      </c>
      <c r="B386">
        <v>59.7</v>
      </c>
      <c r="C386">
        <v>-418.33990499999999</v>
      </c>
      <c r="D386">
        <v>413.049622</v>
      </c>
      <c r="E386">
        <v>3763.5581050000001</v>
      </c>
    </row>
    <row r="387" spans="1:5">
      <c r="A387">
        <v>7165</v>
      </c>
      <c r="B387">
        <v>59.708333000000003</v>
      </c>
      <c r="C387">
        <v>-417.50765999999999</v>
      </c>
      <c r="D387">
        <v>411.09912100000003</v>
      </c>
      <c r="E387">
        <v>3761.2453609999998</v>
      </c>
    </row>
    <row r="388" spans="1:5">
      <c r="A388">
        <v>7166</v>
      </c>
      <c r="B388">
        <v>59.716667000000001</v>
      </c>
      <c r="C388">
        <v>-417.34271200000001</v>
      </c>
      <c r="D388">
        <v>408.51464800000002</v>
      </c>
      <c r="E388">
        <v>3758.6428219999998</v>
      </c>
    </row>
    <row r="389" spans="1:5">
      <c r="A389">
        <v>7167</v>
      </c>
      <c r="B389">
        <v>59.725000000000001</v>
      </c>
      <c r="C389">
        <v>-416.70483400000001</v>
      </c>
      <c r="D389">
        <v>406.57095299999997</v>
      </c>
      <c r="E389">
        <v>3758.1196289999998</v>
      </c>
    </row>
    <row r="390" spans="1:5">
      <c r="A390">
        <v>7168</v>
      </c>
      <c r="B390">
        <v>59.733333000000002</v>
      </c>
      <c r="C390">
        <v>-416.33596799999998</v>
      </c>
      <c r="D390">
        <v>404.26928700000002</v>
      </c>
      <c r="E390">
        <v>3756.0180660000001</v>
      </c>
    </row>
    <row r="391" spans="1:5">
      <c r="A391">
        <v>7169</v>
      </c>
      <c r="B391">
        <v>59.741667</v>
      </c>
      <c r="C391">
        <v>-415.48861699999998</v>
      </c>
      <c r="D391">
        <v>402.002228</v>
      </c>
      <c r="E391">
        <v>3753.4257809999999</v>
      </c>
    </row>
    <row r="392" spans="1:5">
      <c r="A392">
        <v>7170</v>
      </c>
      <c r="B392">
        <v>59.75</v>
      </c>
      <c r="C392">
        <v>-415.10049400000003</v>
      </c>
      <c r="D392">
        <v>399.81213400000001</v>
      </c>
      <c r="E392">
        <v>3751.673828</v>
      </c>
    </row>
    <row r="393" spans="1:5">
      <c r="A393">
        <v>7171</v>
      </c>
      <c r="B393">
        <v>59.758333</v>
      </c>
      <c r="C393">
        <v>-414.55740400000002</v>
      </c>
      <c r="D393">
        <v>397.29904199999999</v>
      </c>
      <c r="E393">
        <v>3749.9770509999998</v>
      </c>
    </row>
    <row r="394" spans="1:5">
      <c r="A394">
        <v>7172</v>
      </c>
      <c r="B394">
        <v>59.766666999999998</v>
      </c>
      <c r="C394">
        <v>-413.95092799999998</v>
      </c>
      <c r="D394">
        <v>394.93905599999999</v>
      </c>
      <c r="E394">
        <v>3747.9372560000002</v>
      </c>
    </row>
    <row r="395" spans="1:5">
      <c r="A395">
        <v>7173</v>
      </c>
      <c r="B395">
        <v>59.774999999999999</v>
      </c>
      <c r="C395">
        <v>-413.47170999999997</v>
      </c>
      <c r="D395">
        <v>392.43734699999999</v>
      </c>
      <c r="E395">
        <v>3745.8283689999998</v>
      </c>
    </row>
    <row r="396" spans="1:5">
      <c r="A396">
        <v>7174</v>
      </c>
      <c r="B396">
        <v>59.783332999999999</v>
      </c>
      <c r="C396">
        <v>-412.97976699999998</v>
      </c>
      <c r="D396">
        <v>390.41650399999997</v>
      </c>
      <c r="E396">
        <v>3746.0195309999999</v>
      </c>
    </row>
    <row r="397" spans="1:5">
      <c r="A397">
        <v>7175</v>
      </c>
      <c r="B397">
        <v>59.791666999999997</v>
      </c>
      <c r="C397">
        <v>-412.49939000000001</v>
      </c>
      <c r="D397">
        <v>387.670502</v>
      </c>
      <c r="E397">
        <v>3742.1315920000002</v>
      </c>
    </row>
    <row r="398" spans="1:5">
      <c r="A398">
        <v>7176</v>
      </c>
      <c r="B398">
        <v>59.8</v>
      </c>
      <c r="C398">
        <v>-411.82867399999998</v>
      </c>
      <c r="D398">
        <v>385.41049199999998</v>
      </c>
      <c r="E398">
        <v>3741.1367190000001</v>
      </c>
    </row>
    <row r="399" spans="1:5">
      <c r="A399">
        <v>7177</v>
      </c>
      <c r="B399">
        <v>59.808332999999998</v>
      </c>
      <c r="C399">
        <v>-411.87930299999999</v>
      </c>
      <c r="D399">
        <v>382.64718599999998</v>
      </c>
      <c r="E399">
        <v>3740.7768550000001</v>
      </c>
    </row>
    <row r="400" spans="1:5">
      <c r="A400">
        <v>7178</v>
      </c>
      <c r="B400">
        <v>59.816667000000002</v>
      </c>
      <c r="C400">
        <v>-410.84957900000001</v>
      </c>
      <c r="D400">
        <v>380.04373199999998</v>
      </c>
      <c r="E400">
        <v>3738.341797</v>
      </c>
    </row>
    <row r="401" spans="1:5">
      <c r="A401">
        <v>7179</v>
      </c>
      <c r="B401">
        <v>59.825000000000003</v>
      </c>
      <c r="C401">
        <v>-410.35879499999999</v>
      </c>
      <c r="D401">
        <v>377.53927599999997</v>
      </c>
      <c r="E401">
        <v>3736.8127439999998</v>
      </c>
    </row>
    <row r="402" spans="1:5">
      <c r="A402">
        <v>7180</v>
      </c>
      <c r="B402">
        <v>59.833333000000003</v>
      </c>
      <c r="C402">
        <v>-410.09756499999997</v>
      </c>
      <c r="D402">
        <v>375.04424999999998</v>
      </c>
      <c r="E402">
        <v>3736.9116210000002</v>
      </c>
    </row>
    <row r="403" spans="1:5">
      <c r="A403">
        <v>7181</v>
      </c>
      <c r="B403">
        <v>59.841667000000001</v>
      </c>
      <c r="C403">
        <v>-409.24139400000001</v>
      </c>
      <c r="D403">
        <v>372.55319200000002</v>
      </c>
      <c r="E403">
        <v>3734.5832519999999</v>
      </c>
    </row>
    <row r="404" spans="1:5">
      <c r="A404">
        <v>7182</v>
      </c>
      <c r="B404">
        <v>59.85</v>
      </c>
      <c r="C404">
        <v>-408.81390399999998</v>
      </c>
      <c r="D404">
        <v>369.53152499999999</v>
      </c>
      <c r="E404">
        <v>3733.3840329999998</v>
      </c>
    </row>
    <row r="405" spans="1:5">
      <c r="A405">
        <v>7183</v>
      </c>
      <c r="B405">
        <v>59.858333000000002</v>
      </c>
      <c r="C405">
        <v>-407.942657</v>
      </c>
      <c r="D405">
        <v>367.00952100000001</v>
      </c>
      <c r="E405">
        <v>3732.4584960000002</v>
      </c>
    </row>
    <row r="406" spans="1:5">
      <c r="A406">
        <v>7184</v>
      </c>
      <c r="B406">
        <v>59.866667</v>
      </c>
      <c r="C406">
        <v>-407.59613000000002</v>
      </c>
      <c r="D406">
        <v>364.26303100000001</v>
      </c>
      <c r="E406">
        <v>3729.625732</v>
      </c>
    </row>
    <row r="407" spans="1:5">
      <c r="A407">
        <v>7185</v>
      </c>
      <c r="B407">
        <v>59.875</v>
      </c>
      <c r="C407">
        <v>-406.54415899999998</v>
      </c>
      <c r="D407">
        <v>361.62820399999998</v>
      </c>
      <c r="E407">
        <v>3727.2856449999999</v>
      </c>
    </row>
    <row r="408" spans="1:5">
      <c r="A408">
        <v>7186</v>
      </c>
      <c r="B408">
        <v>59.883333</v>
      </c>
      <c r="C408">
        <v>-406.17797899999999</v>
      </c>
      <c r="D408">
        <v>358.89126599999997</v>
      </c>
      <c r="E408">
        <v>3726.8725589999999</v>
      </c>
    </row>
    <row r="409" spans="1:5">
      <c r="A409">
        <v>7187</v>
      </c>
      <c r="B409">
        <v>59.891666999999998</v>
      </c>
      <c r="C409">
        <v>-404.98925800000001</v>
      </c>
      <c r="D409">
        <v>355.89321899999999</v>
      </c>
      <c r="E409">
        <v>3725.4392090000001</v>
      </c>
    </row>
    <row r="410" spans="1:5">
      <c r="A410">
        <v>7188</v>
      </c>
      <c r="B410">
        <v>59.9</v>
      </c>
      <c r="C410">
        <v>-404.69070399999998</v>
      </c>
      <c r="D410">
        <v>353.58444200000002</v>
      </c>
      <c r="E410">
        <v>3725.8972170000002</v>
      </c>
    </row>
    <row r="411" spans="1:5">
      <c r="A411">
        <v>7189</v>
      </c>
      <c r="B411">
        <v>59.908332999999999</v>
      </c>
      <c r="C411">
        <v>-403.76275600000002</v>
      </c>
      <c r="D411">
        <v>350.49117999999999</v>
      </c>
      <c r="E411">
        <v>3725.3000489999999</v>
      </c>
    </row>
    <row r="412" spans="1:5">
      <c r="A412">
        <v>7190</v>
      </c>
      <c r="B412">
        <v>59.916666999999997</v>
      </c>
      <c r="C412">
        <v>-403.21508799999998</v>
      </c>
      <c r="D412">
        <v>347.70693999999997</v>
      </c>
      <c r="E412">
        <v>3725.1843260000001</v>
      </c>
    </row>
    <row r="413" spans="1:5">
      <c r="A413">
        <v>7191</v>
      </c>
      <c r="B413">
        <v>59.924999999999997</v>
      </c>
      <c r="C413">
        <v>-402.55902099999997</v>
      </c>
      <c r="D413">
        <v>344.657196</v>
      </c>
      <c r="E413">
        <v>3723.3813479999999</v>
      </c>
    </row>
    <row r="414" spans="1:5">
      <c r="A414">
        <v>7192</v>
      </c>
      <c r="B414">
        <v>59.933332999999998</v>
      </c>
      <c r="C414">
        <v>-401.51550300000002</v>
      </c>
      <c r="D414">
        <v>341.774475</v>
      </c>
      <c r="E414">
        <v>3722.5776369999999</v>
      </c>
    </row>
    <row r="415" spans="1:5">
      <c r="A415">
        <v>7193</v>
      </c>
      <c r="B415">
        <v>59.941667000000002</v>
      </c>
      <c r="C415">
        <v>-400.96630900000002</v>
      </c>
      <c r="D415">
        <v>338.84545900000001</v>
      </c>
      <c r="E415">
        <v>3720.4626459999999</v>
      </c>
    </row>
    <row r="416" spans="1:5">
      <c r="A416">
        <v>7194</v>
      </c>
      <c r="B416">
        <v>59.95</v>
      </c>
      <c r="C416">
        <v>-399.30395499999997</v>
      </c>
      <c r="D416">
        <v>335.69757099999998</v>
      </c>
      <c r="E416">
        <v>3716.46875</v>
      </c>
    </row>
    <row r="417" spans="1:5">
      <c r="A417">
        <v>7195</v>
      </c>
      <c r="B417">
        <v>59.958333000000003</v>
      </c>
      <c r="C417">
        <v>-399.04324300000002</v>
      </c>
      <c r="D417">
        <v>332.99307299999998</v>
      </c>
      <c r="E417">
        <v>3716.248779</v>
      </c>
    </row>
    <row r="418" spans="1:5">
      <c r="A418">
        <v>7196</v>
      </c>
      <c r="B418">
        <v>59.966667000000001</v>
      </c>
      <c r="C418">
        <v>-397.87670900000001</v>
      </c>
      <c r="D418">
        <v>329.95416299999999</v>
      </c>
      <c r="E418">
        <v>3714.3332519999999</v>
      </c>
    </row>
    <row r="419" spans="1:5">
      <c r="A419">
        <v>7197</v>
      </c>
      <c r="B419">
        <v>59.975000000000001</v>
      </c>
      <c r="C419">
        <v>-397.113831</v>
      </c>
      <c r="D419">
        <v>327.223206</v>
      </c>
      <c r="E419">
        <v>3714.5329590000001</v>
      </c>
    </row>
    <row r="420" spans="1:5">
      <c r="A420">
        <v>7198</v>
      </c>
      <c r="B420">
        <v>59.983333000000002</v>
      </c>
      <c r="C420">
        <v>-396.75747699999999</v>
      </c>
      <c r="D420">
        <v>324.22512799999998</v>
      </c>
      <c r="E420">
        <v>3714.3469239999999</v>
      </c>
    </row>
    <row r="421" spans="1:5">
      <c r="A421">
        <v>7199</v>
      </c>
      <c r="B421">
        <v>59.991667</v>
      </c>
      <c r="C421">
        <v>-395.44302399999998</v>
      </c>
      <c r="D421">
        <v>321.58242799999999</v>
      </c>
      <c r="E421">
        <v>3714.1496579999998</v>
      </c>
    </row>
    <row r="422" spans="1:5">
      <c r="A422">
        <v>7200</v>
      </c>
      <c r="B422">
        <v>60</v>
      </c>
      <c r="C422">
        <v>-395.12081899999998</v>
      </c>
      <c r="D422">
        <v>318.81613199999998</v>
      </c>
      <c r="E422">
        <v>3712.248047</v>
      </c>
    </row>
    <row r="423" spans="1:5">
      <c r="A423">
        <v>7201</v>
      </c>
      <c r="B423">
        <v>60.008333</v>
      </c>
      <c r="C423">
        <v>-393.86361699999998</v>
      </c>
      <c r="D423">
        <v>316.11172499999998</v>
      </c>
      <c r="E423">
        <v>3710.6464839999999</v>
      </c>
    </row>
    <row r="424" spans="1:5">
      <c r="A424">
        <v>7202</v>
      </c>
      <c r="B424">
        <v>60.016666999999998</v>
      </c>
      <c r="C424">
        <v>-393.407196</v>
      </c>
      <c r="D424">
        <v>313.60522500000002</v>
      </c>
      <c r="E424">
        <v>3709.914307</v>
      </c>
    </row>
    <row r="425" spans="1:5">
      <c r="A425">
        <v>7203</v>
      </c>
      <c r="B425">
        <v>60.024999999999999</v>
      </c>
      <c r="C425">
        <v>-392.56655899999998</v>
      </c>
      <c r="D425">
        <v>310.83734099999998</v>
      </c>
      <c r="E425">
        <v>3708.686768</v>
      </c>
    </row>
    <row r="426" spans="1:5">
      <c r="A426">
        <v>7204</v>
      </c>
      <c r="B426">
        <v>60.033332999999999</v>
      </c>
      <c r="C426">
        <v>-391.65533399999998</v>
      </c>
      <c r="D426">
        <v>308.42901599999999</v>
      </c>
      <c r="E426">
        <v>3707.5463869999999</v>
      </c>
    </row>
    <row r="427" spans="1:5">
      <c r="A427">
        <v>7205</v>
      </c>
      <c r="B427">
        <v>60.041666999999997</v>
      </c>
      <c r="C427">
        <v>-391.51711999999998</v>
      </c>
      <c r="D427">
        <v>305.85730000000001</v>
      </c>
      <c r="E427">
        <v>3706.4958499999998</v>
      </c>
    </row>
    <row r="428" spans="1:5">
      <c r="A428">
        <v>7206</v>
      </c>
      <c r="B428">
        <v>60.05</v>
      </c>
      <c r="C428">
        <v>-390.04699699999998</v>
      </c>
      <c r="D428">
        <v>303.25921599999998</v>
      </c>
      <c r="E428">
        <v>3704.2905270000001</v>
      </c>
    </row>
    <row r="429" spans="1:5">
      <c r="A429">
        <v>7207</v>
      </c>
      <c r="B429">
        <v>60.058332999999998</v>
      </c>
      <c r="C429">
        <v>-389.99859600000002</v>
      </c>
      <c r="D429">
        <v>301.34356700000001</v>
      </c>
      <c r="E429">
        <v>3704.2709960000002</v>
      </c>
    </row>
    <row r="430" spans="1:5">
      <c r="A430">
        <v>7208</v>
      </c>
      <c r="B430">
        <v>60.066667000000002</v>
      </c>
      <c r="C430">
        <v>-388.88000499999998</v>
      </c>
      <c r="D430">
        <v>298.538116</v>
      </c>
      <c r="E430">
        <v>3702.9296880000002</v>
      </c>
    </row>
    <row r="431" spans="1:5">
      <c r="A431">
        <v>7209</v>
      </c>
      <c r="B431">
        <v>60.075000000000003</v>
      </c>
      <c r="C431">
        <v>-388.31634500000001</v>
      </c>
      <c r="D431">
        <v>296.25979599999999</v>
      </c>
      <c r="E431">
        <v>3703.3752439999998</v>
      </c>
    </row>
    <row r="432" spans="1:5">
      <c r="A432">
        <v>7210</v>
      </c>
      <c r="B432">
        <v>60.083333000000003</v>
      </c>
      <c r="C432">
        <v>-387.97699</v>
      </c>
      <c r="D432">
        <v>294.52658100000002</v>
      </c>
      <c r="E432">
        <v>3701.7780760000001</v>
      </c>
    </row>
    <row r="433" spans="1:5">
      <c r="A433">
        <v>7211</v>
      </c>
      <c r="B433">
        <v>60.091667000000001</v>
      </c>
      <c r="C433">
        <v>-386.46539300000001</v>
      </c>
      <c r="D433">
        <v>292.26208500000001</v>
      </c>
      <c r="E433">
        <v>3699.8735350000002</v>
      </c>
    </row>
    <row r="434" spans="1:5">
      <c r="A434">
        <v>7212</v>
      </c>
      <c r="B434">
        <v>60.1</v>
      </c>
      <c r="C434">
        <v>-386.66854899999998</v>
      </c>
      <c r="D434">
        <v>290.05044600000002</v>
      </c>
      <c r="E434">
        <v>3699.8239749999998</v>
      </c>
    </row>
    <row r="435" spans="1:5">
      <c r="A435">
        <v>7213</v>
      </c>
      <c r="B435">
        <v>60.108333000000002</v>
      </c>
      <c r="C435">
        <v>-385.77090500000003</v>
      </c>
      <c r="D435">
        <v>288.000336</v>
      </c>
      <c r="E435">
        <v>3699.688721</v>
      </c>
    </row>
    <row r="436" spans="1:5">
      <c r="A436">
        <v>7214</v>
      </c>
      <c r="B436">
        <v>60.116667</v>
      </c>
      <c r="C436">
        <v>-385.21224999999998</v>
      </c>
      <c r="D436">
        <v>286.20416299999999</v>
      </c>
      <c r="E436">
        <v>3699.4812010000001</v>
      </c>
    </row>
    <row r="437" spans="1:5">
      <c r="A437">
        <v>7215</v>
      </c>
      <c r="B437">
        <v>60.125</v>
      </c>
      <c r="C437">
        <v>-384.87255900000002</v>
      </c>
      <c r="D437">
        <v>284.09103399999998</v>
      </c>
      <c r="E437">
        <v>3696.6599120000001</v>
      </c>
    </row>
    <row r="438" spans="1:5">
      <c r="A438">
        <v>7216</v>
      </c>
      <c r="B438">
        <v>60.133333</v>
      </c>
      <c r="C438">
        <v>-383.92373700000002</v>
      </c>
      <c r="D438">
        <v>282.53103599999997</v>
      </c>
      <c r="E438">
        <v>3695.7714839999999</v>
      </c>
    </row>
    <row r="439" spans="1:5">
      <c r="A439">
        <v>7217</v>
      </c>
      <c r="B439">
        <v>60.141666999999998</v>
      </c>
      <c r="C439">
        <v>-384.18414300000001</v>
      </c>
      <c r="D439">
        <v>280.55825800000002</v>
      </c>
      <c r="E439">
        <v>3696.0805660000001</v>
      </c>
    </row>
    <row r="440" spans="1:5">
      <c r="A440">
        <v>7218</v>
      </c>
      <c r="B440">
        <v>60.15</v>
      </c>
      <c r="C440">
        <v>-383.530823</v>
      </c>
      <c r="D440">
        <v>278.57556199999999</v>
      </c>
      <c r="E440">
        <v>3694.829346</v>
      </c>
    </row>
    <row r="441" spans="1:5">
      <c r="A441">
        <v>7219</v>
      </c>
      <c r="B441">
        <v>60.158332999999999</v>
      </c>
      <c r="C441">
        <v>-383.17245500000001</v>
      </c>
      <c r="D441">
        <v>277.16650399999997</v>
      </c>
      <c r="E441">
        <v>3694.9089359999998</v>
      </c>
    </row>
    <row r="442" spans="1:5">
      <c r="A442">
        <v>7220</v>
      </c>
      <c r="B442">
        <v>60.166666999999997</v>
      </c>
      <c r="C442">
        <v>-382.92587300000002</v>
      </c>
      <c r="D442">
        <v>275.29461700000002</v>
      </c>
      <c r="E442">
        <v>3692.9780270000001</v>
      </c>
    </row>
    <row r="443" spans="1:5">
      <c r="A443">
        <v>7221</v>
      </c>
      <c r="B443">
        <v>60.174999999999997</v>
      </c>
      <c r="C443">
        <v>-382.34356700000001</v>
      </c>
      <c r="D443">
        <v>273.675049</v>
      </c>
      <c r="E443">
        <v>3692.44751</v>
      </c>
    </row>
    <row r="444" spans="1:5">
      <c r="A444">
        <v>7222</v>
      </c>
      <c r="B444">
        <v>60.183332999999998</v>
      </c>
      <c r="C444">
        <v>-382.57952899999998</v>
      </c>
      <c r="D444">
        <v>271.73736600000001</v>
      </c>
      <c r="E444">
        <v>3691.5729980000001</v>
      </c>
    </row>
    <row r="445" spans="1:5">
      <c r="A445">
        <v>7223</v>
      </c>
      <c r="B445">
        <v>60.191667000000002</v>
      </c>
      <c r="C445">
        <v>-381.77517699999999</v>
      </c>
      <c r="D445">
        <v>270.11703499999999</v>
      </c>
      <c r="E445">
        <v>3689.373047</v>
      </c>
    </row>
    <row r="446" spans="1:5">
      <c r="A446">
        <v>7224</v>
      </c>
      <c r="B446">
        <v>60.2</v>
      </c>
      <c r="C446">
        <v>-381.98928799999999</v>
      </c>
      <c r="D446">
        <v>268.69503800000001</v>
      </c>
      <c r="E446">
        <v>3689.2707519999999</v>
      </c>
    </row>
    <row r="447" spans="1:5">
      <c r="A447">
        <v>7225</v>
      </c>
      <c r="B447">
        <v>60.208333000000003</v>
      </c>
      <c r="C447">
        <v>-382.03887900000001</v>
      </c>
      <c r="D447">
        <v>266.62338299999999</v>
      </c>
      <c r="E447">
        <v>3689.7995609999998</v>
      </c>
    </row>
    <row r="448" spans="1:5">
      <c r="A448">
        <v>7226</v>
      </c>
      <c r="B448">
        <v>60.216667000000001</v>
      </c>
      <c r="C448">
        <v>-381.74255399999998</v>
      </c>
      <c r="D448">
        <v>264.91540500000002</v>
      </c>
      <c r="E448">
        <v>3688.5996089999999</v>
      </c>
    </row>
    <row r="449" spans="1:5">
      <c r="A449">
        <v>7227</v>
      </c>
      <c r="B449">
        <v>60.225000000000001</v>
      </c>
      <c r="C449">
        <v>-381.80090300000001</v>
      </c>
      <c r="D449">
        <v>263.17163099999999</v>
      </c>
      <c r="E449">
        <v>3686.6691890000002</v>
      </c>
    </row>
    <row r="450" spans="1:5">
      <c r="A450">
        <v>7228</v>
      </c>
      <c r="B450">
        <v>60.233333000000002</v>
      </c>
      <c r="C450">
        <v>-381.95022599999999</v>
      </c>
      <c r="D450">
        <v>261.176086</v>
      </c>
      <c r="E450">
        <v>3687.1660160000001</v>
      </c>
    </row>
    <row r="451" spans="1:5">
      <c r="A451">
        <v>7229</v>
      </c>
      <c r="B451">
        <v>60.241667</v>
      </c>
      <c r="C451">
        <v>-382.25814800000001</v>
      </c>
      <c r="D451">
        <v>258.94607500000001</v>
      </c>
      <c r="E451">
        <v>3686.460693</v>
      </c>
    </row>
    <row r="452" spans="1:5">
      <c r="A452">
        <v>7230</v>
      </c>
      <c r="B452">
        <v>60.25</v>
      </c>
      <c r="C452">
        <v>-381.576752</v>
      </c>
      <c r="D452">
        <v>257.15377799999999</v>
      </c>
      <c r="E452">
        <v>3683.688232</v>
      </c>
    </row>
    <row r="453" spans="1:5">
      <c r="A453">
        <v>7231</v>
      </c>
      <c r="B453">
        <v>60.258333</v>
      </c>
      <c r="C453">
        <v>-382.40896600000002</v>
      </c>
      <c r="D453">
        <v>255.02330000000001</v>
      </c>
      <c r="E453">
        <v>3685.2844239999999</v>
      </c>
    </row>
    <row r="454" spans="1:5">
      <c r="A454">
        <v>7232</v>
      </c>
      <c r="B454">
        <v>60.266666999999998</v>
      </c>
      <c r="C454">
        <v>-382.368469</v>
      </c>
      <c r="D454">
        <v>252.58467099999999</v>
      </c>
      <c r="E454">
        <v>3682.366211</v>
      </c>
    </row>
    <row r="455" spans="1:5">
      <c r="A455">
        <v>7233</v>
      </c>
      <c r="B455">
        <v>60.274999999999999</v>
      </c>
      <c r="C455">
        <v>-382.732056</v>
      </c>
      <c r="D455">
        <v>250.433212</v>
      </c>
      <c r="E455">
        <v>3681.8999020000001</v>
      </c>
    </row>
    <row r="456" spans="1:5">
      <c r="A456">
        <v>7234</v>
      </c>
      <c r="B456">
        <v>60.283332999999999</v>
      </c>
      <c r="C456">
        <v>-383.04986600000001</v>
      </c>
      <c r="D456">
        <v>247.93315100000001</v>
      </c>
      <c r="E456">
        <v>3680.2165530000002</v>
      </c>
    </row>
    <row r="457" spans="1:5">
      <c r="A457">
        <v>7235</v>
      </c>
      <c r="B457">
        <v>60.291666999999997</v>
      </c>
      <c r="C457">
        <v>-383.156342</v>
      </c>
      <c r="D457">
        <v>245.615387</v>
      </c>
      <c r="E457">
        <v>3680.0246579999998</v>
      </c>
    </row>
    <row r="458" spans="1:5">
      <c r="A458">
        <v>7236</v>
      </c>
      <c r="B458">
        <v>60.3</v>
      </c>
      <c r="C458">
        <v>-383.91876200000002</v>
      </c>
      <c r="D458">
        <v>242.83587600000001</v>
      </c>
      <c r="E458">
        <v>3678.4453119999998</v>
      </c>
    </row>
    <row r="459" spans="1:5">
      <c r="A459">
        <v>7237</v>
      </c>
      <c r="B459">
        <v>60.308332999999998</v>
      </c>
      <c r="C459">
        <v>-383.91931199999999</v>
      </c>
      <c r="D459">
        <v>240.25251800000001</v>
      </c>
      <c r="E459">
        <v>3676.0424800000001</v>
      </c>
    </row>
    <row r="460" spans="1:5">
      <c r="A460">
        <v>7238</v>
      </c>
      <c r="B460">
        <v>60.316667000000002</v>
      </c>
      <c r="C460">
        <v>-384.96066300000001</v>
      </c>
      <c r="D460">
        <v>237.930969</v>
      </c>
      <c r="E460">
        <v>3676.5034179999998</v>
      </c>
    </row>
    <row r="461" spans="1:5">
      <c r="A461">
        <v>7239</v>
      </c>
      <c r="B461">
        <v>60.325000000000003</v>
      </c>
      <c r="C461">
        <v>-385.082855</v>
      </c>
      <c r="D461">
        <v>234.977676</v>
      </c>
      <c r="E461">
        <v>3674.419922</v>
      </c>
    </row>
    <row r="462" spans="1:5">
      <c r="A462">
        <v>7240</v>
      </c>
      <c r="B462">
        <v>60.333333000000003</v>
      </c>
      <c r="C462">
        <v>-386.43310500000001</v>
      </c>
      <c r="D462">
        <v>232.32351700000001</v>
      </c>
      <c r="E462">
        <v>3675.2409670000002</v>
      </c>
    </row>
    <row r="463" spans="1:5">
      <c r="A463">
        <v>7241</v>
      </c>
      <c r="B463">
        <v>60.341667000000001</v>
      </c>
      <c r="C463">
        <v>-387.36642499999999</v>
      </c>
      <c r="D463">
        <v>229.83535800000001</v>
      </c>
      <c r="E463">
        <v>3676.7475589999999</v>
      </c>
    </row>
    <row r="464" spans="1:5">
      <c r="A464">
        <v>7242</v>
      </c>
      <c r="B464">
        <v>60.35</v>
      </c>
      <c r="C464">
        <v>-387.83496100000002</v>
      </c>
      <c r="D464">
        <v>227.093277</v>
      </c>
      <c r="E464">
        <v>3674.001953</v>
      </c>
    </row>
    <row r="465" spans="1:5">
      <c r="A465">
        <v>7243</v>
      </c>
      <c r="B465">
        <v>60.358333000000002</v>
      </c>
      <c r="C465">
        <v>-388.71350100000001</v>
      </c>
      <c r="D465">
        <v>224.08078</v>
      </c>
      <c r="E465">
        <v>3672.9958499999998</v>
      </c>
    </row>
    <row r="466" spans="1:5">
      <c r="A466">
        <v>7244</v>
      </c>
      <c r="B466">
        <v>60.366667</v>
      </c>
      <c r="C466">
        <v>-389.38018799999998</v>
      </c>
      <c r="D466">
        <v>221.220001</v>
      </c>
      <c r="E466">
        <v>3670.7651369999999</v>
      </c>
    </row>
    <row r="467" spans="1:5">
      <c r="A467">
        <v>7245</v>
      </c>
      <c r="B467">
        <v>60.375</v>
      </c>
      <c r="C467">
        <v>-390.49710099999999</v>
      </c>
      <c r="D467">
        <v>218.409988</v>
      </c>
      <c r="E467">
        <v>3670.0581050000001</v>
      </c>
    </row>
    <row r="468" spans="1:5">
      <c r="A468">
        <v>7246</v>
      </c>
      <c r="B468">
        <v>60.383333</v>
      </c>
      <c r="C468">
        <v>-391.45709199999999</v>
      </c>
      <c r="D468">
        <v>215.36909499999999</v>
      </c>
      <c r="E468">
        <v>3670.5981449999999</v>
      </c>
    </row>
    <row r="469" spans="1:5">
      <c r="A469">
        <v>7247</v>
      </c>
      <c r="B469">
        <v>60.391666999999998</v>
      </c>
      <c r="C469">
        <v>-393.20495599999998</v>
      </c>
      <c r="D469">
        <v>212.80560299999999</v>
      </c>
      <c r="E469">
        <v>3670.8977049999999</v>
      </c>
    </row>
    <row r="470" spans="1:5">
      <c r="A470">
        <v>7248</v>
      </c>
      <c r="B470">
        <v>60.4</v>
      </c>
      <c r="C470">
        <v>-393.80072000000001</v>
      </c>
      <c r="D470">
        <v>209.51004</v>
      </c>
      <c r="E470">
        <v>3669.4309079999998</v>
      </c>
    </row>
    <row r="471" spans="1:5">
      <c r="A471">
        <v>7249</v>
      </c>
      <c r="B471">
        <v>60.408332999999999</v>
      </c>
      <c r="C471">
        <v>-395.10961900000001</v>
      </c>
      <c r="D471">
        <v>206.21864299999999</v>
      </c>
      <c r="E471">
        <v>3666.3796390000002</v>
      </c>
    </row>
    <row r="472" spans="1:5">
      <c r="A472">
        <v>7250</v>
      </c>
      <c r="B472">
        <v>60.416666999999997</v>
      </c>
      <c r="C472">
        <v>-395.91229199999998</v>
      </c>
      <c r="D472">
        <v>203.24929800000001</v>
      </c>
      <c r="E472">
        <v>3665.0942380000001</v>
      </c>
    </row>
    <row r="473" spans="1:5">
      <c r="A473">
        <v>7251</v>
      </c>
      <c r="B473">
        <v>60.424999999999997</v>
      </c>
      <c r="C473">
        <v>-397.910461</v>
      </c>
      <c r="D473">
        <v>200.06907699999999</v>
      </c>
      <c r="E473">
        <v>3666.9233399999998</v>
      </c>
    </row>
    <row r="474" spans="1:5">
      <c r="A474">
        <v>7252</v>
      </c>
      <c r="B474">
        <v>60.433332999999998</v>
      </c>
      <c r="C474">
        <v>-399.245789</v>
      </c>
      <c r="D474">
        <v>196.841263</v>
      </c>
      <c r="E474">
        <v>3665.8945309999999</v>
      </c>
    </row>
    <row r="475" spans="1:5">
      <c r="A475">
        <v>7253</v>
      </c>
      <c r="B475">
        <v>60.441667000000002</v>
      </c>
      <c r="C475">
        <v>-400.65683000000001</v>
      </c>
      <c r="D475">
        <v>193.498245</v>
      </c>
      <c r="E475">
        <v>3666.2509770000001</v>
      </c>
    </row>
    <row r="476" spans="1:5">
      <c r="A476">
        <v>7254</v>
      </c>
      <c r="B476">
        <v>60.45</v>
      </c>
      <c r="C476">
        <v>-402.424713</v>
      </c>
      <c r="D476">
        <v>190.098251</v>
      </c>
      <c r="E476">
        <v>3665.5458979999999</v>
      </c>
    </row>
    <row r="477" spans="1:5">
      <c r="A477">
        <v>7255</v>
      </c>
      <c r="B477">
        <v>60.458333000000003</v>
      </c>
      <c r="C477">
        <v>-403.65033</v>
      </c>
      <c r="D477">
        <v>186.91729699999999</v>
      </c>
      <c r="E477">
        <v>3664.2387699999999</v>
      </c>
    </row>
    <row r="478" spans="1:5">
      <c r="A478">
        <v>7256</v>
      </c>
      <c r="B478">
        <v>60.466667000000001</v>
      </c>
      <c r="C478">
        <v>-405.49661300000002</v>
      </c>
      <c r="D478">
        <v>183.295197</v>
      </c>
      <c r="E478">
        <v>3663.554443</v>
      </c>
    </row>
    <row r="479" spans="1:5">
      <c r="A479">
        <v>7257</v>
      </c>
      <c r="B479">
        <v>60.475000000000001</v>
      </c>
      <c r="C479">
        <v>-407.20199600000001</v>
      </c>
      <c r="D479">
        <v>179.91120900000001</v>
      </c>
      <c r="E479">
        <v>3666.4433589999999</v>
      </c>
    </row>
    <row r="480" spans="1:5">
      <c r="A480">
        <v>7258</v>
      </c>
      <c r="B480">
        <v>60.483333000000002</v>
      </c>
      <c r="C480">
        <v>-408.48266599999999</v>
      </c>
      <c r="D480">
        <v>176.47306800000001</v>
      </c>
      <c r="E480">
        <v>3662.2368160000001</v>
      </c>
    </row>
    <row r="481" spans="1:5">
      <c r="A481">
        <v>7259</v>
      </c>
      <c r="B481">
        <v>60.491667</v>
      </c>
      <c r="C481">
        <v>-410.822205</v>
      </c>
      <c r="D481">
        <v>173.08047500000001</v>
      </c>
      <c r="E481">
        <v>3667.9638669999999</v>
      </c>
    </row>
    <row r="482" spans="1:5">
      <c r="A482">
        <v>7260</v>
      </c>
      <c r="B482">
        <v>60.5</v>
      </c>
      <c r="C482">
        <v>-411.875336</v>
      </c>
      <c r="D482">
        <v>170.03599500000001</v>
      </c>
      <c r="E482">
        <v>3660.7951659999999</v>
      </c>
    </row>
    <row r="483" spans="1:5">
      <c r="A483">
        <v>7261</v>
      </c>
      <c r="B483">
        <v>60.508333</v>
      </c>
      <c r="C483">
        <v>-413.552277</v>
      </c>
      <c r="D483">
        <v>166.06764200000001</v>
      </c>
      <c r="E483">
        <v>3662.3967290000001</v>
      </c>
    </row>
    <row r="484" spans="1:5">
      <c r="A484">
        <v>7262</v>
      </c>
      <c r="B484">
        <v>60.516666999999998</v>
      </c>
      <c r="C484">
        <v>-414.563354</v>
      </c>
      <c r="D484">
        <v>162.96824599999999</v>
      </c>
      <c r="E484">
        <v>3657.7614749999998</v>
      </c>
    </row>
    <row r="485" spans="1:5">
      <c r="A485">
        <v>7263</v>
      </c>
      <c r="B485">
        <v>60.524999999999999</v>
      </c>
      <c r="C485">
        <v>-416.54977400000001</v>
      </c>
      <c r="D485">
        <v>159.72610499999999</v>
      </c>
      <c r="E485">
        <v>3660.0437010000001</v>
      </c>
    </row>
    <row r="486" spans="1:5">
      <c r="A486">
        <v>7264</v>
      </c>
      <c r="B486">
        <v>60.533332999999999</v>
      </c>
      <c r="C486">
        <v>-418.03106700000001</v>
      </c>
      <c r="D486">
        <v>156.54220599999999</v>
      </c>
      <c r="E486">
        <v>3657.46875</v>
      </c>
    </row>
    <row r="487" spans="1:5">
      <c r="A487">
        <v>7265</v>
      </c>
      <c r="B487">
        <v>60.541666999999997</v>
      </c>
      <c r="C487">
        <v>-419.46636999999998</v>
      </c>
      <c r="D487">
        <v>152.68646200000001</v>
      </c>
      <c r="E487">
        <v>3654.9736330000001</v>
      </c>
    </row>
    <row r="488" spans="1:5">
      <c r="A488">
        <v>7266</v>
      </c>
      <c r="B488">
        <v>60.55</v>
      </c>
      <c r="C488">
        <v>-420.98895299999998</v>
      </c>
      <c r="D488">
        <v>149.735703</v>
      </c>
      <c r="E488">
        <v>3655.255615</v>
      </c>
    </row>
    <row r="489" spans="1:5">
      <c r="A489">
        <v>7267</v>
      </c>
      <c r="B489">
        <v>60.558332999999998</v>
      </c>
      <c r="C489">
        <v>-422.82714800000002</v>
      </c>
      <c r="D489">
        <v>146.063309</v>
      </c>
      <c r="E489">
        <v>3654.0117190000001</v>
      </c>
    </row>
    <row r="490" spans="1:5">
      <c r="A490">
        <v>7268</v>
      </c>
      <c r="B490">
        <v>60.566667000000002</v>
      </c>
      <c r="C490">
        <v>-424.22579999999999</v>
      </c>
      <c r="D490">
        <v>142.83175700000001</v>
      </c>
      <c r="E490">
        <v>3652.195068</v>
      </c>
    </row>
    <row r="491" spans="1:5">
      <c r="A491">
        <v>7269</v>
      </c>
      <c r="B491">
        <v>60.575000000000003</v>
      </c>
      <c r="C491">
        <v>-426.014771</v>
      </c>
      <c r="D491">
        <v>139.62908899999999</v>
      </c>
      <c r="E491">
        <v>3651.5795899999998</v>
      </c>
    </row>
    <row r="492" spans="1:5">
      <c r="A492">
        <v>7270</v>
      </c>
      <c r="B492">
        <v>60.583333000000003</v>
      </c>
      <c r="C492">
        <v>-427.93203699999998</v>
      </c>
      <c r="D492">
        <v>136.35163900000001</v>
      </c>
      <c r="E492">
        <v>3653.9121089999999</v>
      </c>
    </row>
    <row r="493" spans="1:5">
      <c r="A493">
        <v>7271</v>
      </c>
      <c r="B493">
        <v>60.591667000000001</v>
      </c>
      <c r="C493">
        <v>-429.62170400000002</v>
      </c>
      <c r="D493">
        <v>133.41146900000001</v>
      </c>
      <c r="E493">
        <v>3650.6674800000001</v>
      </c>
    </row>
    <row r="494" spans="1:5">
      <c r="A494">
        <v>7272</v>
      </c>
      <c r="B494">
        <v>60.6</v>
      </c>
      <c r="C494">
        <v>-431.11526500000002</v>
      </c>
      <c r="D494">
        <v>130.31764200000001</v>
      </c>
      <c r="E494">
        <v>3648.8078609999998</v>
      </c>
    </row>
    <row r="495" spans="1:5">
      <c r="A495">
        <v>7273</v>
      </c>
      <c r="B495">
        <v>60.608333000000002</v>
      </c>
      <c r="C495">
        <v>-433.01257299999997</v>
      </c>
      <c r="D495">
        <v>127.738609</v>
      </c>
      <c r="E495">
        <v>3651.1381839999999</v>
      </c>
    </row>
    <row r="496" spans="1:5">
      <c r="A496">
        <v>7274</v>
      </c>
      <c r="B496">
        <v>60.616667</v>
      </c>
      <c r="C496">
        <v>-434.75234999999998</v>
      </c>
      <c r="D496">
        <v>125.16713</v>
      </c>
      <c r="E496">
        <v>3648.6520999999998</v>
      </c>
    </row>
    <row r="497" spans="1:5">
      <c r="A497">
        <v>7275</v>
      </c>
      <c r="B497">
        <v>60.625</v>
      </c>
      <c r="C497">
        <v>-436.17434700000001</v>
      </c>
      <c r="D497">
        <v>122.95367400000001</v>
      </c>
      <c r="E497">
        <v>3647.8422850000002</v>
      </c>
    </row>
    <row r="498" spans="1:5">
      <c r="A498">
        <v>7276</v>
      </c>
      <c r="B498">
        <v>60.633333</v>
      </c>
      <c r="C498">
        <v>-437.94085699999999</v>
      </c>
      <c r="D498">
        <v>118.719734</v>
      </c>
      <c r="E498">
        <v>3646.9584960000002</v>
      </c>
    </row>
    <row r="499" spans="1:5">
      <c r="A499">
        <v>7277</v>
      </c>
      <c r="B499">
        <v>60.641666999999998</v>
      </c>
      <c r="C499">
        <v>-439.15625</v>
      </c>
      <c r="D499">
        <v>115.347015</v>
      </c>
      <c r="E499">
        <v>3646.2502439999998</v>
      </c>
    </row>
    <row r="500" spans="1:5">
      <c r="A500">
        <v>7278</v>
      </c>
      <c r="B500">
        <v>60.65</v>
      </c>
    </row>
    <row r="501" spans="1:5">
      <c r="A501">
        <v>7279</v>
      </c>
      <c r="B501">
        <v>60.658332999999999</v>
      </c>
    </row>
    <row r="502" spans="1:5">
      <c r="A502">
        <v>7280</v>
      </c>
      <c r="B502">
        <v>60.666666999999997</v>
      </c>
      <c r="C502">
        <v>-444.64035000000001</v>
      </c>
      <c r="D502">
        <v>106.93644</v>
      </c>
      <c r="E502">
        <v>3644.0437010000001</v>
      </c>
    </row>
    <row r="503" spans="1:5">
      <c r="A503">
        <v>7281</v>
      </c>
      <c r="B503">
        <v>60.674999999999997</v>
      </c>
      <c r="C503">
        <v>-446.47152699999998</v>
      </c>
      <c r="D503">
        <v>104.463921</v>
      </c>
      <c r="E503">
        <v>3643.1062010000001</v>
      </c>
    </row>
    <row r="504" spans="1:5">
      <c r="A504">
        <v>7282</v>
      </c>
      <c r="B504">
        <v>60.683332999999998</v>
      </c>
      <c r="C504">
        <v>-447.541901</v>
      </c>
      <c r="D504">
        <v>101.784019</v>
      </c>
      <c r="E504">
        <v>3641.3256839999999</v>
      </c>
    </row>
    <row r="505" spans="1:5">
      <c r="A505">
        <v>7283</v>
      </c>
      <c r="B505">
        <v>60.691667000000002</v>
      </c>
      <c r="C505">
        <v>-448.75878899999998</v>
      </c>
      <c r="D505">
        <v>99.600196999999994</v>
      </c>
      <c r="E505">
        <v>3638.226807</v>
      </c>
    </row>
    <row r="506" spans="1:5">
      <c r="A506">
        <v>7284</v>
      </c>
      <c r="B506">
        <v>60.7</v>
      </c>
      <c r="C506">
        <v>-450.52710000000002</v>
      </c>
      <c r="D506">
        <v>97.262718000000007</v>
      </c>
      <c r="E506">
        <v>3637.5595699999999</v>
      </c>
    </row>
    <row r="507" spans="1:5">
      <c r="A507">
        <v>7285</v>
      </c>
      <c r="B507">
        <v>60.708333000000003</v>
      </c>
      <c r="C507">
        <v>-451.762878</v>
      </c>
      <c r="D507">
        <v>94.973320000000001</v>
      </c>
      <c r="E507">
        <v>3637.1340329999998</v>
      </c>
    </row>
    <row r="508" spans="1:5">
      <c r="A508">
        <v>7286</v>
      </c>
      <c r="B508">
        <v>60.716667000000001</v>
      </c>
      <c r="C508">
        <v>-453.32742300000001</v>
      </c>
      <c r="D508">
        <v>92.094550999999996</v>
      </c>
      <c r="E508">
        <v>3634.5441890000002</v>
      </c>
    </row>
    <row r="509" spans="1:5">
      <c r="A509">
        <v>7287</v>
      </c>
      <c r="B509">
        <v>60.725000000000001</v>
      </c>
      <c r="C509">
        <v>-454.63311800000002</v>
      </c>
      <c r="D509">
        <v>89.733031999999994</v>
      </c>
      <c r="E509">
        <v>3633.8747560000002</v>
      </c>
    </row>
    <row r="510" spans="1:5">
      <c r="A510">
        <v>7288</v>
      </c>
      <c r="B510">
        <v>60.733333000000002</v>
      </c>
      <c r="C510">
        <v>-456.84350599999999</v>
      </c>
      <c r="D510">
        <v>87.278441999999998</v>
      </c>
      <c r="E510">
        <v>3634.2871089999999</v>
      </c>
    </row>
    <row r="511" spans="1:5">
      <c r="A511">
        <v>7289</v>
      </c>
      <c r="B511">
        <v>60.741667</v>
      </c>
      <c r="C511">
        <v>-458.04196200000001</v>
      </c>
      <c r="D511">
        <v>84.548737000000003</v>
      </c>
      <c r="E511">
        <v>3632.7814939999998</v>
      </c>
    </row>
    <row r="512" spans="1:5">
      <c r="A512">
        <v>7290</v>
      </c>
      <c r="B512">
        <v>60.75</v>
      </c>
      <c r="C512">
        <v>-459.66262799999998</v>
      </c>
      <c r="D512">
        <v>82.720237999999995</v>
      </c>
      <c r="E512">
        <v>3632.6879880000001</v>
      </c>
    </row>
    <row r="513" spans="1:5">
      <c r="A513">
        <v>7291</v>
      </c>
      <c r="B513">
        <v>60.758333</v>
      </c>
      <c r="C513">
        <v>-461.45816000000002</v>
      </c>
      <c r="D513">
        <v>80.111984000000007</v>
      </c>
      <c r="E513">
        <v>3632.585693</v>
      </c>
    </row>
    <row r="514" spans="1:5">
      <c r="A514">
        <v>7292</v>
      </c>
      <c r="B514">
        <v>60.766666999999998</v>
      </c>
      <c r="C514">
        <v>-462.92211900000001</v>
      </c>
      <c r="D514">
        <v>77.990784000000005</v>
      </c>
      <c r="E514">
        <v>3630.5009770000001</v>
      </c>
    </row>
    <row r="515" spans="1:5">
      <c r="A515">
        <v>7293</v>
      </c>
      <c r="B515">
        <v>60.774999999999999</v>
      </c>
      <c r="C515">
        <v>-464.51547199999999</v>
      </c>
      <c r="D515">
        <v>75.569930999999997</v>
      </c>
      <c r="E515">
        <v>3628.998779</v>
      </c>
    </row>
    <row r="516" spans="1:5">
      <c r="A516">
        <v>7294</v>
      </c>
      <c r="B516">
        <v>60.783332999999999</v>
      </c>
      <c r="C516">
        <v>-465.76260400000001</v>
      </c>
      <c r="D516">
        <v>73.260193000000001</v>
      </c>
      <c r="E516">
        <v>3628.3999020000001</v>
      </c>
    </row>
    <row r="517" spans="1:5">
      <c r="A517">
        <v>7295</v>
      </c>
      <c r="B517">
        <v>60.791666999999997</v>
      </c>
      <c r="C517">
        <v>-467.95327800000001</v>
      </c>
      <c r="D517">
        <v>71.250731999999999</v>
      </c>
      <c r="E517">
        <v>3627.6430660000001</v>
      </c>
    </row>
    <row r="518" spans="1:5">
      <c r="A518">
        <v>7296</v>
      </c>
      <c r="B518">
        <v>60.8</v>
      </c>
      <c r="C518">
        <v>-469.28894000000003</v>
      </c>
      <c r="D518">
        <v>68.969879000000006</v>
      </c>
      <c r="E518">
        <v>3626.0590820000002</v>
      </c>
    </row>
    <row r="519" spans="1:5">
      <c r="A519">
        <v>7297</v>
      </c>
      <c r="B519">
        <v>60.808332999999998</v>
      </c>
      <c r="C519">
        <v>-470.88354500000003</v>
      </c>
      <c r="D519">
        <v>67.014351000000005</v>
      </c>
      <c r="E519">
        <v>3624.6669919999999</v>
      </c>
    </row>
    <row r="520" spans="1:5">
      <c r="A520">
        <v>7298</v>
      </c>
      <c r="B520">
        <v>60.816667000000002</v>
      </c>
      <c r="C520">
        <v>-472.32638500000002</v>
      </c>
      <c r="D520">
        <v>64.543816000000007</v>
      </c>
      <c r="E520">
        <v>3622.8093260000001</v>
      </c>
    </row>
    <row r="521" spans="1:5">
      <c r="A521">
        <v>7299</v>
      </c>
      <c r="B521">
        <v>60.825000000000003</v>
      </c>
      <c r="C521">
        <v>-474.19155899999998</v>
      </c>
      <c r="D521">
        <v>62.527397000000001</v>
      </c>
      <c r="E521">
        <v>3623.0979000000002</v>
      </c>
    </row>
    <row r="522" spans="1:5">
      <c r="A522">
        <v>7300</v>
      </c>
      <c r="B522">
        <v>60.833333000000003</v>
      </c>
      <c r="C522">
        <v>-476.060272</v>
      </c>
      <c r="D522">
        <v>60.409892999999997</v>
      </c>
      <c r="E522">
        <v>3620.5090329999998</v>
      </c>
    </row>
    <row r="523" spans="1:5">
      <c r="A523">
        <v>7301</v>
      </c>
      <c r="B523">
        <v>60.841667000000001</v>
      </c>
      <c r="C523">
        <v>-477.38714599999997</v>
      </c>
      <c r="D523">
        <v>58.140427000000003</v>
      </c>
      <c r="E523">
        <v>3620.6518550000001</v>
      </c>
    </row>
    <row r="524" spans="1:5">
      <c r="A524">
        <v>7302</v>
      </c>
      <c r="B524">
        <v>60.85</v>
      </c>
      <c r="C524">
        <v>-479.64022799999998</v>
      </c>
      <c r="D524">
        <v>55.787914000000001</v>
      </c>
      <c r="E524">
        <v>3618.7368160000001</v>
      </c>
    </row>
    <row r="525" spans="1:5">
      <c r="A525">
        <v>7303</v>
      </c>
      <c r="B525">
        <v>60.858333000000002</v>
      </c>
      <c r="C525">
        <v>-480.74328600000001</v>
      </c>
      <c r="D525">
        <v>53.685882999999997</v>
      </c>
      <c r="E525">
        <v>3616.2866210000002</v>
      </c>
    </row>
    <row r="526" spans="1:5">
      <c r="A526">
        <v>7304</v>
      </c>
      <c r="B526">
        <v>60.866667</v>
      </c>
      <c r="C526">
        <v>-482.74429300000003</v>
      </c>
      <c r="D526">
        <v>51.698588999999998</v>
      </c>
      <c r="E526">
        <v>3616.492432</v>
      </c>
    </row>
    <row r="527" spans="1:5">
      <c r="A527">
        <v>7305</v>
      </c>
      <c r="B527">
        <v>60.875</v>
      </c>
      <c r="C527">
        <v>-484.20034800000002</v>
      </c>
      <c r="D527">
        <v>49.136561999999998</v>
      </c>
      <c r="E527">
        <v>3615.3969729999999</v>
      </c>
    </row>
    <row r="528" spans="1:5">
      <c r="A528">
        <v>7306</v>
      </c>
      <c r="B528">
        <v>60.883333</v>
      </c>
      <c r="C528">
        <v>-486.07601899999997</v>
      </c>
      <c r="D528">
        <v>47.053772000000002</v>
      </c>
      <c r="E528">
        <v>3614.1142580000001</v>
      </c>
    </row>
    <row r="529" spans="1:5">
      <c r="A529">
        <v>7307</v>
      </c>
      <c r="B529">
        <v>60.891666999999998</v>
      </c>
      <c r="C529">
        <v>-487.405914</v>
      </c>
      <c r="D529">
        <v>44.687325000000001</v>
      </c>
      <c r="E529">
        <v>3612.1196289999998</v>
      </c>
    </row>
    <row r="530" spans="1:5">
      <c r="A530">
        <v>7308</v>
      </c>
      <c r="B530">
        <v>60.9</v>
      </c>
      <c r="C530">
        <v>-489.18691999999999</v>
      </c>
      <c r="D530">
        <v>42.460594</v>
      </c>
      <c r="E530">
        <v>3612.2709960000002</v>
      </c>
    </row>
    <row r="531" spans="1:5">
      <c r="A531">
        <v>7309</v>
      </c>
      <c r="B531">
        <v>60.908332999999999</v>
      </c>
      <c r="C531">
        <v>-490.47808800000001</v>
      </c>
      <c r="D531">
        <v>39.884743</v>
      </c>
      <c r="E531">
        <v>3608.875</v>
      </c>
    </row>
    <row r="532" spans="1:5">
      <c r="A532">
        <v>7310</v>
      </c>
      <c r="B532">
        <v>60.916666999999997</v>
      </c>
      <c r="C532">
        <v>-491.98458900000003</v>
      </c>
      <c r="D532">
        <v>37.948593000000002</v>
      </c>
      <c r="E532">
        <v>3608.0908199999999</v>
      </c>
    </row>
    <row r="533" spans="1:5">
      <c r="A533">
        <v>7311</v>
      </c>
      <c r="B533">
        <v>60.924999999999997</v>
      </c>
      <c r="C533">
        <v>-494.09353599999997</v>
      </c>
      <c r="D533">
        <v>35.653179000000002</v>
      </c>
      <c r="E533">
        <v>3608.2727049999999</v>
      </c>
    </row>
    <row r="534" spans="1:5">
      <c r="A534">
        <v>7312</v>
      </c>
      <c r="B534">
        <v>60.933332999999998</v>
      </c>
      <c r="C534">
        <v>-495.05947900000001</v>
      </c>
      <c r="D534">
        <v>33.298758999999997</v>
      </c>
      <c r="E534">
        <v>3605.0983890000002</v>
      </c>
    </row>
    <row r="535" spans="1:5">
      <c r="A535">
        <v>7313</v>
      </c>
      <c r="B535">
        <v>60.941667000000002</v>
      </c>
      <c r="C535">
        <v>-496.94863900000001</v>
      </c>
      <c r="D535">
        <v>31.157464999999998</v>
      </c>
      <c r="E535">
        <v>3603.4584960000002</v>
      </c>
    </row>
    <row r="536" spans="1:5">
      <c r="A536">
        <v>7314</v>
      </c>
      <c r="B536">
        <v>60.95</v>
      </c>
      <c r="C536">
        <v>-498.22891199999998</v>
      </c>
      <c r="D536">
        <v>28.799309000000001</v>
      </c>
      <c r="E536">
        <v>3604.04126</v>
      </c>
    </row>
    <row r="537" spans="1:5">
      <c r="A537">
        <v>7315</v>
      </c>
      <c r="B537">
        <v>60.958333000000003</v>
      </c>
      <c r="C537">
        <v>-500.22006199999998</v>
      </c>
      <c r="D537">
        <v>26.539259000000001</v>
      </c>
      <c r="E537">
        <v>3603.0239259999998</v>
      </c>
    </row>
    <row r="538" spans="1:5">
      <c r="A538">
        <v>7316</v>
      </c>
      <c r="B538">
        <v>60.966667000000001</v>
      </c>
      <c r="C538">
        <v>-501.30093399999998</v>
      </c>
      <c r="D538">
        <v>24.205231000000001</v>
      </c>
      <c r="E538">
        <v>3599.875732</v>
      </c>
    </row>
    <row r="539" spans="1:5">
      <c r="A539">
        <v>7317</v>
      </c>
      <c r="B539">
        <v>60.975000000000001</v>
      </c>
      <c r="C539">
        <v>-502.82724000000002</v>
      </c>
      <c r="D539">
        <v>21.978802000000002</v>
      </c>
      <c r="E539">
        <v>3599.2780760000001</v>
      </c>
    </row>
    <row r="540" spans="1:5">
      <c r="A540">
        <v>7318</v>
      </c>
      <c r="B540">
        <v>60.983333000000002</v>
      </c>
      <c r="C540">
        <v>-504.58581500000003</v>
      </c>
      <c r="D540">
        <v>19.686140000000002</v>
      </c>
      <c r="E540">
        <v>3598.5021969999998</v>
      </c>
    </row>
    <row r="541" spans="1:5">
      <c r="A541">
        <v>7319</v>
      </c>
      <c r="B541">
        <v>60.991667</v>
      </c>
      <c r="C541">
        <v>-505.83898900000003</v>
      </c>
      <c r="D541">
        <v>17.208628000000001</v>
      </c>
      <c r="E541">
        <v>3597.494385</v>
      </c>
    </row>
    <row r="542" spans="1:5">
      <c r="A542">
        <v>7320</v>
      </c>
      <c r="B542">
        <v>61</v>
      </c>
      <c r="C542">
        <v>-507.27398699999998</v>
      </c>
      <c r="D542">
        <v>14.967891</v>
      </c>
      <c r="E542">
        <v>3594.248047</v>
      </c>
    </row>
    <row r="543" spans="1:5">
      <c r="A543">
        <v>7321</v>
      </c>
      <c r="B543">
        <v>61.008333</v>
      </c>
      <c r="C543">
        <v>-508.30465700000002</v>
      </c>
      <c r="D543">
        <v>12.867514</v>
      </c>
      <c r="E543">
        <v>3593.4938959999999</v>
      </c>
    </row>
    <row r="544" spans="1:5">
      <c r="A544">
        <v>7322</v>
      </c>
      <c r="B544">
        <v>61.016666999999998</v>
      </c>
      <c r="C544">
        <v>-510.44888300000002</v>
      </c>
      <c r="D544">
        <v>10.233180000000001</v>
      </c>
      <c r="E544">
        <v>3593.3107909999999</v>
      </c>
    </row>
    <row r="545" spans="1:5">
      <c r="A545">
        <v>7323</v>
      </c>
      <c r="B545">
        <v>61.024999999999999</v>
      </c>
      <c r="C545">
        <v>-511.28298999999998</v>
      </c>
      <c r="D545">
        <v>7.9637089999999997</v>
      </c>
      <c r="E545">
        <v>3591.1403810000002</v>
      </c>
    </row>
    <row r="546" spans="1:5">
      <c r="A546">
        <v>7324</v>
      </c>
      <c r="B546">
        <v>61.033332999999999</v>
      </c>
      <c r="C546">
        <v>-512.50079300000004</v>
      </c>
      <c r="D546">
        <v>5.836697</v>
      </c>
      <c r="E546">
        <v>3587.2041020000001</v>
      </c>
    </row>
    <row r="547" spans="1:5">
      <c r="A547">
        <v>7325</v>
      </c>
      <c r="B547">
        <v>61.041666999999997</v>
      </c>
      <c r="C547">
        <v>-514.00964399999998</v>
      </c>
      <c r="D547">
        <v>2.9976120000000002</v>
      </c>
      <c r="E547">
        <v>3587.9379880000001</v>
      </c>
    </row>
    <row r="548" spans="1:5">
      <c r="A548">
        <v>7326</v>
      </c>
      <c r="B548">
        <v>61.05</v>
      </c>
      <c r="C548">
        <v>-515.44311500000003</v>
      </c>
      <c r="D548">
        <v>0.67721200000000004</v>
      </c>
      <c r="E548">
        <v>3587.672607</v>
      </c>
    </row>
    <row r="549" spans="1:5">
      <c r="A549">
        <v>7327</v>
      </c>
      <c r="B549">
        <v>61.058332999999998</v>
      </c>
      <c r="C549">
        <v>-516.72192399999994</v>
      </c>
      <c r="D549">
        <v>-1.4451780000000001</v>
      </c>
      <c r="E549">
        <v>3583.4624020000001</v>
      </c>
    </row>
    <row r="550" spans="1:5">
      <c r="A550">
        <v>7328</v>
      </c>
      <c r="B550">
        <v>61.066667000000002</v>
      </c>
      <c r="C550">
        <v>-517.75061000000005</v>
      </c>
      <c r="D550">
        <v>-3.8425669999999998</v>
      </c>
      <c r="E550">
        <v>3583.5029300000001</v>
      </c>
    </row>
    <row r="551" spans="1:5">
      <c r="A551">
        <v>7329</v>
      </c>
      <c r="B551">
        <v>61.075000000000003</v>
      </c>
      <c r="C551">
        <v>-519.85900900000001</v>
      </c>
      <c r="D551">
        <v>-6.5330370000000002</v>
      </c>
      <c r="E551">
        <v>3583.2929690000001</v>
      </c>
    </row>
    <row r="552" spans="1:5">
      <c r="A552">
        <v>7330</v>
      </c>
      <c r="B552">
        <v>61.083333000000003</v>
      </c>
      <c r="C552">
        <v>-520.47497599999997</v>
      </c>
      <c r="D552">
        <v>-8.8927189999999996</v>
      </c>
      <c r="E552">
        <v>3581.3098140000002</v>
      </c>
    </row>
    <row r="553" spans="1:5">
      <c r="A553">
        <v>7331</v>
      </c>
      <c r="B553">
        <v>61.091667000000001</v>
      </c>
      <c r="C553">
        <v>-521.88732900000002</v>
      </c>
      <c r="D553">
        <v>-11.225894</v>
      </c>
      <c r="E553">
        <v>3579.297607</v>
      </c>
    </row>
    <row r="554" spans="1:5">
      <c r="A554">
        <v>7332</v>
      </c>
      <c r="B554">
        <v>61.1</v>
      </c>
      <c r="C554">
        <v>-523.14410399999997</v>
      </c>
      <c r="D554">
        <v>-13.753342</v>
      </c>
      <c r="E554">
        <v>3576.736328</v>
      </c>
    </row>
    <row r="555" spans="1:5">
      <c r="A555">
        <v>7333</v>
      </c>
      <c r="B555">
        <v>61.108333000000002</v>
      </c>
      <c r="C555">
        <v>-524.13696300000004</v>
      </c>
      <c r="D555">
        <v>-15.90204</v>
      </c>
      <c r="E555">
        <v>3576.2834469999998</v>
      </c>
    </row>
    <row r="556" spans="1:5">
      <c r="A556">
        <v>7334</v>
      </c>
      <c r="B556">
        <v>61.116667</v>
      </c>
      <c r="C556">
        <v>-526.24957300000005</v>
      </c>
      <c r="D556">
        <v>-18.629290000000001</v>
      </c>
      <c r="E556">
        <v>3576.9169919999999</v>
      </c>
    </row>
    <row r="557" spans="1:5">
      <c r="A557">
        <v>7335</v>
      </c>
      <c r="B557">
        <v>61.125</v>
      </c>
      <c r="C557">
        <v>-526.71923800000002</v>
      </c>
      <c r="D557">
        <v>-20.813369999999999</v>
      </c>
      <c r="E557">
        <v>3573.3286130000001</v>
      </c>
    </row>
    <row r="558" spans="1:5">
      <c r="A558">
        <v>7336</v>
      </c>
      <c r="B558">
        <v>61.133333</v>
      </c>
      <c r="C558">
        <v>-528.17895499999997</v>
      </c>
      <c r="D558">
        <v>-23.076902</v>
      </c>
      <c r="E558">
        <v>3570.7548830000001</v>
      </c>
    </row>
    <row r="559" spans="1:5">
      <c r="A559">
        <v>7337</v>
      </c>
      <c r="B559">
        <v>61.141666999999998</v>
      </c>
      <c r="C559">
        <v>-529.22882100000004</v>
      </c>
      <c r="D559">
        <v>-25.716567999999999</v>
      </c>
      <c r="E559">
        <v>3570.2385250000002</v>
      </c>
    </row>
    <row r="560" spans="1:5">
      <c r="A560">
        <v>7338</v>
      </c>
      <c r="B560">
        <v>61.15</v>
      </c>
      <c r="C560">
        <v>-530.76641800000004</v>
      </c>
      <c r="D560">
        <v>-27.873472</v>
      </c>
      <c r="E560">
        <v>3569.5512699999999</v>
      </c>
    </row>
    <row r="561" spans="1:5">
      <c r="A561">
        <v>7339</v>
      </c>
      <c r="B561">
        <v>61.158332999999999</v>
      </c>
      <c r="C561">
        <v>-532.26495399999999</v>
      </c>
      <c r="D561">
        <v>-30.235520999999999</v>
      </c>
      <c r="E561">
        <v>3567.8486330000001</v>
      </c>
    </row>
    <row r="562" spans="1:5">
      <c r="A562">
        <v>7340</v>
      </c>
      <c r="B562">
        <v>61.166666999999997</v>
      </c>
      <c r="C562">
        <v>-532.96813999999995</v>
      </c>
      <c r="D562">
        <v>-32.160809</v>
      </c>
      <c r="E562">
        <v>3565.6608890000002</v>
      </c>
    </row>
    <row r="563" spans="1:5">
      <c r="A563">
        <v>7341</v>
      </c>
      <c r="B563">
        <v>61.174999999999997</v>
      </c>
      <c r="C563">
        <v>-534.58770800000002</v>
      </c>
      <c r="D563">
        <v>-34.656761000000003</v>
      </c>
      <c r="E563">
        <v>3564.6135250000002</v>
      </c>
    </row>
    <row r="564" spans="1:5">
      <c r="A564">
        <v>7342</v>
      </c>
      <c r="B564">
        <v>61.183332999999998</v>
      </c>
      <c r="C564">
        <v>-535.52172900000005</v>
      </c>
      <c r="D564">
        <v>-36.633105999999998</v>
      </c>
      <c r="E564">
        <v>3564.2299800000001</v>
      </c>
    </row>
    <row r="565" spans="1:5">
      <c r="A565">
        <v>7343</v>
      </c>
      <c r="B565">
        <v>61.191667000000002</v>
      </c>
      <c r="C565">
        <v>-537.17303500000003</v>
      </c>
      <c r="D565">
        <v>-38.339573000000001</v>
      </c>
      <c r="E565">
        <v>3561.4946289999998</v>
      </c>
    </row>
    <row r="566" spans="1:5">
      <c r="A566">
        <v>7344</v>
      </c>
      <c r="B566">
        <v>61.2</v>
      </c>
      <c r="C566">
        <v>-537.82641599999999</v>
      </c>
      <c r="D566">
        <v>-40.452564000000002</v>
      </c>
      <c r="E566">
        <v>3558.852539</v>
      </c>
    </row>
    <row r="567" spans="1:5">
      <c r="A567">
        <v>7345</v>
      </c>
      <c r="B567">
        <v>61.208333000000003</v>
      </c>
      <c r="C567">
        <v>-539.70007299999997</v>
      </c>
      <c r="D567">
        <v>-42.252296000000001</v>
      </c>
      <c r="E567">
        <v>3559.1489259999998</v>
      </c>
    </row>
    <row r="568" spans="1:5">
      <c r="A568">
        <v>7346</v>
      </c>
      <c r="B568">
        <v>61.216667000000001</v>
      </c>
      <c r="C568">
        <v>-540.77270499999997</v>
      </c>
      <c r="D568">
        <v>-44.548167999999997</v>
      </c>
      <c r="E568">
        <v>3558.2578119999998</v>
      </c>
    </row>
    <row r="569" spans="1:5">
      <c r="A569">
        <v>7347</v>
      </c>
      <c r="B569">
        <v>61.225000000000001</v>
      </c>
      <c r="C569">
        <v>-541.83837900000003</v>
      </c>
      <c r="D569">
        <v>-46.076565000000002</v>
      </c>
      <c r="E569">
        <v>3555.8823240000002</v>
      </c>
    </row>
    <row r="570" spans="1:5">
      <c r="A570">
        <v>7348</v>
      </c>
      <c r="B570">
        <v>61.233333000000002</v>
      </c>
      <c r="C570">
        <v>-543.17437700000005</v>
      </c>
      <c r="D570">
        <v>-47.753394999999998</v>
      </c>
      <c r="E570">
        <v>3553.695068</v>
      </c>
    </row>
    <row r="571" spans="1:5">
      <c r="A571">
        <v>7349</v>
      </c>
      <c r="B571">
        <v>61.241667</v>
      </c>
      <c r="C571">
        <v>-544.29595900000004</v>
      </c>
      <c r="D571">
        <v>-49.527763</v>
      </c>
      <c r="E571">
        <v>3552.983154</v>
      </c>
    </row>
    <row r="572" spans="1:5">
      <c r="A572">
        <v>7350</v>
      </c>
      <c r="B572">
        <v>61.25</v>
      </c>
      <c r="C572">
        <v>-545.98205600000006</v>
      </c>
      <c r="D572">
        <v>-51.783614999999998</v>
      </c>
      <c r="E572">
        <v>3551.7685550000001</v>
      </c>
    </row>
    <row r="573" spans="1:5">
      <c r="A573">
        <v>7351</v>
      </c>
      <c r="B573">
        <v>61.258333</v>
      </c>
      <c r="C573">
        <v>-546.62744099999998</v>
      </c>
      <c r="D573">
        <v>-53.736004000000001</v>
      </c>
      <c r="E573">
        <v>3550.368164</v>
      </c>
    </row>
    <row r="574" spans="1:5">
      <c r="A574">
        <v>7352</v>
      </c>
      <c r="B574">
        <v>61.266666999999998</v>
      </c>
      <c r="C574">
        <v>-548.58886700000005</v>
      </c>
      <c r="D574">
        <v>-55.416645000000003</v>
      </c>
      <c r="E574">
        <v>3549.5183109999998</v>
      </c>
    </row>
    <row r="575" spans="1:5">
      <c r="A575">
        <v>7353</v>
      </c>
      <c r="B575">
        <v>61.274999999999999</v>
      </c>
      <c r="C575">
        <v>-549.02276600000005</v>
      </c>
      <c r="D575">
        <v>-57.406802999999996</v>
      </c>
      <c r="E575">
        <v>3547.4904790000001</v>
      </c>
    </row>
    <row r="576" spans="1:5">
      <c r="A576">
        <v>7354</v>
      </c>
      <c r="B576">
        <v>61.283332999999999</v>
      </c>
      <c r="C576">
        <v>-550.94164999999998</v>
      </c>
      <c r="D576">
        <v>-59.673779000000003</v>
      </c>
      <c r="E576">
        <v>3547.3752439999998</v>
      </c>
    </row>
    <row r="577" spans="1:5">
      <c r="A577">
        <v>7355</v>
      </c>
      <c r="B577">
        <v>61.291666999999997</v>
      </c>
      <c r="C577">
        <v>-551.618652</v>
      </c>
      <c r="D577">
        <v>-61.781993999999997</v>
      </c>
      <c r="E577">
        <v>3545.968018</v>
      </c>
    </row>
    <row r="578" spans="1:5">
      <c r="A578">
        <v>7356</v>
      </c>
      <c r="B578">
        <v>61.3</v>
      </c>
      <c r="C578">
        <v>-552.80187999999998</v>
      </c>
      <c r="D578">
        <v>-63.691375999999998</v>
      </c>
      <c r="E578">
        <v>3542.5935060000002</v>
      </c>
    </row>
    <row r="579" spans="1:5">
      <c r="A579">
        <v>7357</v>
      </c>
      <c r="B579">
        <v>61.308332999999998</v>
      </c>
      <c r="C579">
        <v>-553.78906199999994</v>
      </c>
      <c r="D579">
        <v>-66.304077000000007</v>
      </c>
      <c r="E579">
        <v>3542.023682</v>
      </c>
    </row>
    <row r="580" spans="1:5">
      <c r="A580">
        <v>7358</v>
      </c>
      <c r="B580">
        <v>61.316667000000002</v>
      </c>
      <c r="C580">
        <v>-555.11029099999996</v>
      </c>
      <c r="D580">
        <v>-68.348404000000002</v>
      </c>
      <c r="E580">
        <v>3541.7209469999998</v>
      </c>
    </row>
    <row r="581" spans="1:5">
      <c r="A581">
        <v>7359</v>
      </c>
      <c r="B581">
        <v>61.325000000000003</v>
      </c>
      <c r="C581">
        <v>-556.01855499999999</v>
      </c>
      <c r="D581">
        <v>-70.410911999999996</v>
      </c>
      <c r="E581">
        <v>3539.8591310000002</v>
      </c>
    </row>
    <row r="582" spans="1:5">
      <c r="A582">
        <v>7360</v>
      </c>
      <c r="B582">
        <v>61.333333000000003</v>
      </c>
      <c r="C582">
        <v>-556.97076400000003</v>
      </c>
      <c r="D582">
        <v>-72.471808999999993</v>
      </c>
      <c r="E582">
        <v>3538.2785640000002</v>
      </c>
    </row>
    <row r="583" spans="1:5">
      <c r="A583">
        <v>7361</v>
      </c>
      <c r="B583">
        <v>61.341667000000001</v>
      </c>
      <c r="C583">
        <v>-558.16747999999995</v>
      </c>
      <c r="D583">
        <v>-75.029921999999999</v>
      </c>
      <c r="E583">
        <v>3535.810547</v>
      </c>
    </row>
    <row r="584" spans="1:5">
      <c r="A584">
        <v>7362</v>
      </c>
      <c r="B584">
        <v>61.35</v>
      </c>
      <c r="C584">
        <v>-558.68090800000004</v>
      </c>
      <c r="D584">
        <v>-77.702194000000006</v>
      </c>
      <c r="E584">
        <v>3532.5803219999998</v>
      </c>
    </row>
    <row r="585" spans="1:5">
      <c r="A585">
        <v>7363</v>
      </c>
      <c r="B585">
        <v>61.358333000000002</v>
      </c>
      <c r="C585">
        <v>-560.09051499999998</v>
      </c>
      <c r="D585">
        <v>-80.171515999999997</v>
      </c>
      <c r="E585">
        <v>3531.4047850000002</v>
      </c>
    </row>
    <row r="586" spans="1:5">
      <c r="A586">
        <v>7364</v>
      </c>
      <c r="B586">
        <v>61.366667</v>
      </c>
      <c r="C586">
        <v>-560.80590800000004</v>
      </c>
      <c r="D586">
        <v>-83.032691999999997</v>
      </c>
      <c r="E586">
        <v>3531.241943</v>
      </c>
    </row>
    <row r="587" spans="1:5">
      <c r="A587">
        <v>7365</v>
      </c>
      <c r="B587">
        <v>61.375</v>
      </c>
      <c r="C587">
        <v>-562.34069799999997</v>
      </c>
      <c r="D587">
        <v>-85.475204000000005</v>
      </c>
      <c r="E587">
        <v>3529.0905760000001</v>
      </c>
    </row>
    <row r="588" spans="1:5">
      <c r="A588">
        <v>7366</v>
      </c>
      <c r="B588">
        <v>61.383333</v>
      </c>
      <c r="C588">
        <v>-562.56878700000004</v>
      </c>
      <c r="D588">
        <v>-87.973159999999993</v>
      </c>
      <c r="E588">
        <v>3525.6674800000001</v>
      </c>
    </row>
    <row r="589" spans="1:5">
      <c r="A589">
        <v>7367</v>
      </c>
      <c r="B589">
        <v>61.391666999999998</v>
      </c>
      <c r="C589">
        <v>-564.09857199999999</v>
      </c>
      <c r="D589">
        <v>-90.711533000000003</v>
      </c>
      <c r="E589">
        <v>3526.6335450000001</v>
      </c>
    </row>
    <row r="590" spans="1:5">
      <c r="A590">
        <v>7368</v>
      </c>
      <c r="B590">
        <v>61.4</v>
      </c>
      <c r="C590">
        <v>-564.84594700000002</v>
      </c>
      <c r="D590">
        <v>-93.131766999999996</v>
      </c>
      <c r="E590">
        <v>3523.9645999999998</v>
      </c>
    </row>
    <row r="591" spans="1:5">
      <c r="A591">
        <v>7369</v>
      </c>
      <c r="B591">
        <v>61.408332999999999</v>
      </c>
      <c r="C591">
        <v>-566.09631300000001</v>
      </c>
      <c r="D591">
        <v>-96.188727999999998</v>
      </c>
      <c r="E591">
        <v>3526.1472170000002</v>
      </c>
    </row>
    <row r="592" spans="1:5">
      <c r="A592">
        <v>7370</v>
      </c>
      <c r="B592">
        <v>61.416666999999997</v>
      </c>
      <c r="C592">
        <v>-567.20898399999999</v>
      </c>
      <c r="D592">
        <v>-98.762764000000004</v>
      </c>
      <c r="E592">
        <v>3524.0317380000001</v>
      </c>
    </row>
    <row r="593" spans="1:5">
      <c r="A593">
        <v>7371</v>
      </c>
      <c r="B593">
        <v>61.424999999999997</v>
      </c>
      <c r="C593">
        <v>-567.83654799999999</v>
      </c>
      <c r="D593">
        <v>-101.685349</v>
      </c>
      <c r="E593">
        <v>3523.8696289999998</v>
      </c>
    </row>
    <row r="594" spans="1:5">
      <c r="A594">
        <v>7372</v>
      </c>
      <c r="B594">
        <v>61.433332999999998</v>
      </c>
      <c r="C594">
        <v>-569.15173300000004</v>
      </c>
      <c r="D594">
        <v>-105.00870500000001</v>
      </c>
      <c r="E594">
        <v>3522.8984380000002</v>
      </c>
    </row>
    <row r="595" spans="1:5">
      <c r="A595">
        <v>7373</v>
      </c>
      <c r="B595">
        <v>61.441667000000002</v>
      </c>
      <c r="C595">
        <v>-569.86352499999998</v>
      </c>
      <c r="D595">
        <v>-108.36557000000001</v>
      </c>
      <c r="E595">
        <v>3523.361328</v>
      </c>
    </row>
    <row r="596" spans="1:5">
      <c r="A596">
        <v>7374</v>
      </c>
      <c r="B596">
        <v>61.45</v>
      </c>
      <c r="C596">
        <v>-571.23761000000002</v>
      </c>
      <c r="D596">
        <v>-111.053635</v>
      </c>
      <c r="E596">
        <v>3523.4799800000001</v>
      </c>
    </row>
    <row r="597" spans="1:5">
      <c r="A597">
        <v>7375</v>
      </c>
      <c r="B597">
        <v>61.458333000000003</v>
      </c>
      <c r="C597">
        <v>-571.60772699999995</v>
      </c>
      <c r="D597">
        <v>-114.264809</v>
      </c>
      <c r="E597">
        <v>3521.5771479999999</v>
      </c>
    </row>
    <row r="598" spans="1:5">
      <c r="A598">
        <v>7376</v>
      </c>
      <c r="B598">
        <v>61.466667000000001</v>
      </c>
      <c r="C598">
        <v>-572.922729</v>
      </c>
      <c r="D598">
        <v>-117.894836</v>
      </c>
      <c r="E598">
        <v>3520.8596189999998</v>
      </c>
    </row>
    <row r="599" spans="1:5">
      <c r="A599">
        <v>7377</v>
      </c>
      <c r="B599">
        <v>61.475000000000001</v>
      </c>
      <c r="C599">
        <v>-573.18243399999994</v>
      </c>
      <c r="D599">
        <v>-121.249229</v>
      </c>
      <c r="E599">
        <v>3520.10376</v>
      </c>
    </row>
    <row r="600" spans="1:5">
      <c r="A600">
        <v>7378</v>
      </c>
      <c r="B600">
        <v>61.483333000000002</v>
      </c>
      <c r="C600">
        <v>-574.316101</v>
      </c>
      <c r="D600">
        <v>-124.367119</v>
      </c>
      <c r="E600">
        <v>3520.1032709999999</v>
      </c>
    </row>
    <row r="601" spans="1:5">
      <c r="A601">
        <v>7379</v>
      </c>
      <c r="B601">
        <v>61.491667</v>
      </c>
      <c r="C601">
        <v>-575.26953100000003</v>
      </c>
      <c r="D601">
        <v>-127.72148900000001</v>
      </c>
      <c r="E601">
        <v>3519.8876949999999</v>
      </c>
    </row>
    <row r="602" spans="1:5">
      <c r="A602">
        <v>7380</v>
      </c>
      <c r="B602">
        <v>61.5</v>
      </c>
      <c r="C602">
        <v>-575.767517</v>
      </c>
      <c r="D602">
        <v>-130.97569300000001</v>
      </c>
      <c r="E602">
        <v>3518.5920409999999</v>
      </c>
    </row>
    <row r="603" spans="1:5">
      <c r="A603">
        <v>7381</v>
      </c>
      <c r="B603">
        <v>61.508333</v>
      </c>
      <c r="C603">
        <v>-576.50543200000004</v>
      </c>
      <c r="D603">
        <v>-134.601089</v>
      </c>
      <c r="E603">
        <v>3516.1813959999999</v>
      </c>
    </row>
    <row r="604" spans="1:5">
      <c r="A604">
        <v>7382</v>
      </c>
      <c r="B604">
        <v>61.516666999999998</v>
      </c>
      <c r="C604">
        <v>-576.75860599999999</v>
      </c>
      <c r="D604">
        <v>-138.325592</v>
      </c>
      <c r="E604">
        <v>3515.4060060000002</v>
      </c>
    </row>
    <row r="605" spans="1:5">
      <c r="A605">
        <v>7383</v>
      </c>
      <c r="B605">
        <v>61.524999999999999</v>
      </c>
      <c r="C605">
        <v>-577.81897000000004</v>
      </c>
      <c r="D605">
        <v>-141.81849700000001</v>
      </c>
      <c r="E605">
        <v>3515.5546880000002</v>
      </c>
    </row>
    <row r="606" spans="1:5">
      <c r="A606">
        <v>7384</v>
      </c>
      <c r="B606">
        <v>61.533332999999999</v>
      </c>
      <c r="C606">
        <v>-577.77691700000003</v>
      </c>
      <c r="D606">
        <v>-145.448395</v>
      </c>
      <c r="E606">
        <v>3513.3759770000001</v>
      </c>
    </row>
    <row r="607" spans="1:5">
      <c r="A607">
        <v>7385</v>
      </c>
      <c r="B607">
        <v>61.541666999999997</v>
      </c>
      <c r="C607">
        <v>-578.975098</v>
      </c>
      <c r="D607">
        <v>-149.237167</v>
      </c>
      <c r="E607">
        <v>3513.65625</v>
      </c>
    </row>
    <row r="608" spans="1:5">
      <c r="A608">
        <v>7386</v>
      </c>
      <c r="B608">
        <v>61.55</v>
      </c>
      <c r="C608">
        <v>-579.16229199999998</v>
      </c>
      <c r="D608">
        <v>-153.17105100000001</v>
      </c>
      <c r="E608">
        <v>3512.4335940000001</v>
      </c>
    </row>
    <row r="609" spans="1:5">
      <c r="A609">
        <v>7387</v>
      </c>
      <c r="B609">
        <v>61.558332999999998</v>
      </c>
      <c r="C609">
        <v>-579.86968999999999</v>
      </c>
      <c r="D609">
        <v>-156.873154</v>
      </c>
      <c r="E609">
        <v>3512.3496089999999</v>
      </c>
    </row>
    <row r="610" spans="1:5">
      <c r="A610">
        <v>7388</v>
      </c>
      <c r="B610">
        <v>61.566667000000002</v>
      </c>
      <c r="C610">
        <v>-580.162781</v>
      </c>
      <c r="D610">
        <v>-160.714844</v>
      </c>
      <c r="E610">
        <v>3510.8867190000001</v>
      </c>
    </row>
    <row r="611" spans="1:5">
      <c r="A611">
        <v>7389</v>
      </c>
      <c r="B611">
        <v>61.575000000000003</v>
      </c>
      <c r="C611">
        <v>-580.54534899999999</v>
      </c>
      <c r="D611">
        <v>-164.10342399999999</v>
      </c>
      <c r="E611">
        <v>3510.8215329999998</v>
      </c>
    </row>
    <row r="612" spans="1:5">
      <c r="A612">
        <v>7390</v>
      </c>
      <c r="B612">
        <v>61.583333000000003</v>
      </c>
      <c r="C612">
        <v>-581.22937000000002</v>
      </c>
      <c r="D612">
        <v>-167.451538</v>
      </c>
      <c r="E612">
        <v>3508.9079590000001</v>
      </c>
    </row>
    <row r="613" spans="1:5">
      <c r="A613">
        <v>7391</v>
      </c>
      <c r="B613">
        <v>61.591667000000001</v>
      </c>
      <c r="C613">
        <v>-581.23962400000005</v>
      </c>
      <c r="D613">
        <v>-171.226608</v>
      </c>
      <c r="E613">
        <v>3508.6948240000002</v>
      </c>
    </row>
    <row r="614" spans="1:5">
      <c r="A614">
        <v>7392</v>
      </c>
      <c r="B614">
        <v>61.6</v>
      </c>
      <c r="C614">
        <v>-582.11920199999997</v>
      </c>
      <c r="D614">
        <v>-174.75720200000001</v>
      </c>
      <c r="E614">
        <v>3507.4030760000001</v>
      </c>
    </row>
    <row r="615" spans="1:5">
      <c r="A615">
        <v>7393</v>
      </c>
      <c r="B615">
        <v>61.608333000000002</v>
      </c>
      <c r="C615">
        <v>-582.32910200000003</v>
      </c>
      <c r="D615">
        <v>-178.71553</v>
      </c>
      <c r="E615">
        <v>3507.4816890000002</v>
      </c>
    </row>
    <row r="616" spans="1:5">
      <c r="A616">
        <v>7394</v>
      </c>
      <c r="B616">
        <v>61.616667</v>
      </c>
      <c r="C616">
        <v>-582.65875200000005</v>
      </c>
      <c r="D616">
        <v>-181.82429500000001</v>
      </c>
      <c r="E616">
        <v>3506.095703</v>
      </c>
    </row>
    <row r="617" spans="1:5">
      <c r="A617">
        <v>7395</v>
      </c>
      <c r="B617">
        <v>61.625</v>
      </c>
      <c r="C617">
        <v>-583.32617200000004</v>
      </c>
      <c r="D617">
        <v>-185.474762</v>
      </c>
      <c r="E617">
        <v>3506.626953</v>
      </c>
    </row>
    <row r="618" spans="1:5">
      <c r="A618">
        <v>7396</v>
      </c>
      <c r="B618">
        <v>61.633333</v>
      </c>
      <c r="C618">
        <v>-583.44793700000002</v>
      </c>
      <c r="D618">
        <v>-188.99807699999999</v>
      </c>
      <c r="E618">
        <v>3506.1877439999998</v>
      </c>
    </row>
    <row r="619" spans="1:5">
      <c r="A619">
        <v>7397</v>
      </c>
      <c r="B619">
        <v>61.641666999999998</v>
      </c>
      <c r="C619">
        <v>-584.20599400000003</v>
      </c>
      <c r="D619">
        <v>-192.414062</v>
      </c>
      <c r="E619">
        <v>3505.5646969999998</v>
      </c>
    </row>
    <row r="620" spans="1:5">
      <c r="A620">
        <v>7398</v>
      </c>
      <c r="B620">
        <v>61.65</v>
      </c>
      <c r="C620">
        <v>-583.93261700000005</v>
      </c>
      <c r="D620">
        <v>-196.00166300000001</v>
      </c>
      <c r="E620">
        <v>3503.8386230000001</v>
      </c>
    </row>
    <row r="621" spans="1:5">
      <c r="A621">
        <v>7399</v>
      </c>
      <c r="B621">
        <v>61.658332999999999</v>
      </c>
      <c r="C621">
        <v>-584.68963599999995</v>
      </c>
      <c r="D621">
        <v>-199.57751500000001</v>
      </c>
      <c r="E621">
        <v>3504.5961910000001</v>
      </c>
    </row>
    <row r="622" spans="1:5">
      <c r="A622">
        <v>7400</v>
      </c>
      <c r="B622">
        <v>61.666666999999997</v>
      </c>
      <c r="C622">
        <v>-584.68597399999999</v>
      </c>
      <c r="D622">
        <v>-203.20588699999999</v>
      </c>
      <c r="E622">
        <v>3503.4270019999999</v>
      </c>
    </row>
    <row r="623" spans="1:5">
      <c r="A623">
        <v>7401</v>
      </c>
      <c r="B623">
        <v>61.674999999999997</v>
      </c>
      <c r="C623">
        <v>-585.00097700000003</v>
      </c>
      <c r="D623">
        <v>-206.985321</v>
      </c>
      <c r="E623">
        <v>3503.2290039999998</v>
      </c>
    </row>
    <row r="624" spans="1:5">
      <c r="A624">
        <v>7402</v>
      </c>
      <c r="B624">
        <v>61.683332999999998</v>
      </c>
      <c r="C624">
        <v>-585.43176300000005</v>
      </c>
      <c r="D624">
        <v>-210.905609</v>
      </c>
      <c r="E624">
        <v>3503.6977539999998</v>
      </c>
    </row>
    <row r="625" spans="1:5">
      <c r="A625">
        <v>7403</v>
      </c>
      <c r="B625">
        <v>61.691667000000002</v>
      </c>
      <c r="C625">
        <v>-585.39947500000005</v>
      </c>
      <c r="D625">
        <v>-214.876114</v>
      </c>
      <c r="E625">
        <v>3503.1992190000001</v>
      </c>
    </row>
    <row r="626" spans="1:5">
      <c r="A626">
        <v>7404</v>
      </c>
      <c r="B626">
        <v>61.7</v>
      </c>
      <c r="C626">
        <v>-585.92675799999995</v>
      </c>
      <c r="D626">
        <v>-218.67338599999999</v>
      </c>
      <c r="E626">
        <v>3502.1994629999999</v>
      </c>
    </row>
    <row r="627" spans="1:5">
      <c r="A627">
        <v>7405</v>
      </c>
      <c r="B627">
        <v>61.708333000000003</v>
      </c>
      <c r="C627">
        <v>-585.73370399999999</v>
      </c>
      <c r="D627">
        <v>-222.47955300000001</v>
      </c>
      <c r="E627">
        <v>3501.8835450000001</v>
      </c>
    </row>
    <row r="628" spans="1:5">
      <c r="A628">
        <v>7406</v>
      </c>
      <c r="B628">
        <v>61.716667000000001</v>
      </c>
      <c r="C628">
        <v>-586.15930200000003</v>
      </c>
      <c r="D628">
        <v>-226.757767</v>
      </c>
      <c r="E628">
        <v>3500.3312989999999</v>
      </c>
    </row>
    <row r="629" spans="1:5">
      <c r="A629">
        <v>7407</v>
      </c>
      <c r="B629">
        <v>61.725000000000001</v>
      </c>
      <c r="C629">
        <v>-585.88360599999999</v>
      </c>
      <c r="D629">
        <v>-230.75915499999999</v>
      </c>
      <c r="E629">
        <v>3499.4399410000001</v>
      </c>
    </row>
    <row r="630" spans="1:5">
      <c r="A630">
        <v>7408</v>
      </c>
      <c r="B630">
        <v>61.733333000000002</v>
      </c>
      <c r="C630">
        <v>-586.54156499999999</v>
      </c>
      <c r="D630">
        <v>-235.18490600000001</v>
      </c>
      <c r="E630">
        <v>3499.5278320000002</v>
      </c>
    </row>
    <row r="631" spans="1:5">
      <c r="A631">
        <v>7409</v>
      </c>
      <c r="B631">
        <v>61.741667</v>
      </c>
      <c r="C631">
        <v>-586.32287599999995</v>
      </c>
      <c r="D631">
        <v>-239.49620100000001</v>
      </c>
      <c r="E631">
        <v>3498.5678710000002</v>
      </c>
    </row>
    <row r="632" spans="1:5">
      <c r="A632">
        <v>7410</v>
      </c>
      <c r="B632">
        <v>61.75</v>
      </c>
      <c r="C632">
        <v>-586.62695299999996</v>
      </c>
      <c r="D632">
        <v>-243.637619</v>
      </c>
      <c r="E632">
        <v>3498.5356449999999</v>
      </c>
    </row>
    <row r="633" spans="1:5">
      <c r="A633">
        <v>7411</v>
      </c>
      <c r="B633">
        <v>61.758333</v>
      </c>
      <c r="C633">
        <v>-586.91619900000001</v>
      </c>
      <c r="D633">
        <v>-248.13829000000001</v>
      </c>
      <c r="E633">
        <v>3498.163818</v>
      </c>
    </row>
    <row r="634" spans="1:5">
      <c r="A634">
        <v>7412</v>
      </c>
      <c r="B634">
        <v>61.766666999999998</v>
      </c>
      <c r="C634">
        <v>-586.96923800000002</v>
      </c>
      <c r="D634">
        <v>-252.70318599999999</v>
      </c>
      <c r="E634">
        <v>3497.9682619999999</v>
      </c>
    </row>
    <row r="635" spans="1:5">
      <c r="A635">
        <v>7413</v>
      </c>
      <c r="B635">
        <v>61.774999999999999</v>
      </c>
      <c r="C635">
        <v>-587.46295199999997</v>
      </c>
      <c r="D635">
        <v>-257.5</v>
      </c>
      <c r="E635">
        <v>3497.6767580000001</v>
      </c>
    </row>
    <row r="636" spans="1:5">
      <c r="A636">
        <v>7414</v>
      </c>
      <c r="B636">
        <v>61.783332999999999</v>
      </c>
      <c r="C636">
        <v>-587.12426800000003</v>
      </c>
      <c r="D636">
        <v>-262.035797</v>
      </c>
      <c r="E636">
        <v>3497.2619629999999</v>
      </c>
    </row>
    <row r="637" spans="1:5">
      <c r="A637">
        <v>7415</v>
      </c>
      <c r="B637">
        <v>61.791666999999997</v>
      </c>
      <c r="C637">
        <v>-587.70318599999996</v>
      </c>
      <c r="D637">
        <v>-266.72430400000002</v>
      </c>
      <c r="E637">
        <v>3497.2253420000002</v>
      </c>
    </row>
    <row r="638" spans="1:5">
      <c r="A638">
        <v>7416</v>
      </c>
      <c r="B638">
        <v>61.8</v>
      </c>
      <c r="C638">
        <v>-587.41101100000003</v>
      </c>
      <c r="D638">
        <v>-271.46740699999998</v>
      </c>
      <c r="E638">
        <v>3496.5517580000001</v>
      </c>
    </row>
    <row r="639" spans="1:5">
      <c r="A639">
        <v>7417</v>
      </c>
      <c r="B639">
        <v>61.808332999999998</v>
      </c>
      <c r="C639">
        <v>-587.54748500000005</v>
      </c>
      <c r="D639">
        <v>-276.28909299999998</v>
      </c>
      <c r="E639">
        <v>3496.0273440000001</v>
      </c>
    </row>
    <row r="640" spans="1:5">
      <c r="A640">
        <v>7418</v>
      </c>
      <c r="B640">
        <v>61.816667000000002</v>
      </c>
      <c r="C640">
        <v>-587.42498799999998</v>
      </c>
      <c r="D640">
        <v>-281.38501000000002</v>
      </c>
      <c r="E640">
        <v>3495.9978030000002</v>
      </c>
    </row>
    <row r="641" spans="1:5">
      <c r="A641">
        <v>7419</v>
      </c>
      <c r="B641">
        <v>61.825000000000003</v>
      </c>
      <c r="C641">
        <v>-587.61608899999999</v>
      </c>
      <c r="D641">
        <v>-285.66924999999998</v>
      </c>
      <c r="E641">
        <v>3495.109375</v>
      </c>
    </row>
    <row r="642" spans="1:5">
      <c r="A642">
        <v>7420</v>
      </c>
      <c r="B642">
        <v>61.833333000000003</v>
      </c>
      <c r="C642">
        <v>-587.49200399999995</v>
      </c>
      <c r="D642">
        <v>-290.92269900000002</v>
      </c>
      <c r="E642">
        <v>3495.056885</v>
      </c>
    </row>
    <row r="643" spans="1:5">
      <c r="A643">
        <v>7421</v>
      </c>
      <c r="B643">
        <v>61.841667000000001</v>
      </c>
      <c r="C643">
        <v>-587.43182400000001</v>
      </c>
      <c r="D643">
        <v>-295.66751099999999</v>
      </c>
      <c r="E643">
        <v>3494.5354000000002</v>
      </c>
    </row>
    <row r="644" spans="1:5">
      <c r="A644">
        <v>7422</v>
      </c>
      <c r="B644">
        <v>61.85</v>
      </c>
      <c r="C644">
        <v>-587.46630900000002</v>
      </c>
      <c r="D644">
        <v>-300.70751999999999</v>
      </c>
      <c r="E644">
        <v>3494.275635</v>
      </c>
    </row>
    <row r="645" spans="1:5">
      <c r="A645">
        <v>7423</v>
      </c>
      <c r="B645">
        <v>61.858333000000002</v>
      </c>
      <c r="C645">
        <v>-587.06378199999995</v>
      </c>
      <c r="D645">
        <v>-305.40646400000003</v>
      </c>
      <c r="E645">
        <v>3493.748779</v>
      </c>
    </row>
    <row r="646" spans="1:5">
      <c r="A646">
        <v>7424</v>
      </c>
      <c r="B646">
        <v>61.866667</v>
      </c>
      <c r="C646">
        <v>-587.56048599999997</v>
      </c>
      <c r="D646">
        <v>-309.87573200000003</v>
      </c>
      <c r="E646">
        <v>3493.3801269999999</v>
      </c>
    </row>
    <row r="647" spans="1:5">
      <c r="A647">
        <v>7425</v>
      </c>
      <c r="B647">
        <v>61.875</v>
      </c>
      <c r="C647">
        <v>-586.99700900000005</v>
      </c>
      <c r="D647">
        <v>-314.75390599999997</v>
      </c>
      <c r="E647">
        <v>3492.935547</v>
      </c>
    </row>
    <row r="648" spans="1:5">
      <c r="A648">
        <v>7426</v>
      </c>
      <c r="B648">
        <v>61.883333</v>
      </c>
      <c r="C648">
        <v>-587.01641800000004</v>
      </c>
      <c r="D648">
        <v>-319.08898900000003</v>
      </c>
      <c r="E648">
        <v>3492.1850589999999</v>
      </c>
    </row>
    <row r="649" spans="1:5">
      <c r="A649">
        <v>7427</v>
      </c>
      <c r="B649">
        <v>61.891666999999998</v>
      </c>
      <c r="C649">
        <v>-586.58941700000003</v>
      </c>
      <c r="D649">
        <v>-323.953217</v>
      </c>
      <c r="E649">
        <v>3491.568115</v>
      </c>
    </row>
    <row r="650" spans="1:5">
      <c r="A650">
        <v>7428</v>
      </c>
      <c r="B650">
        <v>61.9</v>
      </c>
      <c r="C650">
        <v>-586.22582999999997</v>
      </c>
      <c r="D650">
        <v>-327.96502700000002</v>
      </c>
      <c r="E650">
        <v>3490.806885</v>
      </c>
    </row>
    <row r="651" spans="1:5">
      <c r="A651">
        <v>7429</v>
      </c>
      <c r="B651">
        <v>61.908332999999999</v>
      </c>
      <c r="C651">
        <v>-586.41442900000004</v>
      </c>
      <c r="D651">
        <v>-332.22686800000002</v>
      </c>
      <c r="E651">
        <v>3490.2775879999999</v>
      </c>
    </row>
    <row r="652" spans="1:5">
      <c r="A652">
        <v>7430</v>
      </c>
      <c r="B652">
        <v>61.916666999999997</v>
      </c>
      <c r="C652">
        <v>-585.62481700000001</v>
      </c>
      <c r="D652">
        <v>-336.47076399999997</v>
      </c>
      <c r="E652">
        <v>3489.8015140000002</v>
      </c>
    </row>
    <row r="653" spans="1:5">
      <c r="A653">
        <v>7431</v>
      </c>
      <c r="B653">
        <v>61.924999999999997</v>
      </c>
      <c r="C653">
        <v>-585.70013400000005</v>
      </c>
      <c r="D653">
        <v>-340.55706800000002</v>
      </c>
      <c r="E653">
        <v>3488.819336</v>
      </c>
    </row>
    <row r="654" spans="1:5">
      <c r="A654">
        <v>7432</v>
      </c>
      <c r="B654">
        <v>61.933332999999998</v>
      </c>
      <c r="C654">
        <v>-585.13140899999996</v>
      </c>
      <c r="D654">
        <v>-344.87786899999998</v>
      </c>
      <c r="E654">
        <v>3488.0493160000001</v>
      </c>
    </row>
    <row r="655" spans="1:5">
      <c r="A655">
        <v>7433</v>
      </c>
      <c r="B655">
        <v>61.941667000000002</v>
      </c>
      <c r="C655">
        <v>-584.775757</v>
      </c>
      <c r="D655">
        <v>-348.45150799999999</v>
      </c>
      <c r="E655">
        <v>3487.0703119999998</v>
      </c>
    </row>
    <row r="656" spans="1:5">
      <c r="A656">
        <v>7434</v>
      </c>
      <c r="B656">
        <v>61.95</v>
      </c>
      <c r="C656">
        <v>-584.61321999999996</v>
      </c>
      <c r="D656">
        <v>-352.45938100000001</v>
      </c>
      <c r="E656">
        <v>3486.4265140000002</v>
      </c>
    </row>
    <row r="657" spans="1:5">
      <c r="A657">
        <v>7435</v>
      </c>
      <c r="B657">
        <v>61.958333000000003</v>
      </c>
      <c r="C657">
        <v>-583.88531499999999</v>
      </c>
      <c r="D657">
        <v>-356.28381300000001</v>
      </c>
      <c r="E657">
        <v>3485.9047850000002</v>
      </c>
    </row>
    <row r="658" spans="1:5">
      <c r="A658">
        <v>7436</v>
      </c>
      <c r="B658">
        <v>61.966667000000001</v>
      </c>
      <c r="C658">
        <v>-584.02423099999999</v>
      </c>
      <c r="D658">
        <v>-359.89862099999999</v>
      </c>
      <c r="E658">
        <v>3484.8198240000002</v>
      </c>
    </row>
    <row r="659" spans="1:5">
      <c r="A659">
        <v>7437</v>
      </c>
      <c r="B659">
        <v>61.975000000000001</v>
      </c>
      <c r="C659">
        <v>-583.20519999999999</v>
      </c>
      <c r="D659">
        <v>-363.80593900000002</v>
      </c>
      <c r="E659">
        <v>3484.7365719999998</v>
      </c>
    </row>
    <row r="660" spans="1:5">
      <c r="A660">
        <v>7438</v>
      </c>
      <c r="B660">
        <v>61.983333000000002</v>
      </c>
      <c r="C660">
        <v>-583.01739499999996</v>
      </c>
      <c r="D660">
        <v>-367.38439899999997</v>
      </c>
      <c r="E660">
        <v>3483.2697750000002</v>
      </c>
    </row>
    <row r="661" spans="1:5">
      <c r="A661">
        <v>7439</v>
      </c>
      <c r="B661">
        <v>61.991667</v>
      </c>
      <c r="C661">
        <v>-582.77124000000003</v>
      </c>
      <c r="D661">
        <v>-371.70437600000002</v>
      </c>
      <c r="E661">
        <v>3484.235107</v>
      </c>
    </row>
    <row r="662" spans="1:5">
      <c r="A662">
        <v>7440</v>
      </c>
      <c r="B662">
        <v>62</v>
      </c>
      <c r="C662">
        <v>-581.91662599999995</v>
      </c>
      <c r="D662">
        <v>-375.26919600000002</v>
      </c>
      <c r="E662">
        <v>3483.4167480000001</v>
      </c>
    </row>
    <row r="663" spans="1:5">
      <c r="A663">
        <v>7441</v>
      </c>
      <c r="B663">
        <v>62.008333</v>
      </c>
      <c r="C663">
        <v>-581.66314699999998</v>
      </c>
      <c r="D663">
        <v>-379.05145299999998</v>
      </c>
      <c r="E663">
        <v>3481.6240229999999</v>
      </c>
    </row>
    <row r="664" spans="1:5">
      <c r="A664">
        <v>7442</v>
      </c>
      <c r="B664">
        <v>62.016666999999998</v>
      </c>
      <c r="C664">
        <v>-580.65478499999995</v>
      </c>
      <c r="D664">
        <v>-382.84570300000001</v>
      </c>
      <c r="E664">
        <v>3480.6538089999999</v>
      </c>
    </row>
    <row r="665" spans="1:5">
      <c r="A665">
        <v>7443</v>
      </c>
      <c r="B665">
        <v>62.024999999999999</v>
      </c>
      <c r="C665">
        <v>-580.74859600000002</v>
      </c>
      <c r="D665">
        <v>-386.54522700000001</v>
      </c>
      <c r="E665">
        <v>3480.3559570000002</v>
      </c>
    </row>
    <row r="666" spans="1:5">
      <c r="A666">
        <v>7444</v>
      </c>
      <c r="B666">
        <v>62.033332999999999</v>
      </c>
      <c r="C666">
        <v>-580.00305200000003</v>
      </c>
      <c r="D666">
        <v>-390.84063700000002</v>
      </c>
      <c r="E666">
        <v>3479.6196289999998</v>
      </c>
    </row>
    <row r="667" spans="1:5">
      <c r="A667">
        <v>7445</v>
      </c>
      <c r="B667">
        <v>62.041666999999997</v>
      </c>
      <c r="C667">
        <v>-579.30114700000001</v>
      </c>
      <c r="D667">
        <v>-394.71829200000002</v>
      </c>
      <c r="E667">
        <v>3478.3937989999999</v>
      </c>
    </row>
    <row r="668" spans="1:5">
      <c r="A668">
        <v>7446</v>
      </c>
      <c r="B668">
        <v>62.05</v>
      </c>
      <c r="C668">
        <v>-578.87634300000002</v>
      </c>
      <c r="D668">
        <v>-398.55081200000001</v>
      </c>
      <c r="E668">
        <v>3476.34375</v>
      </c>
    </row>
    <row r="669" spans="1:5">
      <c r="A669">
        <v>7447</v>
      </c>
      <c r="B669">
        <v>62.058332999999998</v>
      </c>
      <c r="C669">
        <v>-577.94311500000003</v>
      </c>
      <c r="D669">
        <v>-402.61300699999998</v>
      </c>
      <c r="E669">
        <v>3475.3022460000002</v>
      </c>
    </row>
    <row r="670" spans="1:5">
      <c r="A670">
        <v>7448</v>
      </c>
      <c r="B670">
        <v>62.066667000000002</v>
      </c>
      <c r="C670">
        <v>-577.56445299999996</v>
      </c>
      <c r="D670">
        <v>-406.65335099999999</v>
      </c>
      <c r="E670">
        <v>3473.9414059999999</v>
      </c>
    </row>
    <row r="671" spans="1:5">
      <c r="A671">
        <v>7449</v>
      </c>
      <c r="B671">
        <v>62.075000000000003</v>
      </c>
      <c r="C671">
        <v>-576.60308799999996</v>
      </c>
      <c r="D671">
        <v>-410.80377199999998</v>
      </c>
      <c r="E671">
        <v>3472.5815429999998</v>
      </c>
    </row>
    <row r="672" spans="1:5">
      <c r="A672">
        <v>7450</v>
      </c>
      <c r="B672">
        <v>62.083333000000003</v>
      </c>
      <c r="C672">
        <v>-576.348206</v>
      </c>
      <c r="D672">
        <v>-415.07431000000003</v>
      </c>
      <c r="E672">
        <v>3471.1030270000001</v>
      </c>
    </row>
    <row r="673" spans="1:8">
      <c r="A673">
        <v>7451</v>
      </c>
      <c r="B673">
        <v>62.091667000000001</v>
      </c>
      <c r="C673">
        <v>-575.273865</v>
      </c>
      <c r="D673">
        <v>-419.14547700000003</v>
      </c>
      <c r="E673">
        <v>3469.1254880000001</v>
      </c>
    </row>
    <row r="674" spans="1:8">
      <c r="A674">
        <v>7452</v>
      </c>
      <c r="B674">
        <v>62.1</v>
      </c>
      <c r="C674">
        <v>-574.88464399999998</v>
      </c>
      <c r="D674">
        <v>-423.25494400000002</v>
      </c>
      <c r="E674">
        <v>3467.9885250000002</v>
      </c>
    </row>
    <row r="675" spans="1:8">
      <c r="A675">
        <v>7453</v>
      </c>
      <c r="B675">
        <v>62.108333000000002</v>
      </c>
      <c r="C675">
        <v>-574.33831799999996</v>
      </c>
      <c r="D675">
        <v>-427.33291600000001</v>
      </c>
      <c r="E675">
        <v>3466.2807619999999</v>
      </c>
    </row>
    <row r="676" spans="1:8">
      <c r="A676">
        <v>7454</v>
      </c>
      <c r="B676">
        <v>62.116667</v>
      </c>
      <c r="C676">
        <v>-573.33807400000001</v>
      </c>
      <c r="D676">
        <v>-431.25824</v>
      </c>
      <c r="E676">
        <v>3464.8801269999999</v>
      </c>
    </row>
    <row r="677" spans="1:8">
      <c r="A677">
        <v>7455</v>
      </c>
      <c r="B677">
        <v>62.125</v>
      </c>
      <c r="C677">
        <v>-573.14862100000005</v>
      </c>
      <c r="D677">
        <v>-435.56573500000002</v>
      </c>
      <c r="E677">
        <v>3462.8723140000002</v>
      </c>
    </row>
    <row r="678" spans="1:8">
      <c r="A678">
        <v>7456</v>
      </c>
      <c r="B678">
        <v>62.133333</v>
      </c>
      <c r="C678">
        <v>-572.028503</v>
      </c>
      <c r="D678">
        <v>-439.792664</v>
      </c>
      <c r="E678">
        <v>3461.2148440000001</v>
      </c>
    </row>
    <row r="679" spans="1:8">
      <c r="A679">
        <v>7457</v>
      </c>
      <c r="B679">
        <v>62.141666999999998</v>
      </c>
      <c r="C679">
        <v>-572.02020300000004</v>
      </c>
      <c r="D679">
        <v>-443.81146200000001</v>
      </c>
      <c r="E679">
        <v>3460.2062989999999</v>
      </c>
    </row>
    <row r="680" spans="1:8">
      <c r="A680">
        <v>7458</v>
      </c>
      <c r="B680">
        <v>62.15</v>
      </c>
      <c r="C680">
        <v>-570.93823199999997</v>
      </c>
      <c r="D680">
        <v>-447.83294699999999</v>
      </c>
      <c r="E680">
        <v>3458.273682</v>
      </c>
    </row>
    <row r="681" spans="1:8">
      <c r="A681">
        <v>7459</v>
      </c>
      <c r="B681">
        <v>62.158332999999999</v>
      </c>
      <c r="C681">
        <v>-570.46972700000003</v>
      </c>
      <c r="D681">
        <v>-451.67620799999997</v>
      </c>
      <c r="E681">
        <v>3456.98999</v>
      </c>
    </row>
    <row r="682" spans="1:8">
      <c r="A682">
        <v>7460</v>
      </c>
      <c r="B682">
        <v>62.166666999999997</v>
      </c>
      <c r="C682">
        <v>-569.95416299999999</v>
      </c>
      <c r="D682">
        <v>-455.568085</v>
      </c>
      <c r="E682">
        <v>3455.0463869999999</v>
      </c>
    </row>
    <row r="683" spans="1:8">
      <c r="A683">
        <v>7461</v>
      </c>
      <c r="B683">
        <v>62.174999999999997</v>
      </c>
      <c r="C683">
        <v>-569.06127900000001</v>
      </c>
      <c r="D683">
        <v>-459.49230999999997</v>
      </c>
      <c r="E683">
        <v>3453.7421880000002</v>
      </c>
    </row>
    <row r="684" spans="1:8">
      <c r="A684">
        <v>7462</v>
      </c>
      <c r="B684">
        <v>62.183332999999998</v>
      </c>
      <c r="C684">
        <v>-568.86682099999996</v>
      </c>
      <c r="D684">
        <v>-463.33569299999999</v>
      </c>
      <c r="E684">
        <v>3451.8098140000002</v>
      </c>
    </row>
    <row r="685" spans="1:8">
      <c r="A685" s="2">
        <v>7463</v>
      </c>
      <c r="B685" s="2">
        <v>62.191667000000002</v>
      </c>
      <c r="C685" s="2">
        <v>-567.75024399999995</v>
      </c>
      <c r="D685" s="2">
        <v>-466.93536399999999</v>
      </c>
      <c r="E685" s="2">
        <v>3450.2946780000002</v>
      </c>
      <c r="F685" s="2"/>
      <c r="G685" s="2"/>
      <c r="H685" s="2"/>
    </row>
    <row r="686" spans="1:8">
      <c r="A686">
        <v>7464</v>
      </c>
      <c r="B686">
        <v>62.200000000976097</v>
      </c>
      <c r="C686">
        <v>-517.34103908779696</v>
      </c>
      <c r="D686">
        <v>-320.89785169238201</v>
      </c>
      <c r="E686">
        <v>3359.68296816561</v>
      </c>
    </row>
    <row r="687" spans="1:8">
      <c r="A687">
        <v>7465</v>
      </c>
      <c r="B687">
        <v>62.2083333343123</v>
      </c>
      <c r="C687">
        <v>-517.53484129929404</v>
      </c>
      <c r="D687">
        <v>-323.06632663819198</v>
      </c>
      <c r="E687">
        <v>3358.0359379419501</v>
      </c>
    </row>
    <row r="688" spans="1:8">
      <c r="A688">
        <v>7466</v>
      </c>
      <c r="B688">
        <v>62.216666667648497</v>
      </c>
      <c r="C688">
        <v>-517.72864351078999</v>
      </c>
      <c r="D688">
        <v>-325.23480158400298</v>
      </c>
      <c r="E688">
        <v>3356.3889077182998</v>
      </c>
    </row>
    <row r="689" spans="1:5">
      <c r="A689">
        <v>7467</v>
      </c>
      <c r="B689">
        <v>62.2250000009847</v>
      </c>
      <c r="C689">
        <v>-517.92244572228697</v>
      </c>
      <c r="D689">
        <v>-327.40327652981301</v>
      </c>
      <c r="E689">
        <v>3354.74187749464</v>
      </c>
    </row>
    <row r="690" spans="1:5">
      <c r="A690">
        <v>7468</v>
      </c>
      <c r="B690">
        <v>62.233333334320797</v>
      </c>
      <c r="C690">
        <v>-518.11624793378405</v>
      </c>
      <c r="D690">
        <v>-329.57175147562202</v>
      </c>
      <c r="E690">
        <v>3353.0948472709802</v>
      </c>
    </row>
    <row r="691" spans="1:5">
      <c r="A691">
        <v>7469</v>
      </c>
      <c r="B691">
        <v>62.241666667657</v>
      </c>
      <c r="C691">
        <v>-518.31005014528102</v>
      </c>
      <c r="D691">
        <v>-331.740226421432</v>
      </c>
      <c r="E691">
        <v>3351.4478170473299</v>
      </c>
    </row>
    <row r="692" spans="1:5">
      <c r="A692">
        <v>7470</v>
      </c>
      <c r="B692">
        <v>62.250000000993197</v>
      </c>
      <c r="C692">
        <v>-518.50385235677697</v>
      </c>
      <c r="D692">
        <v>-333.90870136724197</v>
      </c>
      <c r="E692">
        <v>3349.80078682367</v>
      </c>
    </row>
    <row r="693" spans="1:5">
      <c r="A693">
        <v>7471</v>
      </c>
      <c r="B693">
        <v>62.2583333343294</v>
      </c>
      <c r="C693">
        <v>-518.69765456827395</v>
      </c>
      <c r="D693">
        <v>-336.07717631305201</v>
      </c>
      <c r="E693">
        <v>3348.1537566000102</v>
      </c>
    </row>
    <row r="694" spans="1:5">
      <c r="A694">
        <v>7472</v>
      </c>
      <c r="B694">
        <v>62.266666667665604</v>
      </c>
      <c r="C694">
        <v>-518.89145677977103</v>
      </c>
      <c r="D694">
        <v>-338.24565125887199</v>
      </c>
      <c r="E694">
        <v>3346.5067263763599</v>
      </c>
    </row>
    <row r="695" spans="1:5">
      <c r="A695">
        <v>7473</v>
      </c>
      <c r="B695">
        <v>62.2750000010017</v>
      </c>
      <c r="C695">
        <v>-519.08525899126801</v>
      </c>
      <c r="D695">
        <v>-340.41412620468202</v>
      </c>
      <c r="E695">
        <v>3344.8596961527001</v>
      </c>
    </row>
    <row r="696" spans="1:5">
      <c r="A696">
        <v>7474</v>
      </c>
      <c r="B696">
        <v>62.283333334337897</v>
      </c>
      <c r="C696">
        <v>-519.27906120276396</v>
      </c>
      <c r="D696">
        <v>-342.582601150492</v>
      </c>
      <c r="E696">
        <v>3343.2126659290402</v>
      </c>
    </row>
    <row r="697" spans="1:5">
      <c r="A697">
        <v>7475</v>
      </c>
      <c r="B697">
        <v>62.2916666676741</v>
      </c>
      <c r="C697">
        <v>-519.47286341426104</v>
      </c>
      <c r="D697">
        <v>-344.751076096303</v>
      </c>
      <c r="E697">
        <v>3341.5656357053899</v>
      </c>
    </row>
    <row r="698" spans="1:5">
      <c r="A698">
        <v>7476</v>
      </c>
      <c r="B698">
        <v>62.300000001010297</v>
      </c>
      <c r="C698">
        <v>-519.66666562575801</v>
      </c>
      <c r="D698">
        <v>-346.91955104211303</v>
      </c>
      <c r="E698">
        <v>3339.9186054817301</v>
      </c>
    </row>
    <row r="699" spans="1:5">
      <c r="A699">
        <v>7477</v>
      </c>
      <c r="B699">
        <v>62.3083333343465</v>
      </c>
      <c r="C699">
        <v>-519.86046783725499</v>
      </c>
      <c r="D699">
        <v>-349.08802598792198</v>
      </c>
      <c r="E699">
        <v>3338.2715752580698</v>
      </c>
    </row>
    <row r="700" spans="1:5">
      <c r="A700">
        <v>7478</v>
      </c>
      <c r="B700">
        <v>62.316666667682703</v>
      </c>
      <c r="C700">
        <v>-520.05427004875105</v>
      </c>
      <c r="D700">
        <v>-351.25650093373201</v>
      </c>
      <c r="E700">
        <v>3336.62454503442</v>
      </c>
    </row>
    <row r="701" spans="1:5">
      <c r="A701">
        <v>7479</v>
      </c>
      <c r="B701">
        <v>62.3250000010189</v>
      </c>
      <c r="C701">
        <v>-520.24807226024802</v>
      </c>
      <c r="D701">
        <v>-353.42497587954199</v>
      </c>
      <c r="E701">
        <v>3334.9775148107601</v>
      </c>
    </row>
    <row r="702" spans="1:5">
      <c r="A702">
        <v>7480</v>
      </c>
      <c r="B702">
        <v>62.333333334354997</v>
      </c>
      <c r="C702">
        <v>-520.441874471745</v>
      </c>
      <c r="D702">
        <v>-355.59345082535202</v>
      </c>
      <c r="E702">
        <v>3333.3304845870998</v>
      </c>
    </row>
    <row r="703" spans="1:5">
      <c r="A703">
        <v>7481</v>
      </c>
      <c r="B703">
        <v>62.3416666676912</v>
      </c>
      <c r="C703">
        <v>-520.63567668324197</v>
      </c>
      <c r="D703">
        <v>-357.761925771162</v>
      </c>
      <c r="E703">
        <v>3331.68345436345</v>
      </c>
    </row>
    <row r="704" spans="1:5">
      <c r="A704">
        <v>7482</v>
      </c>
      <c r="B704">
        <v>62.350000001027396</v>
      </c>
      <c r="C704">
        <v>-520.82947889473803</v>
      </c>
      <c r="D704">
        <v>-359.93040071697197</v>
      </c>
      <c r="E704">
        <v>3330.0364241397901</v>
      </c>
    </row>
    <row r="705" spans="1:5">
      <c r="A705">
        <v>7483</v>
      </c>
      <c r="B705">
        <v>62.3583333343636</v>
      </c>
      <c r="C705">
        <v>-521.023281106235</v>
      </c>
      <c r="D705">
        <v>-362.09887566278201</v>
      </c>
      <c r="E705">
        <v>3328.3893939161298</v>
      </c>
    </row>
    <row r="706" spans="1:5">
      <c r="A706">
        <v>7484</v>
      </c>
      <c r="B706">
        <v>62.366666667699803</v>
      </c>
      <c r="C706">
        <v>-521.21708331773198</v>
      </c>
      <c r="D706">
        <v>-364.26735060860199</v>
      </c>
      <c r="E706">
        <v>3326.74236369248</v>
      </c>
    </row>
    <row r="707" spans="1:5">
      <c r="A707">
        <v>7485</v>
      </c>
      <c r="B707">
        <v>62.3750000010359</v>
      </c>
      <c r="C707">
        <v>-521.41088552922895</v>
      </c>
      <c r="D707">
        <v>-366.43582555441299</v>
      </c>
      <c r="E707">
        <v>3325.0953334688202</v>
      </c>
    </row>
    <row r="708" spans="1:5">
      <c r="A708">
        <v>7486</v>
      </c>
      <c r="B708">
        <v>62.383333334372097</v>
      </c>
      <c r="C708">
        <v>-521.60468774072501</v>
      </c>
      <c r="D708">
        <v>-368.60430050022302</v>
      </c>
      <c r="E708">
        <v>3323.4483032451599</v>
      </c>
    </row>
    <row r="709" spans="1:5">
      <c r="A709">
        <v>7487</v>
      </c>
      <c r="B709">
        <v>62.3916666677083</v>
      </c>
      <c r="C709">
        <v>-521.79848995222198</v>
      </c>
      <c r="D709">
        <v>-370.77277544603203</v>
      </c>
      <c r="E709">
        <v>3321.80127302151</v>
      </c>
    </row>
    <row r="710" spans="1:5">
      <c r="A710">
        <v>7488</v>
      </c>
      <c r="B710">
        <v>62.400000001044504</v>
      </c>
      <c r="C710">
        <v>-521.99229216371896</v>
      </c>
      <c r="D710">
        <v>-372.941250391842</v>
      </c>
      <c r="E710">
        <v>3320.1542427978502</v>
      </c>
    </row>
    <row r="711" spans="1:5">
      <c r="A711">
        <v>7489</v>
      </c>
      <c r="B711">
        <v>62.4083333343807</v>
      </c>
      <c r="C711">
        <v>-522.18609437521604</v>
      </c>
      <c r="D711">
        <v>-375.10972533765198</v>
      </c>
      <c r="E711">
        <v>3318.5072125741899</v>
      </c>
    </row>
    <row r="712" spans="1:5">
      <c r="A712">
        <v>7490</v>
      </c>
      <c r="B712">
        <v>62.416666667716903</v>
      </c>
      <c r="C712">
        <v>-522.37989658671199</v>
      </c>
      <c r="D712">
        <v>-377.27820028346201</v>
      </c>
      <c r="E712">
        <v>3316.8601823505401</v>
      </c>
    </row>
    <row r="713" spans="1:5">
      <c r="A713">
        <v>7491</v>
      </c>
      <c r="B713">
        <v>62.425000001053</v>
      </c>
      <c r="C713">
        <v>-522.57369879820897</v>
      </c>
      <c r="D713">
        <v>-379.44667522927199</v>
      </c>
      <c r="E713">
        <v>3315.2131521268798</v>
      </c>
    </row>
    <row r="714" spans="1:5">
      <c r="A714">
        <v>7492</v>
      </c>
      <c r="B714">
        <v>62.433333334389197</v>
      </c>
      <c r="C714">
        <v>-522.76750100970605</v>
      </c>
      <c r="D714">
        <v>-381.61515017508202</v>
      </c>
      <c r="E714">
        <v>3313.5661219032299</v>
      </c>
    </row>
    <row r="715" spans="1:5">
      <c r="A715">
        <v>7493</v>
      </c>
      <c r="B715">
        <v>62.4416666677254</v>
      </c>
      <c r="C715">
        <v>-522.961303221202</v>
      </c>
      <c r="D715">
        <v>-383.783625120892</v>
      </c>
      <c r="E715">
        <v>3311.9190916795701</v>
      </c>
    </row>
    <row r="716" spans="1:5">
      <c r="A716">
        <v>7494</v>
      </c>
      <c r="B716">
        <v>62.450000001061603</v>
      </c>
      <c r="C716">
        <v>-523.15510543269897</v>
      </c>
      <c r="D716">
        <v>-385.952100066703</v>
      </c>
      <c r="E716">
        <v>3310.2720614559098</v>
      </c>
    </row>
    <row r="717" spans="1:5">
      <c r="A717">
        <v>7495</v>
      </c>
      <c r="B717">
        <v>62.4583333343978</v>
      </c>
      <c r="C717">
        <v>-523.34890764419595</v>
      </c>
      <c r="D717">
        <v>-388.12057501251297</v>
      </c>
      <c r="E717">
        <v>3308.62503123226</v>
      </c>
    </row>
    <row r="718" spans="1:5">
      <c r="A718">
        <v>7496</v>
      </c>
      <c r="B718">
        <v>62.466666667734003</v>
      </c>
      <c r="C718">
        <v>-523.54270985569303</v>
      </c>
      <c r="D718">
        <v>-390.28904995833199</v>
      </c>
      <c r="E718">
        <v>3306.9780010086001</v>
      </c>
    </row>
    <row r="719" spans="1:5">
      <c r="A719">
        <v>7497</v>
      </c>
      <c r="B719">
        <v>62.4750000010701</v>
      </c>
      <c r="C719">
        <v>-523.73651206718898</v>
      </c>
      <c r="D719">
        <v>-392.45752490414202</v>
      </c>
      <c r="E719">
        <v>3305.3309707849398</v>
      </c>
    </row>
    <row r="720" spans="1:5">
      <c r="A720">
        <v>7498</v>
      </c>
      <c r="B720">
        <v>62.483333334406304</v>
      </c>
      <c r="C720">
        <v>-523.93031427868596</v>
      </c>
      <c r="D720">
        <v>-394.625999849952</v>
      </c>
      <c r="E720">
        <v>3303.68394056129</v>
      </c>
    </row>
    <row r="721" spans="1:5">
      <c r="A721">
        <v>7499</v>
      </c>
      <c r="B721">
        <v>62.4916666677425</v>
      </c>
      <c r="C721">
        <v>-524.12411649018304</v>
      </c>
      <c r="D721">
        <v>-396.79447479576203</v>
      </c>
      <c r="E721">
        <v>3302.0369103376302</v>
      </c>
    </row>
    <row r="722" spans="1:5">
      <c r="A722">
        <v>7500</v>
      </c>
      <c r="B722">
        <v>62.500000001078703</v>
      </c>
      <c r="C722">
        <v>-524.31791870168001</v>
      </c>
      <c r="D722">
        <v>-398.962949741572</v>
      </c>
      <c r="E722">
        <v>3300.3898801139699</v>
      </c>
    </row>
    <row r="723" spans="1:5">
      <c r="A723">
        <v>7501</v>
      </c>
      <c r="B723">
        <v>62.5083333344149</v>
      </c>
      <c r="C723">
        <v>-524.51172091317596</v>
      </c>
      <c r="D723">
        <v>-401.13142468738198</v>
      </c>
      <c r="E723">
        <v>3298.74284989032</v>
      </c>
    </row>
    <row r="724" spans="1:5">
      <c r="A724">
        <v>7502</v>
      </c>
      <c r="B724">
        <v>62.516666667751103</v>
      </c>
      <c r="C724">
        <v>-524.70552312467305</v>
      </c>
      <c r="D724">
        <v>-403.29989963319201</v>
      </c>
      <c r="E724">
        <v>3297.0958196666602</v>
      </c>
    </row>
    <row r="725" spans="1:5">
      <c r="A725">
        <v>7503</v>
      </c>
      <c r="B725">
        <v>62.5250000010872</v>
      </c>
      <c r="C725">
        <v>-524.89932533617002</v>
      </c>
      <c r="D725">
        <v>-405.46837457900199</v>
      </c>
      <c r="E725">
        <v>3295.4487894429999</v>
      </c>
    </row>
    <row r="726" spans="1:5">
      <c r="A726">
        <v>7504</v>
      </c>
      <c r="B726">
        <v>62.533333334423403</v>
      </c>
      <c r="C726">
        <v>-525.093127547667</v>
      </c>
      <c r="D726">
        <v>-407.63684952481299</v>
      </c>
      <c r="E726">
        <v>3293.8017592193501</v>
      </c>
    </row>
    <row r="727" spans="1:5">
      <c r="A727">
        <v>7505</v>
      </c>
      <c r="B727">
        <v>62.5416666677596</v>
      </c>
      <c r="C727">
        <v>-525.28692975916294</v>
      </c>
      <c r="D727">
        <v>-409.805324470622</v>
      </c>
      <c r="E727">
        <v>3292.1547289956902</v>
      </c>
    </row>
    <row r="728" spans="1:5">
      <c r="A728">
        <v>7506</v>
      </c>
      <c r="B728">
        <v>62.550000001095803</v>
      </c>
      <c r="C728">
        <v>-525.48073197066003</v>
      </c>
      <c r="D728">
        <v>-411.97379941643197</v>
      </c>
      <c r="E728">
        <v>3290.5076987720299</v>
      </c>
    </row>
    <row r="729" spans="1:5">
      <c r="A729">
        <v>7507</v>
      </c>
      <c r="B729">
        <v>62.558333334432</v>
      </c>
      <c r="C729">
        <v>-525.67453418215598</v>
      </c>
      <c r="D729">
        <v>-414.14227436225201</v>
      </c>
      <c r="E729">
        <v>3288.8606685483801</v>
      </c>
    </row>
    <row r="730" spans="1:5">
      <c r="A730">
        <v>7508</v>
      </c>
      <c r="B730">
        <v>62.566666667768203</v>
      </c>
      <c r="C730">
        <v>-525.86833639365295</v>
      </c>
      <c r="D730">
        <v>-416.31074930806199</v>
      </c>
      <c r="E730">
        <v>3287.2136383247198</v>
      </c>
    </row>
    <row r="731" spans="1:5">
      <c r="A731">
        <v>7509</v>
      </c>
      <c r="B731">
        <v>62.5750000011043</v>
      </c>
      <c r="C731">
        <v>-526.06213860515004</v>
      </c>
      <c r="D731">
        <v>-418.47922425387202</v>
      </c>
      <c r="E731">
        <v>3285.56660810106</v>
      </c>
    </row>
    <row r="732" spans="1:5">
      <c r="A732">
        <v>7510</v>
      </c>
      <c r="B732">
        <v>62.583333334440503</v>
      </c>
      <c r="C732">
        <v>-526.25594081664701</v>
      </c>
      <c r="D732">
        <v>-420.64769919968199</v>
      </c>
      <c r="E732">
        <v>3283.9195778774101</v>
      </c>
    </row>
    <row r="733" spans="1:5">
      <c r="A733">
        <v>7511</v>
      </c>
      <c r="B733">
        <v>62.5916666677767</v>
      </c>
      <c r="C733">
        <v>-526.44974302814296</v>
      </c>
      <c r="D733">
        <v>-422.81617414549203</v>
      </c>
      <c r="E733">
        <v>3282.2725476537498</v>
      </c>
    </row>
    <row r="734" spans="1:5">
      <c r="A734">
        <v>7512</v>
      </c>
      <c r="B734">
        <v>62.600000001112903</v>
      </c>
      <c r="C734">
        <v>-526.64354523964005</v>
      </c>
      <c r="D734">
        <v>-424.984649091302</v>
      </c>
      <c r="E734">
        <v>3280.62551743009</v>
      </c>
    </row>
    <row r="735" spans="1:5">
      <c r="A735">
        <v>7513</v>
      </c>
      <c r="B735">
        <v>62.6083333344491</v>
      </c>
      <c r="C735">
        <v>-526.83734745113702</v>
      </c>
      <c r="D735">
        <v>-427.15312403711198</v>
      </c>
      <c r="E735">
        <v>3278.9784872064401</v>
      </c>
    </row>
    <row r="736" spans="1:5">
      <c r="A736">
        <v>7514</v>
      </c>
      <c r="B736">
        <v>62.616666667785303</v>
      </c>
      <c r="C736">
        <v>-527.03114966263399</v>
      </c>
      <c r="D736">
        <v>-429.32159898292201</v>
      </c>
      <c r="E736">
        <v>3277.3314569827799</v>
      </c>
    </row>
    <row r="737" spans="1:5">
      <c r="A737">
        <v>7515</v>
      </c>
      <c r="B737">
        <v>62.6250000011214</v>
      </c>
      <c r="C737">
        <v>-527.22495187413006</v>
      </c>
      <c r="D737">
        <v>-431.49007392873199</v>
      </c>
      <c r="E737">
        <v>3275.68442675912</v>
      </c>
    </row>
    <row r="738" spans="1:5">
      <c r="A738">
        <v>7516</v>
      </c>
      <c r="B738">
        <v>62.633333334457603</v>
      </c>
      <c r="C738">
        <v>-527.41875408562703</v>
      </c>
      <c r="D738">
        <v>-433.65854887454202</v>
      </c>
      <c r="E738">
        <v>3274.0373965354702</v>
      </c>
    </row>
    <row r="739" spans="1:5">
      <c r="A739">
        <v>7517</v>
      </c>
      <c r="B739">
        <v>62.6416666677938</v>
      </c>
      <c r="C739">
        <v>-527.612556297124</v>
      </c>
      <c r="D739">
        <v>-435.827023820352</v>
      </c>
      <c r="E739">
        <v>3272.3903663118099</v>
      </c>
    </row>
    <row r="740" spans="1:5">
      <c r="A740">
        <v>7518</v>
      </c>
      <c r="B740">
        <v>62.650000001130003</v>
      </c>
      <c r="C740">
        <v>-527.80635850861995</v>
      </c>
      <c r="D740">
        <v>-437.99549876616197</v>
      </c>
      <c r="E740">
        <v>3270.74333608815</v>
      </c>
    </row>
    <row r="741" spans="1:5">
      <c r="A741">
        <v>7519</v>
      </c>
      <c r="B741">
        <v>62.658333334466199</v>
      </c>
      <c r="C741">
        <v>-528.00016072011704</v>
      </c>
      <c r="D741">
        <v>-440.16397371197201</v>
      </c>
      <c r="E741">
        <v>3269.0963058645002</v>
      </c>
    </row>
    <row r="742" spans="1:5">
      <c r="A742">
        <v>7520</v>
      </c>
      <c r="B742">
        <v>62.666666667802403</v>
      </c>
      <c r="C742">
        <v>-528.19396293161401</v>
      </c>
      <c r="D742">
        <v>-442.33244865779199</v>
      </c>
      <c r="E742">
        <v>3267.4492756408399</v>
      </c>
    </row>
    <row r="743" spans="1:5">
      <c r="A743">
        <v>7521</v>
      </c>
      <c r="B743">
        <v>62.6750000011385</v>
      </c>
      <c r="C743">
        <v>-528.38776514311098</v>
      </c>
      <c r="D743">
        <v>-444.50092360360202</v>
      </c>
      <c r="E743">
        <v>3265.8022454171801</v>
      </c>
    </row>
    <row r="744" spans="1:5">
      <c r="A744">
        <v>7522</v>
      </c>
      <c r="B744">
        <v>62.683333334474703</v>
      </c>
      <c r="C744">
        <v>-528.58156735460705</v>
      </c>
      <c r="D744">
        <v>-446.66939854941199</v>
      </c>
      <c r="E744">
        <v>3264.1552151935298</v>
      </c>
    </row>
    <row r="745" spans="1:5">
      <c r="A745">
        <v>7523</v>
      </c>
      <c r="B745">
        <v>62.6916666678109</v>
      </c>
      <c r="C745">
        <v>-528.77536956610402</v>
      </c>
      <c r="D745">
        <v>-448.83787349522203</v>
      </c>
      <c r="E745">
        <v>3262.5081849698699</v>
      </c>
    </row>
    <row r="746" spans="1:5">
      <c r="A746">
        <v>7524</v>
      </c>
      <c r="B746">
        <v>62.700000001147103</v>
      </c>
      <c r="C746">
        <v>-528.96917177760099</v>
      </c>
      <c r="D746">
        <v>-451.006348441032</v>
      </c>
      <c r="E746">
        <v>3260.8611547462101</v>
      </c>
    </row>
    <row r="747" spans="1:5">
      <c r="A747">
        <v>7525</v>
      </c>
      <c r="B747">
        <v>62.708333334483299</v>
      </c>
      <c r="C747">
        <v>-529.16297398909796</v>
      </c>
      <c r="D747">
        <v>-453.17482338684198</v>
      </c>
      <c r="E747">
        <v>3259.2141245225598</v>
      </c>
    </row>
    <row r="748" spans="1:5">
      <c r="A748">
        <v>7526</v>
      </c>
      <c r="B748">
        <v>62.716666667819503</v>
      </c>
      <c r="C748">
        <v>-529.35677620059403</v>
      </c>
      <c r="D748">
        <v>-455.34329833265201</v>
      </c>
      <c r="E748">
        <v>3257.5670942989</v>
      </c>
    </row>
    <row r="749" spans="1:5">
      <c r="A749">
        <v>7527</v>
      </c>
      <c r="B749">
        <v>62.7250000011556</v>
      </c>
      <c r="C749">
        <v>-529.550578412091</v>
      </c>
      <c r="D749">
        <v>-457.51177327846199</v>
      </c>
      <c r="E749">
        <v>3255.9200640752401</v>
      </c>
    </row>
    <row r="750" spans="1:5">
      <c r="A750">
        <v>7528</v>
      </c>
      <c r="B750">
        <v>62.733333334491803</v>
      </c>
      <c r="C750">
        <v>-529.74438062358797</v>
      </c>
      <c r="D750">
        <v>-459.68024822427202</v>
      </c>
      <c r="E750">
        <v>3254.2730338515898</v>
      </c>
    </row>
    <row r="751" spans="1:5">
      <c r="A751">
        <v>7529</v>
      </c>
      <c r="B751">
        <v>62.741666667828</v>
      </c>
      <c r="C751">
        <v>-529.93818283508494</v>
      </c>
      <c r="D751">
        <v>-461.848723170082</v>
      </c>
      <c r="E751">
        <v>3252.62600362793</v>
      </c>
    </row>
    <row r="752" spans="1:5">
      <c r="A752">
        <v>7530</v>
      </c>
      <c r="B752">
        <v>62.750000001164203</v>
      </c>
      <c r="C752">
        <v>-530.13198504658101</v>
      </c>
      <c r="D752">
        <v>-464.01719811589197</v>
      </c>
      <c r="E752">
        <v>3250.9789734042702</v>
      </c>
    </row>
    <row r="753" spans="1:8">
      <c r="A753" s="2">
        <v>7531</v>
      </c>
      <c r="B753" s="2">
        <v>62.758333334500399</v>
      </c>
      <c r="C753" s="2">
        <v>-530.32578725807798</v>
      </c>
      <c r="D753" s="2">
        <v>-466.185673061702</v>
      </c>
      <c r="E753" s="2">
        <v>3249.3319431806199</v>
      </c>
      <c r="F753" s="2"/>
      <c r="G753" s="2"/>
      <c r="H753" s="2"/>
    </row>
    <row r="754" spans="1:8">
      <c r="A754">
        <v>7532</v>
      </c>
      <c r="B754">
        <v>62.766666667836603</v>
      </c>
      <c r="C754">
        <v>-530.51958946957495</v>
      </c>
      <c r="D754">
        <v>-468.35414800752199</v>
      </c>
      <c r="E754">
        <v>3247.68491295696</v>
      </c>
    </row>
    <row r="755" spans="1:8">
      <c r="A755">
        <v>7533</v>
      </c>
      <c r="B755">
        <v>62.7750000011727</v>
      </c>
      <c r="C755">
        <v>-530.71339168107204</v>
      </c>
      <c r="D755">
        <v>-470.52262295333202</v>
      </c>
      <c r="E755">
        <v>3246.0378827333002</v>
      </c>
    </row>
    <row r="756" spans="1:8">
      <c r="A756">
        <v>7534</v>
      </c>
      <c r="B756">
        <v>62.783333334508903</v>
      </c>
      <c r="C756">
        <v>-530.90719389256799</v>
      </c>
      <c r="D756">
        <v>-472.69109789914199</v>
      </c>
      <c r="E756">
        <v>3244.3908525096499</v>
      </c>
    </row>
    <row r="757" spans="1:8">
      <c r="A757">
        <v>7535</v>
      </c>
      <c r="B757">
        <v>62.791666667845099</v>
      </c>
      <c r="C757">
        <v>-531.10099610406496</v>
      </c>
      <c r="D757">
        <v>-474.85957284495203</v>
      </c>
      <c r="E757">
        <v>3242.7438222859901</v>
      </c>
    </row>
    <row r="758" spans="1:8">
      <c r="A758">
        <v>7536</v>
      </c>
      <c r="B758">
        <v>62.800000001181303</v>
      </c>
      <c r="C758">
        <v>-531.29479831556205</v>
      </c>
      <c r="D758">
        <v>-477.028047790762</v>
      </c>
      <c r="E758">
        <v>3241.0967920623302</v>
      </c>
    </row>
    <row r="759" spans="1:8">
      <c r="A759">
        <v>7537</v>
      </c>
      <c r="B759">
        <v>62.808333334517499</v>
      </c>
      <c r="C759">
        <v>-531.48860052705902</v>
      </c>
      <c r="D759">
        <v>-479.19652273657198</v>
      </c>
      <c r="E759">
        <v>3239.4497618386799</v>
      </c>
    </row>
    <row r="760" spans="1:8">
      <c r="A760">
        <v>7538</v>
      </c>
      <c r="B760">
        <v>62.816666667853703</v>
      </c>
      <c r="C760">
        <v>-531.68240273855497</v>
      </c>
      <c r="D760">
        <v>-481.36499768238201</v>
      </c>
      <c r="E760">
        <v>3237.8027316150201</v>
      </c>
    </row>
    <row r="761" spans="1:8">
      <c r="A761">
        <v>7539</v>
      </c>
      <c r="B761">
        <v>62.8250000011898</v>
      </c>
      <c r="C761">
        <v>-531.87620495005206</v>
      </c>
      <c r="D761">
        <v>-483.53347262819199</v>
      </c>
      <c r="E761">
        <v>3236.1557013913598</v>
      </c>
    </row>
    <row r="762" spans="1:8">
      <c r="A762">
        <v>7540</v>
      </c>
      <c r="B762">
        <v>62.833333334526003</v>
      </c>
      <c r="C762">
        <v>-532.07000716154903</v>
      </c>
      <c r="D762">
        <v>-485.70194757400202</v>
      </c>
      <c r="E762">
        <v>3234.50867116771</v>
      </c>
    </row>
    <row r="763" spans="1:8">
      <c r="A763">
        <v>7541</v>
      </c>
      <c r="B763">
        <v>62.841666667862199</v>
      </c>
      <c r="C763">
        <v>-532.263809373046</v>
      </c>
      <c r="D763">
        <v>-487.870422519812</v>
      </c>
      <c r="E763">
        <v>3232.8616409440501</v>
      </c>
    </row>
    <row r="764" spans="1:8">
      <c r="A764">
        <v>7542</v>
      </c>
      <c r="B764">
        <v>62.850000001198403</v>
      </c>
      <c r="C764">
        <v>-532.45761158454195</v>
      </c>
      <c r="D764">
        <v>-490.03889746562197</v>
      </c>
      <c r="E764">
        <v>3231.2146107203898</v>
      </c>
    </row>
    <row r="765" spans="1:8">
      <c r="A765">
        <v>7543</v>
      </c>
      <c r="B765">
        <v>62.858333334534599</v>
      </c>
      <c r="C765">
        <v>-532.65141379603904</v>
      </c>
      <c r="D765">
        <v>-492.207372411432</v>
      </c>
      <c r="E765">
        <v>3229.56758049674</v>
      </c>
    </row>
    <row r="766" spans="1:8">
      <c r="A766">
        <v>7544</v>
      </c>
      <c r="B766">
        <v>62.866666667870803</v>
      </c>
      <c r="C766">
        <v>-532.84521600753601</v>
      </c>
      <c r="D766">
        <v>-494.37584735725198</v>
      </c>
      <c r="E766">
        <v>3227.9205502730802</v>
      </c>
    </row>
    <row r="767" spans="1:8">
      <c r="A767">
        <v>7545</v>
      </c>
      <c r="B767">
        <v>62.875000001206899</v>
      </c>
      <c r="C767">
        <v>-533.03901821903298</v>
      </c>
      <c r="D767">
        <v>-496.54432230306202</v>
      </c>
      <c r="E767">
        <v>3226.2735200494299</v>
      </c>
    </row>
    <row r="768" spans="1:8">
      <c r="A768">
        <v>7546</v>
      </c>
      <c r="B768">
        <v>62.883333334543103</v>
      </c>
      <c r="C768">
        <v>-533.23282043052905</v>
      </c>
      <c r="D768">
        <v>-498.71279724887199</v>
      </c>
      <c r="E768">
        <v>3224.62648982577</v>
      </c>
    </row>
    <row r="769" spans="1:8">
      <c r="A769">
        <v>7547</v>
      </c>
      <c r="B769">
        <v>62.891666667879299</v>
      </c>
      <c r="C769">
        <v>-533.42662264202602</v>
      </c>
      <c r="D769">
        <v>-500.88127219468203</v>
      </c>
      <c r="E769">
        <v>3222.9794596021102</v>
      </c>
    </row>
    <row r="770" spans="1:8">
      <c r="A770">
        <v>7548</v>
      </c>
      <c r="B770">
        <v>62.900000001215503</v>
      </c>
      <c r="C770">
        <v>-533.62042485352299</v>
      </c>
      <c r="D770">
        <v>-503.049747140492</v>
      </c>
      <c r="E770">
        <v>3221.3324293784599</v>
      </c>
    </row>
    <row r="771" spans="1:8">
      <c r="A771">
        <v>7549</v>
      </c>
      <c r="B771">
        <v>62.908333334551699</v>
      </c>
      <c r="C771">
        <v>-533.81422706501996</v>
      </c>
      <c r="D771">
        <v>-505.21822208630198</v>
      </c>
      <c r="E771">
        <v>3219.6853991548001</v>
      </c>
    </row>
    <row r="772" spans="1:8">
      <c r="A772">
        <v>7550</v>
      </c>
      <c r="B772">
        <v>62.916666667887903</v>
      </c>
      <c r="C772">
        <v>-534.00802927651603</v>
      </c>
      <c r="D772">
        <v>-507.38669703211201</v>
      </c>
      <c r="E772">
        <v>3218.0383689311402</v>
      </c>
    </row>
    <row r="773" spans="1:8">
      <c r="A773">
        <v>7551</v>
      </c>
      <c r="B773">
        <v>62.925000001223999</v>
      </c>
      <c r="C773">
        <v>-534.201831488013</v>
      </c>
      <c r="D773">
        <v>-509.55517197792199</v>
      </c>
      <c r="E773">
        <v>3216.3913387074899</v>
      </c>
    </row>
    <row r="774" spans="1:8">
      <c r="A774">
        <v>7552</v>
      </c>
      <c r="B774">
        <v>62.933333334560203</v>
      </c>
      <c r="C774">
        <v>-534.39563369950997</v>
      </c>
      <c r="D774">
        <v>-511.72364692373202</v>
      </c>
      <c r="E774">
        <v>3214.7443084838301</v>
      </c>
    </row>
    <row r="775" spans="1:8">
      <c r="A775">
        <v>7553</v>
      </c>
      <c r="B775">
        <v>62.941666667896399</v>
      </c>
      <c r="C775">
        <v>-534.58943591100694</v>
      </c>
      <c r="D775">
        <v>-513.89212186954205</v>
      </c>
      <c r="E775">
        <v>3213.0972782601698</v>
      </c>
    </row>
    <row r="776" spans="1:8">
      <c r="A776">
        <v>7554</v>
      </c>
      <c r="B776">
        <v>62.950000001232603</v>
      </c>
      <c r="C776">
        <v>-534.78323812250301</v>
      </c>
      <c r="D776">
        <v>-516.06059681535203</v>
      </c>
      <c r="E776">
        <v>3211.45024803652</v>
      </c>
    </row>
    <row r="777" spans="1:8">
      <c r="A777">
        <v>7555</v>
      </c>
      <c r="B777">
        <v>62.958333334568799</v>
      </c>
      <c r="C777">
        <v>-534.97704033399998</v>
      </c>
      <c r="D777">
        <v>-518.229071761162</v>
      </c>
      <c r="E777">
        <v>3209.8032178128601</v>
      </c>
    </row>
    <row r="778" spans="1:8">
      <c r="A778">
        <v>7556</v>
      </c>
      <c r="B778">
        <v>62.966666667905002</v>
      </c>
      <c r="C778">
        <v>-535.17084254549695</v>
      </c>
      <c r="D778">
        <v>-520.39754670698198</v>
      </c>
      <c r="E778">
        <v>3208.1561875891998</v>
      </c>
    </row>
    <row r="779" spans="1:8">
      <c r="A779">
        <v>7557</v>
      </c>
      <c r="B779">
        <v>62.975000001241099</v>
      </c>
      <c r="C779">
        <v>-535.36464475699404</v>
      </c>
      <c r="D779">
        <v>-522.56602165279196</v>
      </c>
      <c r="E779">
        <v>3206.50915736555</v>
      </c>
    </row>
    <row r="780" spans="1:8">
      <c r="A780">
        <v>7558</v>
      </c>
      <c r="B780">
        <v>62.983333334577303</v>
      </c>
      <c r="C780">
        <v>-535.55844696848999</v>
      </c>
      <c r="D780">
        <v>-524.73449659860205</v>
      </c>
      <c r="E780">
        <v>3204.8621271418901</v>
      </c>
    </row>
    <row r="781" spans="1:8">
      <c r="A781">
        <v>7559</v>
      </c>
      <c r="B781">
        <v>62.991666667913499</v>
      </c>
      <c r="C781">
        <v>-535.75224917998696</v>
      </c>
      <c r="D781">
        <v>-526.90297154441203</v>
      </c>
      <c r="E781">
        <v>3203.2150969182298</v>
      </c>
    </row>
    <row r="782" spans="1:8">
      <c r="A782" s="1">
        <v>7560</v>
      </c>
      <c r="B782" s="1">
        <v>63.000000001249703</v>
      </c>
      <c r="C782" s="1">
        <v>-535.94605139148405</v>
      </c>
      <c r="D782" s="1">
        <v>-529.071446490222</v>
      </c>
      <c r="E782" s="1">
        <v>3201.56806669458</v>
      </c>
      <c r="F782" s="1"/>
      <c r="G782" s="1"/>
      <c r="H782" t="s">
        <v>6</v>
      </c>
    </row>
    <row r="783" spans="1:8">
      <c r="A783">
        <v>7561</v>
      </c>
      <c r="B783">
        <v>63.008333</v>
      </c>
      <c r="C783">
        <v>-503.32052599999997</v>
      </c>
      <c r="D783">
        <v>-717.04425000000003</v>
      </c>
      <c r="E783">
        <v>3203.6540530000002</v>
      </c>
    </row>
    <row r="784" spans="1:8">
      <c r="A784">
        <v>7562</v>
      </c>
      <c r="B784">
        <v>63.016666999999998</v>
      </c>
      <c r="C784">
        <v>-502.67349200000001</v>
      </c>
      <c r="D784">
        <v>-718.92230199999995</v>
      </c>
      <c r="E784">
        <v>3202.7429200000001</v>
      </c>
    </row>
    <row r="785" spans="1:5">
      <c r="A785">
        <v>7563</v>
      </c>
      <c r="B785">
        <v>63.024999999999999</v>
      </c>
      <c r="C785">
        <v>-501.72549400000003</v>
      </c>
      <c r="D785">
        <v>-721.16345200000001</v>
      </c>
      <c r="E785">
        <v>3199.943115</v>
      </c>
    </row>
    <row r="786" spans="1:5">
      <c r="A786">
        <v>7564</v>
      </c>
      <c r="B786">
        <v>63.033332999999999</v>
      </c>
      <c r="C786">
        <v>-500.82867399999998</v>
      </c>
      <c r="D786">
        <v>-723.78112799999997</v>
      </c>
      <c r="E786">
        <v>3198.741211</v>
      </c>
    </row>
    <row r="787" spans="1:5">
      <c r="A787">
        <v>7565</v>
      </c>
      <c r="B787">
        <v>63.041666999999997</v>
      </c>
      <c r="C787">
        <v>-500.58453400000002</v>
      </c>
      <c r="D787">
        <v>-725.86187700000005</v>
      </c>
      <c r="E787">
        <v>3197.077393</v>
      </c>
    </row>
    <row r="788" spans="1:5">
      <c r="A788">
        <v>7566</v>
      </c>
      <c r="B788">
        <v>63.05</v>
      </c>
      <c r="C788">
        <v>-499.55593900000002</v>
      </c>
      <c r="D788">
        <v>-727.25988800000005</v>
      </c>
      <c r="E788">
        <v>3196.368164</v>
      </c>
    </row>
    <row r="789" spans="1:5">
      <c r="A789">
        <v>7567</v>
      </c>
      <c r="B789">
        <v>63.058332999999998</v>
      </c>
      <c r="C789">
        <v>-498.90609699999999</v>
      </c>
      <c r="D789">
        <v>-728.23779300000001</v>
      </c>
      <c r="E789">
        <v>3194.6682129999999</v>
      </c>
    </row>
    <row r="790" spans="1:5">
      <c r="A790">
        <v>7568</v>
      </c>
      <c r="B790">
        <v>63.066667000000002</v>
      </c>
      <c r="C790">
        <v>-498.47036700000001</v>
      </c>
      <c r="D790">
        <v>-731.01678500000003</v>
      </c>
      <c r="E790">
        <v>3193.0288089999999</v>
      </c>
    </row>
    <row r="791" spans="1:5">
      <c r="A791">
        <v>7569</v>
      </c>
      <c r="B791">
        <v>63.075000000000003</v>
      </c>
      <c r="C791">
        <v>-497.85726899999997</v>
      </c>
      <c r="D791">
        <v>-734.22644000000003</v>
      </c>
      <c r="E791">
        <v>3191.0192870000001</v>
      </c>
    </row>
    <row r="792" spans="1:5">
      <c r="A792">
        <v>7570</v>
      </c>
      <c r="B792">
        <v>63.083333000000003</v>
      </c>
      <c r="C792">
        <v>-497.32775900000001</v>
      </c>
      <c r="D792">
        <v>-737.58630400000004</v>
      </c>
      <c r="E792">
        <v>3189.4887699999999</v>
      </c>
    </row>
    <row r="793" spans="1:5">
      <c r="A793">
        <v>7571</v>
      </c>
      <c r="B793">
        <v>63.091667000000001</v>
      </c>
      <c r="C793">
        <v>-497.53128099999998</v>
      </c>
      <c r="D793">
        <v>-741.22875999999997</v>
      </c>
      <c r="E793">
        <v>3188.4235840000001</v>
      </c>
    </row>
    <row r="794" spans="1:5">
      <c r="A794">
        <v>7572</v>
      </c>
      <c r="B794">
        <v>63.1</v>
      </c>
      <c r="C794">
        <v>-496.71618699999999</v>
      </c>
      <c r="D794">
        <v>-741.59124799999995</v>
      </c>
      <c r="E794">
        <v>3187.2143550000001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Zheng, Mark</cp:lastModifiedBy>
  <cp:revision/>
  <dcterms:created xsi:type="dcterms:W3CDTF">2025-05-15T14:49:42Z</dcterms:created>
  <dcterms:modified xsi:type="dcterms:W3CDTF">2025-05-15T15:37:14Z</dcterms:modified>
  <cp:category/>
  <cp:contentStatus/>
</cp:coreProperties>
</file>